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<sst xmlns="http://schemas.openxmlformats.org/spreadsheetml/2006/main" count="66" uniqueCount="57">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</sst>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1</v>
      </c>
      <c r="N11" s="29" t="s">
        <v>44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0</v>
      </c>
      <c r="N14" s="29" t="s">
        <v>35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0</v>
      </c>
      <c r="N16" s="29" t="s">
        <v>44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1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35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2024-01-25T00:03:52Z</dcterms:modified>
  <cp:category/>
  <cp:contentStatus/>
</cp:coreProperties>
</file>