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F906FE1D-93A0-B840-A72D-93F35E75476C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<sst xmlns="http://schemas.openxmlformats.org/spreadsheetml/2006/main" count="66" uniqueCount="57">
  <si>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</si>
  <si>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</si>
  <si>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</si>
  <si>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</si>
  <si>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</si>
  <si>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</si>
  <si>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</si>
  <si>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</si>
  <si>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</si>
  <si>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</si>
  <si>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</si>
  <si>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</si>
  <si>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</si>
  <si>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</si>
  <si>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</si>
  <si>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</si>
  <si>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</si>
  <si>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</si>
  <si>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</si>
  <si>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</si>
  <si>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</si>
  <si>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</si>
  <si>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</si>
  <si>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</si>
  <si>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</si>
  <si>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</si>
  <si>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</si>
  <si>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</si>
  <si>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</si>
  <si>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</si>
  <si>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</si>
  <si>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</si>
  <si>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</si>
  <si>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</si>
  <si>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</si>
  <si>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</si>
  <si>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</si>
  <si>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</si>
  <si>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</si>
  <si>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</si>
  <si>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</si>
  <si>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</si>
  <si>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</si>
  <si>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</si>
  <si>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</si>
  <si>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</si>
  <si>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</si>
  <si>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</si>
  <si>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</si>
  <si>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</si>
  <si>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</si>
  <si>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</si>
  <si>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</si>
  <si>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</si>
  <si>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</si>
  <si>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SALVADOR ALVARADO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</si>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</sst>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-1</v>
      </c>
      <c r="N11" s="29" t="s">
        <v>11</v>
      </c>
      <c r="O11" s="28">
        <v>-1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-1</v>
      </c>
      <c r="N12" s="29" t="s">
        <v>11</v>
      </c>
      <c r="O12" s="28">
        <v>-1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-1</v>
      </c>
      <c r="N13" s="29" t="s">
        <v>11</v>
      </c>
      <c r="O13" s="28">
        <v>-1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-1</v>
      </c>
      <c r="N14" s="29" t="s">
        <v>11</v>
      </c>
      <c r="O14" s="28">
        <v>-1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-1</v>
      </c>
      <c r="N15" s="29" t="s">
        <v>11</v>
      </c>
      <c r="O15" s="28">
        <v>-1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-1</v>
      </c>
      <c r="N16" s="29" t="s">
        <v>11</v>
      </c>
      <c r="O16" s="28">
        <v>-1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-1</v>
      </c>
      <c r="N17" s="29" t="s">
        <v>11</v>
      </c>
      <c r="O17" s="28">
        <v>-1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-1</v>
      </c>
      <c r="N18" s="29" t="s">
        <v>11</v>
      </c>
      <c r="O18" s="28">
        <v>-1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-1</v>
      </c>
      <c r="N19" s="29" t="s">
        <v>11</v>
      </c>
      <c r="O19" s="28">
        <v>-1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M11:M19 O11:O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2024-08-25T14:49:20Z</dcterms:modified>
  <cp:category/>
  <cp:contentStatus/>
</cp:coreProperties>
</file>