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<sst xmlns="http://schemas.openxmlformats.org/spreadsheetml/2006/main" count="66" uniqueCount="57">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</sst>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10" zoomScaleNormal="110" workbookViewId="0">
      <selection activeCell="O19" sqref="O19"/>
    </sheetView>
  </sheetViews>
  <sheetFormatPr baseColWidth="10" defaultColWidth="11.4414062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8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1</v>
      </c>
      <c r="N11" s="28" t="s">
        <v>44</v>
      </c>
      <c r="O11" s="27">
        <v>2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2</v>
      </c>
      <c r="N12" s="28" t="s">
        <v>36</v>
      </c>
      <c r="O12" s="27">
        <v>1</v>
      </c>
      <c r="P12" s="7" t="s">
        <v>31</v>
      </c>
      <c r="Q12" s="7" t="s">
        <v>53</v>
      </c>
      <c r="R12" s="5"/>
      <c r="S12" s="19">
        <v>2</v>
      </c>
    </row>
    <row r="13" spans="1:19" ht="18" customHeight="1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3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1</v>
      </c>
      <c r="N18" s="28" t="s">
        <v>36</v>
      </c>
      <c r="O18" s="27">
        <v>0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0</v>
      </c>
      <c r="N19" s="28" t="s">
        <v>35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2023-09-02T00:59:53Z</dcterms:modified>
  <cp:category/>
  <cp:contentStatus/>
</cp:coreProperties>
</file>