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5/"/>
    </mc:Choice>
  </mc:AlternateContent>
  <xr:revisionPtr revIDLastSave="34" documentId="13_ncr:1_{3BFB82C8-E450-4D0D-848F-2F370022E686}" xr6:coauthVersionLast="47" xr6:coauthVersionMax="47" xr10:uidLastSave="{7518AA9F-1F01-6546-BCCF-44518A26428D}"/>
  <bookViews>
    <workbookView xWindow="-38400" yWindow="-246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<sst xmlns="http://schemas.openxmlformats.org/spreadsheetml/2006/main" count="66" uniqueCount="57">
  <si>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</si>
  <si>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</si>
  <si>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</si>
  <si>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</si>
  <si>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</si>
  <si>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</si>
  <si>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</si>
  <si>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</si>
  <si>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</si>
  <si>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</si>
  <si>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</si>
  <si>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</si>
  <si>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</si>
  <si>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</si>
  <si>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</si>
  <si>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</si>
  <si>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</si>
  <si>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</si>
  <si>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</si>
  <si>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</si>
  <si>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</si>
  <si>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</si>
  <si>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</si>
  <si>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</si>
  <si>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</si>
  <si>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</si>
  <si>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</si>
  <si>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</si>
  <si>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</si>
  <si>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</si>
  <si>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</si>
  <si>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</si>
  <si>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</si>
  <si>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</si>
  <si>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</si>
  <si>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</si>
  <si>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</si>
  <si>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</si>
  <si>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</si>
  <si>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</si>
  <si>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</si>
  <si>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</si>
  <si>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</si>
  <si>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</si>
  <si>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</si>
  <si>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</si>
  <si>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</si>
  <si>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</si>
  <si>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</si>
  <si>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</si>
  <si>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</si>
  <si>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</si>
  <si>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</si>
  <si>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</si>
  <si>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</si>
  <si>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J-15</t>
  </si>
  <si>
    <t>Chava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</si>
</sst>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30" zoomScaleNormal="13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45597</v>
      </c>
      <c r="G11" s="9">
        <v>0.79166666666666663</v>
      </c>
      <c r="H11" s="3"/>
      <c r="I11" s="4"/>
      <c r="J11" s="46" t="s">
        <v>55</v>
      </c>
      <c r="K11" s="7" t="s">
        <v>35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-1</v>
      </c>
      <c r="N12" s="29" t="s">
        <v>30</v>
      </c>
      <c r="O12" s="28">
        <v>-1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15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-1</v>
      </c>
      <c r="N13" s="29" t="s">
        <v>30</v>
      </c>
      <c r="O13" s="28">
        <v>-1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15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-1</v>
      </c>
      <c r="N14" s="29" t="s">
        <v>30</v>
      </c>
      <c r="O14" s="28">
        <v>-1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15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-1</v>
      </c>
      <c r="N15" s="29" t="s">
        <v>30</v>
      </c>
      <c r="O15" s="28">
        <v>-1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15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-1</v>
      </c>
      <c r="N16" s="29" t="s">
        <v>30</v>
      </c>
      <c r="O16" s="28">
        <v>-1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-1</v>
      </c>
      <c r="N17" s="29" t="s">
        <v>30</v>
      </c>
      <c r="O17" s="28">
        <v>-1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-1</v>
      </c>
      <c r="N18" s="29" t="s">
        <v>30</v>
      </c>
      <c r="O18" s="28">
        <v>-1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-1</v>
      </c>
      <c r="N19" s="29" t="s">
        <v>30</v>
      </c>
      <c r="O19" s="28">
        <v>-1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2024-11-02T05:52:37Z</dcterms:modified>
  <cp:category/>
  <cp:contentStatus/>
</cp:coreProperties>
</file>