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340BC6B-8FA4-4EE4-888F-2E8E4784B454}" xr6:coauthVersionLast="47" xr6:coauthVersionMax="47" xr10:uidLastSave="{00000000-0000-0000-0000-000000000000}"/>
  <bookViews>
    <workbookView xWindow="7140" yWindow="3735" windowWidth="21600" windowHeight="113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<sst xmlns="http://schemas.openxmlformats.org/spreadsheetml/2006/main" count="66" uniqueCount="57">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</sst>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0</v>
      </c>
      <c r="N12" s="29" t="s">
        <v>26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0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0</v>
      </c>
      <c r="N18" s="29" t="s">
        <v>26</v>
      </c>
      <c r="O18" s="28">
        <v>1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18</v>
      </c>
      <c r="O19" s="28">
        <v>0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2024-08-26T18:26:19Z</dcterms:modified>
  <cp:category/>
  <cp:contentStatus/>
</cp:coreProperties>
</file>