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49B4CB4-BB11-4E99-96A4-C68D2F5FC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<sst xmlns="http://schemas.openxmlformats.org/spreadsheetml/2006/main" count="66" uniqueCount="57">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</sst>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0</v>
      </c>
      <c r="N12" s="29" t="s">
        <v>26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17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0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0</v>
      </c>
      <c r="N18" s="29" t="s">
        <v>26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2024-10-24T23:38:01Z</dcterms:modified>
  <cp:category/>
  <cp:contentStatus/>
</cp:coreProperties>
</file>