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2/"/>
    </mc:Choice>
  </mc:AlternateContent>
  <xr:revisionPtr revIDLastSave="18" documentId="11_E4F8E7F2E7210CF6441C4AD27D347176380647FA" xr6:coauthVersionLast="47" xr6:coauthVersionMax="47" xr10:uidLastSave="{D4C5209A-3A4D-4039-A3D0-8A585A9150EA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<sst xmlns="http://schemas.openxmlformats.org/spreadsheetml/2006/main" count="67" uniqueCount="58">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</sst>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Q5" sqref="Q5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2</v>
      </c>
      <c r="N16" s="29" t="s">
        <v>36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36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36</v>
      </c>
      <c r="O18" s="28">
        <v>0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2024-01-19T03:54:07Z</dcterms:modified>
  <cp:category/>
  <cp:contentStatus/>
</cp:coreProperties>
</file>