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3/"/>
    </mc:Choice>
  </mc:AlternateContent>
  <xr:revisionPtr revIDLastSave="526" documentId="13_ncr:1_{F1F5D888-F8C5-0E43-AC1C-81B3B2EC9B5E}" xr6:coauthVersionLast="47" xr6:coauthVersionMax="47" xr10:uidLastSave="{0E222E42-53FC-47A5-A9DD-84F1D528E809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<sst xmlns="http://schemas.openxmlformats.org/spreadsheetml/2006/main" count="65" uniqueCount="56">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</sst>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3</v>
      </c>
      <c r="N11" s="29" t="s">
        <v>36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36</v>
      </c>
      <c r="O14" s="28">
        <v>0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3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0</v>
      </c>
      <c r="N17" s="29" t="s">
        <v>44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2024-01-24T04:26:36Z</dcterms:modified>
  <cp:category/>
  <cp:contentStatus/>
</cp:coreProperties>
</file>