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0/"/>
    </mc:Choice>
  </mc:AlternateContent>
  <xr:revisionPtr revIDLastSave="859" documentId="13_ncr:1_{F1F5D888-F8C5-0E43-AC1C-81B3B2EC9B5E}" xr6:coauthVersionLast="47" xr6:coauthVersionMax="47" xr10:uidLastSave="{1A03A9CF-E004-D447-BB7A-DA878C00B3F5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<sst xmlns="http://schemas.openxmlformats.org/spreadsheetml/2006/main" count="65" uniqueCount="56">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</sst>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25" sqref="O2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0</v>
      </c>
      <c r="N11" s="29" t="s">
        <v>26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17</v>
      </c>
      <c r="O12" s="28">
        <v>0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26</v>
      </c>
      <c r="O18" s="28">
        <v>2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17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2024-09-28T03:16:00Z</dcterms:modified>
  <cp:category/>
  <cp:contentStatus/>
</cp:coreProperties>
</file>