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564" documentId="13_ncr:1_{F1F5D888-F8C5-0E43-AC1C-81B3B2EC9B5E}" xr6:coauthVersionLast="47" xr6:coauthVersionMax="47" xr10:uidLastSave="{291C0588-A5DA-4756-8A67-6DAE055A8B5C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<sst xmlns="http://schemas.openxmlformats.org/spreadsheetml/2006/main" count="65" uniqueCount="56">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</sst>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0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3</v>
      </c>
      <c r="N13" s="28" t="s">
        <v>8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1</v>
      </c>
      <c r="N14" s="28" t="s">
        <v>9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2</v>
      </c>
      <c r="N15" s="28" t="s">
        <v>8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2</v>
      </c>
      <c r="N16" s="28" t="s">
        <v>9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3</v>
      </c>
      <c r="N17" s="28" t="s">
        <v>8</v>
      </c>
      <c r="O17" s="27">
        <v>0</v>
      </c>
      <c r="P17" s="7" t="s">
        <v>24</v>
      </c>
      <c r="Q17" s="7" t="s">
        <v>25</v>
      </c>
      <c r="R17" s="5"/>
      <c r="S17" s="19">
        <v>7</v>
      </c>
    </row>
    <row r="18" spans="6:19" ht="18" customHeight="1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4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10</v>
      </c>
      <c r="O19" s="27">
        <v>2</v>
      </c>
      <c r="P19" s="7" t="s">
        <v>16</v>
      </c>
      <c r="Q19" s="7" t="s">
        <v>17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2023-10-28T05:23:12Z</dcterms:modified>
  <cp:category/>
  <cp:contentStatus/>
</cp:coreProperties>
</file>