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5/"/>
    </mc:Choice>
  </mc:AlternateContent>
  <xr:revisionPtr revIDLastSave="619" documentId="13_ncr:1_{F1F5D888-F8C5-0E43-AC1C-81B3B2EC9B5E}" xr6:coauthVersionLast="47" xr6:coauthVersionMax="47" xr10:uidLastSave="{7B270B35-A1E8-437A-A51E-B619B82B0EE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<sst xmlns="http://schemas.openxmlformats.org/spreadsheetml/2006/main" count="65" uniqueCount="56">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</sst>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zoomScaleSheetLayoutView="90" workbookViewId="0">
      <selection activeCell="P19" sqref="P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2</v>
      </c>
      <c r="N11" s="28" t="s">
        <v>8</v>
      </c>
      <c r="O11" s="27">
        <v>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1</v>
      </c>
      <c r="N12" s="28" t="s">
        <v>10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1</v>
      </c>
      <c r="N13" s="28" t="s">
        <v>9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3</v>
      </c>
      <c r="N14" s="28" t="s">
        <v>8</v>
      </c>
      <c r="O14" s="27">
        <v>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0</v>
      </c>
      <c r="N15" s="28" t="s">
        <v>10</v>
      </c>
      <c r="O15" s="27">
        <v>2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3</v>
      </c>
      <c r="N16" s="28" t="s">
        <v>8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0</v>
      </c>
      <c r="N19" s="28" t="s">
        <v>10</v>
      </c>
      <c r="O19" s="27">
        <v>2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2023-11-01T03:13:11Z</dcterms:modified>
  <cp:category/>
  <cp:contentStatus/>
</cp:coreProperties>
</file>