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1ACABE4B-B9A5-4471-8B00-7BDCB2F88E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<sst xmlns="http://schemas.openxmlformats.org/spreadsheetml/2006/main" count="66" uniqueCount="57">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</sst>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9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5">
        <v>1</v>
      </c>
      <c r="E2" s="26" t="s">
        <v>38</v>
      </c>
    </row>
    <row r="3" spans="1:19">
      <c r="E3" s="27" t="s">
        <v>37</v>
      </c>
    </row>
    <row r="4" spans="1:19">
      <c r="E4" s="27" t="s">
        <v>46</v>
      </c>
    </row>
    <row r="5" spans="1:19" ht="13.8" thickBot="1">
      <c r="E5" s="28" t="s">
        <v>55</v>
      </c>
    </row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0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1</v>
      </c>
      <c r="N12" s="8" t="s">
        <v>46</v>
      </c>
      <c r="O12" s="7">
        <v>2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1</v>
      </c>
      <c r="N13" s="8" t="s">
        <v>37</v>
      </c>
      <c r="O13" s="7">
        <v>1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1</v>
      </c>
      <c r="N14" s="8" t="s">
        <v>46</v>
      </c>
      <c r="O14" s="7">
        <v>2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38</v>
      </c>
      <c r="O15" s="7">
        <v>0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0</v>
      </c>
      <c r="N16" s="8" t="s">
        <v>46</v>
      </c>
      <c r="O16" s="7">
        <v>1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2</v>
      </c>
      <c r="N17" s="8" t="s">
        <v>38</v>
      </c>
      <c r="O17" s="7">
        <v>1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3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1</v>
      </c>
      <c r="N19" s="8" t="s">
        <v>46</v>
      </c>
      <c r="O19" s="7">
        <v>2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2023-07-21T00:38:23Z</dcterms:modified>
  <cp:category/>
  <cp:contentStatus/>
</cp:coreProperties>
</file>