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58" documentId="13_ncr:1_{F1F5D888-F8C5-0E43-AC1C-81B3B2EC9B5E}" xr6:coauthVersionLast="47" xr6:coauthVersionMax="47" xr10:uidLastSave="{719AC752-8675-48F3-B18B-4807B8F24A7E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<sst xmlns="http://schemas.openxmlformats.org/spreadsheetml/2006/main" count="66" uniqueCount="57">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</sst>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3</v>
      </c>
      <c r="N11" s="29" t="s">
        <v>37</v>
      </c>
      <c r="O11" s="28">
        <v>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2</v>
      </c>
      <c r="N12" s="29" t="s">
        <v>37</v>
      </c>
      <c r="O12" s="28">
        <v>0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1</v>
      </c>
      <c r="N13" s="29" t="s">
        <v>45</v>
      </c>
      <c r="O13" s="28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2</v>
      </c>
      <c r="N14" s="29" t="s">
        <v>37</v>
      </c>
      <c r="O14" s="28">
        <v>1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1</v>
      </c>
      <c r="N15" s="29" t="s">
        <v>36</v>
      </c>
      <c r="O15" s="28">
        <v>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2</v>
      </c>
      <c r="N16" s="29" t="s">
        <v>37</v>
      </c>
      <c r="O16" s="28">
        <v>0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1</v>
      </c>
      <c r="N17" s="29" t="s">
        <v>45</v>
      </c>
      <c r="O17" s="28">
        <v>2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3</v>
      </c>
      <c r="N18" s="29" t="s">
        <v>37</v>
      </c>
      <c r="O18" s="28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1</v>
      </c>
      <c r="N19" s="29" t="s">
        <v>45</v>
      </c>
      <c r="O19" s="28">
        <v>2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2023-07-21T21:42:58Z</dcterms:modified>
  <cp:category/>
  <cp:contentStatus/>
</cp:coreProperties>
</file>