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29EBEE61-9DE9-E44F-B331-8355B888C4B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<sst xmlns="http://schemas.openxmlformats.org/spreadsheetml/2006/main" count="66" uniqueCount="57">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</sst>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9.9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43</v>
      </c>
      <c r="O11" s="28">
        <v>2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0</v>
      </c>
      <c r="N12" s="29" t="s">
        <v>43</v>
      </c>
      <c r="O12" s="28">
        <v>1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1</v>
      </c>
      <c r="N13" s="29" t="s">
        <v>35</v>
      </c>
      <c r="O13" s="28">
        <v>0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0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1</v>
      </c>
      <c r="N15" s="29" t="s">
        <v>35</v>
      </c>
      <c r="O15" s="28">
        <v>0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2</v>
      </c>
      <c r="N17" s="29" t="s">
        <v>35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1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2024-04-19T02:05:50Z</dcterms:modified>
  <cp:category/>
  <cp:contentStatus/>
</cp:coreProperties>
</file>