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2E45E3FA-2A28-4F4C-B031-B9A43207D3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<sst xmlns="http://schemas.openxmlformats.org/spreadsheetml/2006/main" count="65" uniqueCount="56">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</sst>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26" sqref="M26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3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2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3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3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3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3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3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3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35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2024-01-12T18:36:35Z</dcterms:modified>
  <cp:category/>
  <cp:contentStatus/>
</cp:coreProperties>
</file>