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7/"/>
    </mc:Choice>
  </mc:AlternateContent>
  <xr:revisionPtr revIDLastSave="5" documentId="13_ncr:1_{4380F3E1-4C15-4E96-BF63-D401EDF124A6}" xr6:coauthVersionLast="47" xr6:coauthVersionMax="47" xr10:uidLastSave="{8407EDF3-928A-FB48-9FC5-3E7EE9D93E27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<sst xmlns="http://schemas.openxmlformats.org/spreadsheetml/2006/main" count="65" uniqueCount="56">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</sst>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6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-1</v>
      </c>
      <c r="N14" s="29" t="s">
        <v>30</v>
      </c>
      <c r="O14" s="28">
        <v>-1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-1</v>
      </c>
      <c r="N15" s="29" t="s">
        <v>30</v>
      </c>
      <c r="O15" s="28">
        <v>-1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3</v>
      </c>
      <c r="N16" s="29" t="s">
        <v>18</v>
      </c>
      <c r="O16" s="28">
        <v>1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55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1</v>
      </c>
      <c r="N19" s="29" t="s">
        <v>26</v>
      </c>
      <c r="O19" s="28">
        <v>3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2024-09-14T07:17:20Z</dcterms:modified>
  <cp:category/>
  <cp:contentStatus/>
</cp:coreProperties>
</file>