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B520F9BA-94BA-4E52-9221-035F05FAABB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<sst xmlns="http://schemas.openxmlformats.org/spreadsheetml/2006/main" count="65" uniqueCount="56">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</sst>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U16" sqref="U16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3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3</v>
      </c>
      <c r="P12" s="7" t="s">
        <v>19</v>
      </c>
      <c r="Q12" s="7" t="s">
        <v>50</v>
      </c>
      <c r="R12" s="5"/>
      <c r="S12" s="20">
        <v>2</v>
      </c>
    </row>
    <row r="13" spans="1:19" ht="18" customHeight="1" x14ac:dyDescent="0.3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 x14ac:dyDescent="0.3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27</v>
      </c>
      <c r="Q14" s="7" t="s">
        <v>8</v>
      </c>
      <c r="R14" s="5"/>
      <c r="S14" s="20">
        <v>4</v>
      </c>
    </row>
    <row r="15" spans="1:19" ht="18" customHeight="1" x14ac:dyDescent="0.3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35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 x14ac:dyDescent="0.3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 x14ac:dyDescent="0.3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0</v>
      </c>
      <c r="N17" s="29" t="s">
        <v>44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 x14ac:dyDescent="0.3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35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2024-02-16T19:06:02Z</dcterms:modified>
  <cp:category/>
  <cp:contentStatus/>
</cp:coreProperties>
</file>