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3" documentId="13_ncr:1_{3F4BAEE6-D163-4120-AB31-58BB0E5D2731}" xr6:coauthVersionLast="47" xr6:coauthVersionMax="47" xr10:uidLastSave="{60D0D38C-8057-5149-AF92-4FAF552B2C50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<sst xmlns="http://schemas.openxmlformats.org/spreadsheetml/2006/main" count="65" uniqueCount="56">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</sst>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2</v>
      </c>
      <c r="N14" s="29" t="s">
        <v>18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1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17</v>
      </c>
      <c r="O16" s="28">
        <v>2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26</v>
      </c>
      <c r="O18" s="28">
        <v>2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2024-09-19T03:18:13Z</dcterms:modified>
  <cp:category/>
  <cp:contentStatus/>
</cp:coreProperties>
</file>