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30DC3599-544A-4E6F-B51B-8D77A7F8C3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<sst xmlns="http://schemas.openxmlformats.org/spreadsheetml/2006/main" count="65" uniqueCount="56">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</sst>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3" sqref="M13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3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3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3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3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0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3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3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3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44</v>
      </c>
      <c r="O17" s="28">
        <v>2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3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35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2024-02-21T01:50:06Z</dcterms:modified>
  <cp:category/>
  <cp:contentStatus/>
</cp:coreProperties>
</file>