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E08515B5-D941-4766-8755-5449428C30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<sst xmlns="http://schemas.openxmlformats.org/spreadsheetml/2006/main" count="65" uniqueCount="56">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</sst>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N14" sqref="N14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2</v>
      </c>
      <c r="N11" s="29" t="s">
        <v>17</v>
      </c>
      <c r="O11" s="28">
        <v>2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3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3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1</v>
      </c>
      <c r="N13" s="29" t="s">
        <v>26</v>
      </c>
      <c r="O13" s="28">
        <v>2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3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3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3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17</v>
      </c>
      <c r="O16" s="28">
        <v>2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3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3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26</v>
      </c>
      <c r="O18" s="28">
        <v>2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35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2</v>
      </c>
      <c r="N19" s="29" t="s">
        <v>18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2024-11-02T00:05:36Z</dcterms:modified>
  <cp:category/>
  <cp:contentStatus/>
</cp:coreProperties>
</file>