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A342B603-C2E8-A84C-8610-9AAB2C4AF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<sst xmlns="http://schemas.openxmlformats.org/spreadsheetml/2006/main" count="65" uniqueCount="57">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</sst>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90" zoomScaleNormal="90" workbookViewId="0">
      <selection activeCell="I20" sqref="I20:R20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15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 x14ac:dyDescent="0.15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15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56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 x14ac:dyDescent="0.15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56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 x14ac:dyDescent="0.15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56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2024-02-14T04:01:21Z</dcterms:modified>
  <cp:category/>
  <cp:contentStatus/>
</cp:coreProperties>
</file>