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_Arizpe/Documents/mam/quiniela 2023/"/>
    </mc:Choice>
  </mc:AlternateContent>
  <xr:revisionPtr revIDLastSave="0" documentId="13_ncr:1_{580FC459-E421-7C40-B2B2-2A08D36E590A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<sst xmlns="http://schemas.openxmlformats.org/spreadsheetml/2006/main" count="65" uniqueCount="56">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</sst>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1</v>
      </c>
      <c r="P11" s="7" t="s">
        <v>19</v>
      </c>
      <c r="Q11" s="7" t="s">
        <v>20</v>
      </c>
      <c r="R11" s="5"/>
      <c r="S11" s="19">
        <v>1</v>
      </c>
    </row>
    <row r="12" spans="1:19" ht="18" customHeight="1" x14ac:dyDescent="0.15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1</v>
      </c>
      <c r="N12" s="28" t="s">
        <v>9</v>
      </c>
      <c r="O12" s="27">
        <v>1</v>
      </c>
      <c r="P12" s="7" t="s">
        <v>23</v>
      </c>
      <c r="Q12" s="7" t="s">
        <v>24</v>
      </c>
      <c r="R12" s="5"/>
      <c r="S12" s="19">
        <v>2</v>
      </c>
    </row>
    <row r="13" spans="1:19" ht="18" customHeight="1" x14ac:dyDescent="0.15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 x14ac:dyDescent="0.15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1</v>
      </c>
      <c r="N14" s="28" t="s">
        <v>9</v>
      </c>
      <c r="O14" s="27">
        <v>1</v>
      </c>
      <c r="P14" s="7" t="s">
        <v>31</v>
      </c>
      <c r="Q14" s="7" t="s">
        <v>32</v>
      </c>
      <c r="R14" s="5"/>
      <c r="S14" s="19">
        <v>4</v>
      </c>
    </row>
    <row r="15" spans="1:19" ht="18" customHeight="1" x14ac:dyDescent="0.15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2</v>
      </c>
      <c r="N15" s="28" t="s">
        <v>8</v>
      </c>
      <c r="O15" s="27">
        <v>0</v>
      </c>
      <c r="P15" s="7" t="s">
        <v>35</v>
      </c>
      <c r="Q15" s="7" t="s">
        <v>36</v>
      </c>
      <c r="R15" s="5"/>
      <c r="S15" s="19">
        <v>5</v>
      </c>
    </row>
    <row r="16" spans="1:19" ht="18" customHeight="1" x14ac:dyDescent="0.15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2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 x14ac:dyDescent="0.15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2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 x14ac:dyDescent="0.15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1</v>
      </c>
      <c r="N18" s="28" t="s">
        <v>10</v>
      </c>
      <c r="O18" s="27">
        <v>2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x14ac:dyDescent="0.15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2</v>
      </c>
      <c r="N19" s="28" t="s">
        <v>8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2023-09-28T17:52:40Z</dcterms:modified>
  <cp:category/>
  <cp:contentStatus/>
</cp:coreProperties>
</file>