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A48E4770-2494-4A8C-B788-00744E329A4B}" xr6:coauthVersionLast="47" xr6:coauthVersionMax="47" xr10:uidLastSave="{00000000-0000-0000-0000-000000000000}"/>
  <bookViews>
    <workbookView xWindow="-130" yWindow="1160" windowWidth="18840" windowHeight="96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<sst xmlns="http://schemas.openxmlformats.org/spreadsheetml/2006/main" count="66" uniqueCount="57">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</sst>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90" zoomScaleNormal="9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54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0</v>
      </c>
      <c r="N13" s="29" t="s">
        <v>44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44</v>
      </c>
      <c r="O14" s="28">
        <v>2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36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2024-03-01T18:41:21Z</dcterms:modified>
  <cp:category/>
  <cp:contentStatus/>
</cp:coreProperties>
</file>