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Atividade Externa" sheetId="1" r:id="rId1"/>
    <sheet name="Colaboradores" sheetId="2" r:id="rId2"/>
  </sheets>
  <definedNames>
    <definedName name="colaboradores">Colaboradores!$A$1:$A$11</definedName>
  </definedNames>
  <calcPr calcId="124519"/>
</workbook>
</file>

<file path=xl/sharedStrings.xml><?xml version="1.0" encoding="utf-8"?>
<sst xmlns="http://schemas.openxmlformats.org/spreadsheetml/2006/main" count="21" uniqueCount="19">
  <si>
    <t>Colaborador</t>
  </si>
  <si>
    <t>Descrição da atividade</t>
  </si>
  <si>
    <t xml:space="preserve">Horário de saída </t>
  </si>
  <si>
    <t>Horário de chegada</t>
  </si>
  <si>
    <t>Data</t>
  </si>
  <si>
    <t>Alan Silva</t>
  </si>
  <si>
    <t>Henrique Abreu</t>
  </si>
  <si>
    <t>Ian Santos</t>
  </si>
  <si>
    <t>Kleber Santana</t>
  </si>
  <si>
    <t>Luan Santana</t>
  </si>
  <si>
    <t>Lucas Cardoso da Silva</t>
  </si>
  <si>
    <t>Micael Mota</t>
  </si>
  <si>
    <t>Raulino Neto</t>
  </si>
  <si>
    <t>Robson Ferreira</t>
  </si>
  <si>
    <t>Wilton Leonardo</t>
  </si>
  <si>
    <t>tste i</t>
  </si>
  <si>
    <t>20/09/2016</t>
  </si>
  <si>
    <t>12:00:00</t>
  </si>
  <si>
    <t>14:00:00</t>
  </si>
</sst>
</file>

<file path=xl/styles.xml><?xml version="1.0" encoding="utf-8"?>
<styleSheet xmlns="http://schemas.openxmlformats.org/spreadsheetml/2006/main">
  <numFmts count="1">
    <numFmt numFmtId="164" formatCode="dd/mm/yy"/>
  </numFmts>
  <fonts count="2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50"/>
  <sheetViews>
    <sheetView tabSelected="1" workbookViewId="0">
      <selection activeCell="D6" sqref="D6"/>
    </sheetView>
  </sheetViews>
  <sheetFormatPr defaultRowHeight="15"/>
  <cols>
    <col min="1" max="1" width="14" bestFit="1" customWidth="1"/>
    <col min="2" max="2" width="27" bestFit="1" customWidth="1"/>
    <col min="3" max="3" width="21.140625" bestFit="1" customWidth="1"/>
    <col min="4" max="4" width="22.28515625" bestFit="1" customWidth="1"/>
    <col min="5" max="5" width="1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13</v>
      </c>
      <c r="B2" t="s">
        <v>15</v>
      </c>
      <c r="C2" s="3" t="s">
        <v>17</v>
      </c>
      <c r="D2" s="3" t="s">
        <v>18</v>
      </c>
      <c r="E2" s="2" t="s">
        <v>16</v>
      </c>
    </row>
    <row r="3" spans="1:5">
      <c r="E3" s="2"/>
    </row>
    <row r="4" spans="1:5">
      <c r="E4" s="2"/>
    </row>
    <row r="5" spans="1:5">
      <c r="E5" s="2"/>
    </row>
    <row r="6" spans="1:5">
      <c r="E6" s="2"/>
    </row>
    <row r="7" spans="1:5">
      <c r="E7" s="2"/>
    </row>
    <row r="8" spans="1:5">
      <c r="E8" s="2"/>
    </row>
    <row r="9" spans="1:5">
      <c r="E9" s="2"/>
    </row>
    <row r="10" spans="1:5">
      <c r="E10" s="2"/>
    </row>
    <row r="11" spans="1:5">
      <c r="E11" s="2"/>
    </row>
    <row r="12" spans="1:5">
      <c r="E12" s="2"/>
    </row>
    <row r="13" spans="1:5">
      <c r="E13" s="2"/>
    </row>
    <row r="14" spans="1:5">
      <c r="E14" s="2"/>
    </row>
    <row r="15" spans="1:5">
      <c r="E15" s="2"/>
    </row>
    <row r="16" spans="1:5">
      <c r="E16" s="2"/>
    </row>
    <row r="17" spans="5:5">
      <c r="E17" s="2"/>
    </row>
    <row r="18" spans="5:5">
      <c r="E18" s="2"/>
    </row>
    <row r="19" spans="5:5">
      <c r="E19" s="2"/>
    </row>
    <row r="20" spans="5:5">
      <c r="E20" s="2"/>
    </row>
    <row r="21" spans="5:5">
      <c r="E21" s="2"/>
    </row>
    <row r="22" spans="5:5">
      <c r="E22" s="2"/>
    </row>
    <row r="23" spans="5:5">
      <c r="E23" s="2"/>
    </row>
    <row r="24" spans="5:5">
      <c r="E24" s="2"/>
    </row>
    <row r="25" spans="5:5">
      <c r="E25" s="2"/>
    </row>
    <row r="26" spans="5:5">
      <c r="E26" s="2"/>
    </row>
    <row r="27" spans="5:5">
      <c r="E27" s="2"/>
    </row>
    <row r="28" spans="5:5">
      <c r="E28" s="2"/>
    </row>
    <row r="29" spans="5:5">
      <c r="E29" s="2"/>
    </row>
    <row r="30" spans="5:5">
      <c r="E30" s="2"/>
    </row>
    <row r="31" spans="5:5">
      <c r="E31" s="2"/>
    </row>
    <row r="32" spans="5:5">
      <c r="E32" s="2"/>
    </row>
    <row r="33" spans="5:5">
      <c r="E33" s="2"/>
    </row>
    <row r="34" spans="5:5">
      <c r="E34" s="2"/>
    </row>
    <row r="35" spans="5:5">
      <c r="E35" s="2"/>
    </row>
    <row r="36" spans="5:5">
      <c r="E36" s="2"/>
    </row>
    <row r="37" spans="5:5">
      <c r="E37" s="2"/>
    </row>
    <row r="38" spans="5:5">
      <c r="E38" s="2"/>
    </row>
    <row r="39" spans="5:5">
      <c r="E39" s="2"/>
    </row>
    <row r="40" spans="5:5">
      <c r="E40" s="2"/>
    </row>
    <row r="41" spans="5:5">
      <c r="E41" s="2"/>
    </row>
    <row r="42" spans="5:5">
      <c r="E42" s="2"/>
    </row>
    <row r="43" spans="5:5">
      <c r="E43" s="2"/>
    </row>
    <row r="44" spans="5:5">
      <c r="E44" s="2"/>
    </row>
    <row r="45" spans="5:5">
      <c r="E45" s="2"/>
    </row>
    <row r="46" spans="5:5">
      <c r="E46" s="2"/>
    </row>
    <row r="47" spans="5:5">
      <c r="E47" s="2"/>
    </row>
    <row r="48" spans="5:5">
      <c r="E48" s="2"/>
    </row>
    <row r="49" spans="5:5">
      <c r="E49" s="2"/>
    </row>
    <row r="50" spans="5:5">
      <c r="E50" s="2"/>
    </row>
    <row r="51" spans="5:5">
      <c r="E51" s="2"/>
    </row>
    <row r="52" spans="5:5">
      <c r="E52" s="2"/>
    </row>
    <row r="53" spans="5:5">
      <c r="E53" s="2"/>
    </row>
    <row r="54" spans="5:5">
      <c r="E54" s="2"/>
    </row>
    <row r="55" spans="5:5">
      <c r="E55" s="2"/>
    </row>
    <row r="56" spans="5:5">
      <c r="E56" s="2"/>
    </row>
    <row r="57" spans="5:5">
      <c r="E57" s="2"/>
    </row>
    <row r="58" spans="5:5">
      <c r="E58" s="2"/>
    </row>
    <row r="59" spans="5:5">
      <c r="E59" s="2"/>
    </row>
    <row r="60" spans="5:5">
      <c r="E60" s="2"/>
    </row>
    <row r="61" spans="5:5">
      <c r="E61" s="2"/>
    </row>
    <row r="62" spans="5:5">
      <c r="E62" s="2"/>
    </row>
    <row r="63" spans="5:5">
      <c r="E63" s="2"/>
    </row>
    <row r="64" spans="5:5">
      <c r="E64" s="2"/>
    </row>
    <row r="65" spans="5:5">
      <c r="E65" s="2"/>
    </row>
    <row r="66" spans="5:5">
      <c r="E66" s="2"/>
    </row>
    <row r="67" spans="5:5">
      <c r="E67" s="2"/>
    </row>
    <row r="68" spans="5:5">
      <c r="E68" s="2"/>
    </row>
    <row r="69" spans="5:5">
      <c r="E69" s="2"/>
    </row>
    <row r="70" spans="5:5">
      <c r="E70" s="2"/>
    </row>
    <row r="71" spans="5:5">
      <c r="E71" s="2"/>
    </row>
    <row r="72" spans="5:5">
      <c r="E72" s="2"/>
    </row>
    <row r="73" spans="5:5">
      <c r="E73" s="2"/>
    </row>
    <row r="74" spans="5:5">
      <c r="E74" s="2"/>
    </row>
    <row r="75" spans="5:5">
      <c r="E75" s="2"/>
    </row>
    <row r="76" spans="5:5">
      <c r="E76" s="2"/>
    </row>
    <row r="77" spans="5:5">
      <c r="E77" s="2"/>
    </row>
    <row r="78" spans="5:5">
      <c r="E78" s="2"/>
    </row>
    <row r="79" spans="5:5">
      <c r="E79" s="2"/>
    </row>
    <row r="80" spans="5:5">
      <c r="E80" s="2"/>
    </row>
    <row r="81" spans="5:5">
      <c r="E81" s="2"/>
    </row>
    <row r="82" spans="5:5">
      <c r="E82" s="2"/>
    </row>
    <row r="83" spans="5:5">
      <c r="E83" s="2"/>
    </row>
    <row r="84" spans="5:5">
      <c r="E84" s="2"/>
    </row>
    <row r="85" spans="5:5">
      <c r="E85" s="2"/>
    </row>
    <row r="86" spans="5:5">
      <c r="E86" s="2"/>
    </row>
    <row r="87" spans="5:5">
      <c r="E87" s="2"/>
    </row>
    <row r="88" spans="5:5">
      <c r="E88" s="2"/>
    </row>
    <row r="89" spans="5:5">
      <c r="E89" s="2"/>
    </row>
    <row r="90" spans="5:5">
      <c r="E90" s="2"/>
    </row>
    <row r="91" spans="5:5">
      <c r="E91" s="2"/>
    </row>
    <row r="92" spans="5:5">
      <c r="E92" s="2"/>
    </row>
    <row r="93" spans="5:5">
      <c r="E93" s="2"/>
    </row>
    <row r="94" spans="5:5">
      <c r="E94" s="2"/>
    </row>
    <row r="95" spans="5:5">
      <c r="E95" s="2"/>
    </row>
    <row r="96" spans="5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  <row r="128" spans="5:5">
      <c r="E128" s="2"/>
    </row>
    <row r="129" spans="5:5">
      <c r="E129" s="2"/>
    </row>
    <row r="130" spans="5:5">
      <c r="E130" s="2"/>
    </row>
    <row r="131" spans="5:5">
      <c r="E131" s="2"/>
    </row>
    <row r="132" spans="5:5">
      <c r="E132" s="2"/>
    </row>
    <row r="133" spans="5:5">
      <c r="E133" s="2"/>
    </row>
    <row r="134" spans="5:5">
      <c r="E134" s="2"/>
    </row>
    <row r="135" spans="5:5">
      <c r="E135" s="2"/>
    </row>
    <row r="136" spans="5:5">
      <c r="E136" s="2"/>
    </row>
    <row r="137" spans="5:5">
      <c r="E137" s="2"/>
    </row>
    <row r="138" spans="5:5">
      <c r="E138" s="2"/>
    </row>
    <row r="139" spans="5:5">
      <c r="E139" s="2"/>
    </row>
    <row r="140" spans="5:5">
      <c r="E140" s="2"/>
    </row>
    <row r="141" spans="5:5">
      <c r="E141" s="2"/>
    </row>
    <row r="142" spans="5:5">
      <c r="E142" s="2"/>
    </row>
    <row r="143" spans="5:5">
      <c r="E143" s="2"/>
    </row>
    <row r="144" spans="5:5">
      <c r="E144" s="2"/>
    </row>
    <row r="145" spans="5:5">
      <c r="E145" s="2"/>
    </row>
    <row r="146" spans="5:5">
      <c r="E146" s="2"/>
    </row>
    <row r="147" spans="5:5">
      <c r="E147" s="2"/>
    </row>
    <row r="148" spans="5:5">
      <c r="E148" s="2"/>
    </row>
    <row r="149" spans="5:5">
      <c r="E149" s="2"/>
    </row>
    <row r="150" spans="5:5">
      <c r="E150" s="2"/>
    </row>
    <row r="151" spans="5:5">
      <c r="E151" s="2"/>
    </row>
    <row r="152" spans="5:5">
      <c r="E152" s="2"/>
    </row>
    <row r="153" spans="5:5">
      <c r="E153" s="2"/>
    </row>
    <row r="154" spans="5:5">
      <c r="E154" s="2"/>
    </row>
    <row r="155" spans="5:5">
      <c r="E155" s="2"/>
    </row>
    <row r="156" spans="5:5">
      <c r="E156" s="2"/>
    </row>
    <row r="157" spans="5:5">
      <c r="E157" s="2"/>
    </row>
    <row r="158" spans="5:5">
      <c r="E158" s="2"/>
    </row>
    <row r="159" spans="5:5">
      <c r="E159" s="2"/>
    </row>
    <row r="160" spans="5:5">
      <c r="E160" s="2"/>
    </row>
    <row r="161" spans="5:5">
      <c r="E161" s="2"/>
    </row>
    <row r="162" spans="5:5">
      <c r="E162" s="2"/>
    </row>
    <row r="163" spans="5:5">
      <c r="E163" s="2"/>
    </row>
    <row r="164" spans="5:5">
      <c r="E164" s="2"/>
    </row>
    <row r="165" spans="5:5">
      <c r="E165" s="2"/>
    </row>
    <row r="166" spans="5:5">
      <c r="E166" s="2"/>
    </row>
    <row r="167" spans="5:5">
      <c r="E167" s="2"/>
    </row>
    <row r="168" spans="5:5">
      <c r="E168" s="2"/>
    </row>
    <row r="169" spans="5:5">
      <c r="E169" s="2"/>
    </row>
    <row r="170" spans="5:5">
      <c r="E170" s="2"/>
    </row>
    <row r="171" spans="5:5">
      <c r="E171" s="2"/>
    </row>
    <row r="172" spans="5:5">
      <c r="E172" s="2"/>
    </row>
    <row r="173" spans="5:5">
      <c r="E173" s="2"/>
    </row>
    <row r="174" spans="5:5">
      <c r="E174" s="2"/>
    </row>
    <row r="175" spans="5:5">
      <c r="E175" s="2"/>
    </row>
    <row r="176" spans="5:5">
      <c r="E176" s="2"/>
    </row>
    <row r="177" spans="5:5">
      <c r="E177" s="2"/>
    </row>
    <row r="178" spans="5:5">
      <c r="E178" s="2"/>
    </row>
    <row r="179" spans="5:5">
      <c r="E179" s="2"/>
    </row>
    <row r="180" spans="5:5">
      <c r="E180" s="2"/>
    </row>
    <row r="181" spans="5:5">
      <c r="E181" s="2"/>
    </row>
    <row r="182" spans="5:5">
      <c r="E182" s="2"/>
    </row>
    <row r="183" spans="5:5">
      <c r="E183" s="2"/>
    </row>
    <row r="184" spans="5:5">
      <c r="E184" s="2"/>
    </row>
    <row r="185" spans="5:5">
      <c r="E185" s="2"/>
    </row>
    <row r="186" spans="5:5">
      <c r="E186" s="2"/>
    </row>
    <row r="187" spans="5:5">
      <c r="E187" s="2"/>
    </row>
    <row r="188" spans="5:5">
      <c r="E188" s="2"/>
    </row>
    <row r="189" spans="5:5">
      <c r="E189" s="2"/>
    </row>
    <row r="190" spans="5:5">
      <c r="E190" s="2"/>
    </row>
    <row r="191" spans="5:5">
      <c r="E191" s="2"/>
    </row>
    <row r="192" spans="5:5">
      <c r="E192" s="2"/>
    </row>
    <row r="193" spans="5:5">
      <c r="E193" s="2"/>
    </row>
    <row r="194" spans="5:5">
      <c r="E194" s="2"/>
    </row>
    <row r="195" spans="5:5">
      <c r="E195" s="2"/>
    </row>
    <row r="196" spans="5:5">
      <c r="E196" s="2"/>
    </row>
    <row r="197" spans="5:5">
      <c r="E197" s="2"/>
    </row>
    <row r="198" spans="5:5">
      <c r="E198" s="2"/>
    </row>
    <row r="199" spans="5:5">
      <c r="E199" s="2"/>
    </row>
    <row r="200" spans="5:5">
      <c r="E200" s="2"/>
    </row>
    <row r="201" spans="5:5">
      <c r="E201" s="2"/>
    </row>
    <row r="202" spans="5:5">
      <c r="E202" s="2"/>
    </row>
    <row r="203" spans="5:5">
      <c r="E203" s="2"/>
    </row>
    <row r="204" spans="5:5">
      <c r="E204" s="2"/>
    </row>
    <row r="205" spans="5:5">
      <c r="E205" s="2"/>
    </row>
    <row r="206" spans="5:5">
      <c r="E206" s="2"/>
    </row>
    <row r="207" spans="5:5">
      <c r="E207" s="2"/>
    </row>
    <row r="208" spans="5:5">
      <c r="E208" s="2"/>
    </row>
    <row r="209" spans="5:5">
      <c r="E209" s="2"/>
    </row>
    <row r="210" spans="5:5">
      <c r="E210" s="2"/>
    </row>
    <row r="211" spans="5:5">
      <c r="E211" s="2"/>
    </row>
    <row r="212" spans="5:5">
      <c r="E212" s="2"/>
    </row>
    <row r="213" spans="5:5">
      <c r="E213" s="2"/>
    </row>
    <row r="214" spans="5:5">
      <c r="E214" s="2"/>
    </row>
    <row r="215" spans="5:5">
      <c r="E215" s="2"/>
    </row>
    <row r="216" spans="5:5">
      <c r="E216" s="2"/>
    </row>
    <row r="217" spans="5:5">
      <c r="E217" s="2"/>
    </row>
    <row r="218" spans="5:5">
      <c r="E218" s="2"/>
    </row>
    <row r="219" spans="5:5">
      <c r="E219" s="2"/>
    </row>
    <row r="220" spans="5:5">
      <c r="E220" s="2"/>
    </row>
    <row r="221" spans="5:5">
      <c r="E221" s="2"/>
    </row>
    <row r="222" spans="5:5">
      <c r="E222" s="2"/>
    </row>
    <row r="223" spans="5:5">
      <c r="E223" s="2"/>
    </row>
    <row r="224" spans="5:5">
      <c r="E224" s="2"/>
    </row>
    <row r="225" spans="5:5">
      <c r="E225" s="2"/>
    </row>
    <row r="226" spans="5:5">
      <c r="E226" s="2"/>
    </row>
    <row r="227" spans="5:5">
      <c r="E227" s="2"/>
    </row>
    <row r="228" spans="5:5">
      <c r="E228" s="2"/>
    </row>
    <row r="229" spans="5:5">
      <c r="E229" s="2"/>
    </row>
    <row r="230" spans="5:5">
      <c r="E230" s="2"/>
    </row>
    <row r="231" spans="5:5">
      <c r="E231" s="2"/>
    </row>
    <row r="232" spans="5:5">
      <c r="E232" s="2"/>
    </row>
    <row r="233" spans="5:5">
      <c r="E233" s="2"/>
    </row>
    <row r="234" spans="5:5">
      <c r="E234" s="2"/>
    </row>
    <row r="235" spans="5:5">
      <c r="E235" s="2"/>
    </row>
    <row r="236" spans="5:5">
      <c r="E236" s="2"/>
    </row>
    <row r="237" spans="5:5">
      <c r="E237" s="2"/>
    </row>
    <row r="238" spans="5:5">
      <c r="E238" s="2"/>
    </row>
    <row r="239" spans="5:5">
      <c r="E239" s="2"/>
    </row>
    <row r="240" spans="5:5">
      <c r="E240" s="2"/>
    </row>
    <row r="241" spans="5:5">
      <c r="E241" s="2"/>
    </row>
    <row r="242" spans="5:5">
      <c r="E242" s="2"/>
    </row>
    <row r="243" spans="5:5">
      <c r="E243" s="2"/>
    </row>
    <row r="244" spans="5:5">
      <c r="E244" s="2"/>
    </row>
    <row r="245" spans="5:5">
      <c r="E245" s="2"/>
    </row>
    <row r="246" spans="5:5">
      <c r="E246" s="2"/>
    </row>
    <row r="247" spans="5:5">
      <c r="E247" s="2"/>
    </row>
    <row r="248" spans="5:5">
      <c r="E248" s="2"/>
    </row>
    <row r="249" spans="5:5">
      <c r="E249" s="2"/>
    </row>
    <row r="250" spans="5:5">
      <c r="E250" s="2"/>
    </row>
  </sheetData>
  <sheetProtection formatCells="0" formatColumns="0" formatRows="0" insertColumns="0" insertRows="0" insertHyperlinks="0" deleteColumns="0" deleteRows="0" sort="0" autoFilter="0" pivotTables="0"/>
  <protectedRanges>
    <protectedRange password="CD48" sqref="A1:E1" name="p06f60ea28b6c1db920f39f79390364bb"/>
  </protectedRanges>
  <dataValidations count="249">
    <dataValidation type="list" errorStyle="information" showInputMessage="1" showErrorMessage="1" errorTitle="Error" error="Colaborador não encontra-se cadastrado no sistema." prompt="Escolha um colaborador" sqref="A2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3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4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5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6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7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8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9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0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1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2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3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4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5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6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7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8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9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20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21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22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23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24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25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26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27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28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29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30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31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32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33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34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35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36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37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38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39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40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41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42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43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44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45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46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47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48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49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50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51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52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53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54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55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56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57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58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59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60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61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62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63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64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65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66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67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68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69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70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71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72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73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74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75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76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77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78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79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80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81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82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83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84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85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86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87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88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89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90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91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92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93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94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95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96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97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98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99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00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01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02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03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04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05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06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07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08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09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10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11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12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13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14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15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16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17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18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19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20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21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22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23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24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25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26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27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28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29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30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31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32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33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34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35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36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37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38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39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40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41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42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43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44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45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46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47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48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49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50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51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52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53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54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55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56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57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58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59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60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61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62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63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64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65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66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67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68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69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70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71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72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73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74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75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76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77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78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79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80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81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82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83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84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85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86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87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88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89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90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91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92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93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94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95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96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97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98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199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200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201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202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203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204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205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206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207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208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209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210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211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212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213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214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215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216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217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218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219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220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221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222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223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224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225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226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227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228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229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230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231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232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233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234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235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236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237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238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239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240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241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242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243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244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245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246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247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248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249">
      <formula1>colaboradores</formula1>
    </dataValidation>
    <dataValidation type="list" errorStyle="information" showInputMessage="1" showErrorMessage="1" errorTitle="Error" error="Colaborador não encontra-se cadastrado no sistema." prompt="Escolha um colaborador" sqref="A250">
      <formula1>colaboradores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1"/>
  <sheetViews>
    <sheetView workbookViewId="0"/>
  </sheetViews>
  <sheetFormatPr defaultRowHeight="15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  <row r="4" spans="1:1">
      <c r="A4" t="s">
        <v>8</v>
      </c>
    </row>
    <row r="5" spans="1:1">
      <c r="A5" t="s">
        <v>9</v>
      </c>
    </row>
    <row r="6" spans="1:1">
      <c r="A6" t="s">
        <v>10</v>
      </c>
    </row>
    <row r="7" spans="1:1">
      <c r="A7" t="s">
        <v>11</v>
      </c>
    </row>
    <row r="8" spans="1:1">
      <c r="A8" t="s">
        <v>12</v>
      </c>
    </row>
    <row r="9" spans="1:1">
      <c r="A9" t="s">
        <v>12</v>
      </c>
    </row>
    <row r="10" spans="1:1">
      <c r="A10" t="s">
        <v>13</v>
      </c>
    </row>
    <row r="11" spans="1:1">
      <c r="A11" t="s">
        <v>14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Atividade Externa</vt:lpstr>
      <vt:lpstr>Colaboradores</vt:lpstr>
      <vt:lpstr>colaboradores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Atividades externas</dc:title>
  <dc:creator>Smith</dc:creator>
  <cp:lastModifiedBy>robson.ferreira</cp:lastModifiedBy>
  <dcterms:created xsi:type="dcterms:W3CDTF">2016-09-20T17:08:50Z</dcterms:created>
  <dcterms:modified xsi:type="dcterms:W3CDTF">2016-09-20T17:17:58Z</dcterms:modified>
</cp:coreProperties>
</file>