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PycharmProjects\Astropy_proj\"/>
    </mc:Choice>
  </mc:AlternateContent>
  <xr:revisionPtr revIDLastSave="0" documentId="13_ncr:1_{A5E452D1-54F6-4544-9B18-4219823C06A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<sst xmlns="http://schemas.openxmlformats.org/spreadsheetml/2006/main" count="9" uniqueCount="9">
  <si>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time</t>
  </si>
  <si>
    <t>i</t>
  </si>
  <si>
    <t>h</t>
  </si>
  <si>
    <t>incidence</t>
  </si>
  <si>
    <t>az</t>
  </si>
  <si>
    <t>dist</t>
  </si>
  <si>
    <t>insolation</t>
  </si>
  <si>
    <t>test_raw_val</t>
  </si>
  <si>
    <t>test_asin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</si>
</sst>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test_raw_val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Sheet1!$I$2:$I$3651</c:f>
              <c:numCache>
                <c:formatCode>General</c:formatCode>
                <c:ptCount val="3650"/>
                <c:pt idx="0">
                  <c:v>-0.6375525696298463</c:v>
                </c:pt>
                <c:pt idx="1">
                  <c:v>-0.64456628199599941</c:v>
                </c:pt>
                <c:pt idx="2">
                  <c:v>-0.6512988422662922</c:v>
                </c:pt>
                <c:pt idx="3">
                  <c:v>-0.65774729117550945</c:v>
                </c:pt>
                <c:pt idx="4">
                  <c:v>-0.66390878569541378</c:v>
                </c:pt>
                <c:pt idx="5">
                  <c:v>-0.6697806324254868</c:v>
                </c:pt>
                <c:pt idx="6">
                  <c:v>-0.67536027032633272</c:v>
                </c:pt>
                <c:pt idx="7">
                  <c:v>-0.68064524466209242</c:v>
                </c:pt>
                <c:pt idx="8">
                  <c:v>-0.68563324892753019</c:v>
                </c:pt>
                <c:pt idx="9">
                  <c:v>-0.69032211305057101</c:v>
                </c:pt>
                <c:pt idx="10">
                  <c:v>-0.69470978716042275</c:v>
                </c:pt>
                <c:pt idx="11">
                  <c:v>-0.69879435662181355</c:v>
                </c:pt>
                <c:pt idx="12">
                  <c:v>-0.70257406199569206</c:v>
                </c:pt>
                <c:pt idx="13">
                  <c:v>-0.70604725729997386</c:v>
                </c:pt>
                <c:pt idx="14">
                  <c:v>-0.70921243462284533</c:v>
                </c:pt>
                <c:pt idx="15">
                  <c:v>-0.71206823865136082</c:v>
                </c:pt>
                <c:pt idx="16">
                  <c:v>-0.71461344119364567</c:v>
                </c:pt>
                <c:pt idx="17">
                  <c:v>-0.71684695424090561</c:v>
                </c:pt>
                <c:pt idx="18">
                  <c:v>-0.71876781349263419</c:v>
                </c:pt>
                <c:pt idx="19">
                  <c:v>-0.7203752131311838</c:v>
                </c:pt>
                <c:pt idx="20">
                  <c:v>-0.72166849179539316</c:v>
                </c:pt>
                <c:pt idx="21">
                  <c:v>-0.72264709177262232</c:v>
                </c:pt>
                <c:pt idx="22">
                  <c:v>-0.7233106464641702</c:v>
                </c:pt>
                <c:pt idx="23">
                  <c:v>-0.72365889066655664</c:v>
                </c:pt>
                <c:pt idx="24">
                  <c:v>-0.72369169835562042</c:v>
                </c:pt>
                <c:pt idx="25">
                  <c:v>-0.72340910887246213</c:v>
                </c:pt>
                <c:pt idx="26">
                  <c:v>-0.72281127612248708</c:v>
                </c:pt>
                <c:pt idx="27">
                  <c:v>-0.72189851661902105</c:v>
                </c:pt>
                <c:pt idx="28">
                  <c:v>-0.72067126478968646</c:v>
                </c:pt>
                <c:pt idx="29">
                  <c:v>-0.71913010521340237</c:v>
                </c:pt>
                <c:pt idx="30">
                  <c:v>-0.71727574612189227</c:v>
                </c:pt>
                <c:pt idx="31">
                  <c:v>-0.71510907602562879</c:v>
                </c:pt>
                <c:pt idx="32">
                  <c:v>-0.7126310787782405</c:v>
                </c:pt>
                <c:pt idx="33">
                  <c:v>-0.70984288624129299</c:v>
                </c:pt>
                <c:pt idx="34">
                  <c:v>-0.70674577515324732</c:v>
                </c:pt>
                <c:pt idx="35">
                  <c:v>-0.70334115182280699</c:v>
                </c:pt>
                <c:pt idx="36">
                  <c:v>-0.69963055733821122</c:v>
                </c:pt>
                <c:pt idx="37">
                  <c:v>-0.69561568835815812</c:v>
                </c:pt>
                <c:pt idx="38">
                  <c:v>-0.69129834910559562</c:v>
                </c:pt>
                <c:pt idx="39">
                  <c:v>-0.68668048564301554</c:v>
                </c:pt>
                <c:pt idx="40">
                  <c:v>-0.68176416810791307</c:v>
                </c:pt>
                <c:pt idx="41">
                  <c:v>-0.67655163420042652</c:v>
                </c:pt>
                <c:pt idx="42">
                  <c:v>-0.67104520925053723</c:v>
                </c:pt>
                <c:pt idx="43">
                  <c:v>-0.66524737056711969</c:v>
                </c:pt>
                <c:pt idx="44">
                  <c:v>-0.65916071355839223</c:v>
                </c:pt>
                <c:pt idx="45">
                  <c:v>-0.65278798116564807</c:v>
                </c:pt>
                <c:pt idx="46">
                  <c:v>-0.64613201804335652</c:v>
                </c:pt>
                <c:pt idx="47">
                  <c:v>-0.63919579445154795</c:v>
                </c:pt>
                <c:pt idx="48">
                  <c:v>-0.63198243905869</c:v>
                </c:pt>
                <c:pt idx="49">
                  <c:v>-0.62449514931866212</c:v>
                </c:pt>
                <c:pt idx="50">
                  <c:v>-0.61673730440353536</c:v>
                </c:pt>
                <c:pt idx="51">
                  <c:v>-0.60871232817373022</c:v>
                </c:pt>
                <c:pt idx="52">
                  <c:v>-0.60042385024198541</c:v>
                </c:pt>
                <c:pt idx="53">
                  <c:v>-0.59187553450919694</c:v>
                </c:pt>
                <c:pt idx="54">
                  <c:v>-0.58307121692508146</c:v>
                </c:pt>
                <c:pt idx="55">
                  <c:v>-0.57401480726772336</c:v>
                </c:pt>
                <c:pt idx="56">
                  <c:v>-0.56471037037315386</c:v>
                </c:pt>
                <c:pt idx="57">
                  <c:v>-0.55516201997380776</c:v>
                </c:pt>
                <c:pt idx="58">
                  <c:v>-0.5453740298171037</c:v>
                </c:pt>
                <c:pt idx="59">
                  <c:v>-0.53535077976937517</c:v>
                </c:pt>
                <c:pt idx="60">
                  <c:v>-0.52509670879755643</c:v>
                </c:pt>
                <c:pt idx="61">
                  <c:v>-0.51461638563295253</c:v>
                </c:pt>
                <c:pt idx="62">
                  <c:v>-0.50391450069446286</c:v>
                </c:pt>
                <c:pt idx="63">
                  <c:v>-0.49299578787746567</c:v>
                </c:pt>
                <c:pt idx="64">
                  <c:v>-0.48186512488801708</c:v>
                </c:pt>
                <c:pt idx="65">
                  <c:v>-0.47052746521892502</c:v>
                </c:pt>
                <c:pt idx="66">
                  <c:v>-0.4589878665979355</c:v>
                </c:pt>
                <c:pt idx="67">
                  <c:v>-0.44725143744565993</c:v>
                </c:pt>
                <c:pt idx="68">
                  <c:v>-0.43532342133259733</c:v>
                </c:pt>
                <c:pt idx="69">
                  <c:v>-0.42320911765094721</c:v>
                </c:pt>
                <c:pt idx="70">
                  <c:v>-0.41091393834457007</c:v>
                </c:pt>
                <c:pt idx="71">
                  <c:v>-0.39844330196589628</c:v>
                </c:pt>
                <c:pt idx="72">
                  <c:v>-0.38580281284571039</c:v>
                </c:pt>
                <c:pt idx="73">
                  <c:v>-0.37299806272058178</c:v>
                </c:pt>
                <c:pt idx="74">
                  <c:v>-0.36003475823622599</c:v>
                </c:pt>
                <c:pt idx="75">
                  <c:v>-0.34691865793006549</c:v>
                </c:pt>
                <c:pt idx="76">
                  <c:v>-0.33365559709835008</c:v>
                </c:pt>
                <c:pt idx="77">
                  <c:v>-0.32025149891524518</c:v>
                </c:pt>
                <c:pt idx="78">
                  <c:v>-0.30671229276210998</c:v>
                </c:pt>
                <c:pt idx="79">
                  <c:v>-0.29304401449760342</c:v>
                </c:pt>
                <c:pt idx="80">
                  <c:v>-0.2792527335105478</c:v>
                </c:pt>
                <c:pt idx="81">
                  <c:v>-0.26534462038136641</c:v>
                </c:pt>
                <c:pt idx="82">
                  <c:v>-0.2513258287091511</c:v>
                </c:pt>
                <c:pt idx="83">
                  <c:v>-0.23720260723732201</c:v>
                </c:pt>
                <c:pt idx="84">
                  <c:v>-0.22298124053506849</c:v>
                </c:pt>
                <c:pt idx="85">
                  <c:v>-0.20866805700350449</c:v>
                </c:pt>
                <c:pt idx="86">
                  <c:v>-0.1942694140256549</c:v>
                </c:pt>
                <c:pt idx="87">
                  <c:v>-0.17979171934620591</c:v>
                </c:pt>
                <c:pt idx="88">
                  <c:v>-0.1652414648460854</c:v>
                </c:pt>
                <c:pt idx="89">
                  <c:v>-0.150625041911878</c:v>
                </c:pt>
                <c:pt idx="90">
                  <c:v>-0.13594902951571139</c:v>
                </c:pt>
                <c:pt idx="91">
                  <c:v>-0.12121993688595591</c:v>
                </c:pt>
                <c:pt idx="92">
                  <c:v>-0.1064443091230286</c:v>
                </c:pt>
                <c:pt idx="93">
                  <c:v>-9.1628749723532368E-2</c:v>
                </c:pt>
                <c:pt idx="94">
                  <c:v>-7.6779831469368467E-2</c:v>
                </c:pt>
                <c:pt idx="95">
                  <c:v>-6.1904179722454031E-2</c:v>
                </c:pt>
                <c:pt idx="96">
                  <c:v>-4.7008432206213487E-2</c:v>
                </c:pt>
                <c:pt idx="97">
                  <c:v>-3.2099200150526752E-2</c:v>
                </c:pt>
                <c:pt idx="98">
                  <c:v>-1.7183162781786498E-2</c:v>
                </c:pt>
                <c:pt idx="99">
                  <c:v>-2.2669415066159208E-3</c:v>
                </c:pt>
                <c:pt idx="100">
                  <c:v>1.264282846735261E-2</c:v>
                </c:pt>
                <c:pt idx="101">
                  <c:v>2.7539452481025711E-2</c:v>
                </c:pt>
                <c:pt idx="102">
                  <c:v>4.2416326844188557E-2</c:v>
                </c:pt>
                <c:pt idx="103">
                  <c:v>5.7266793885833507E-2</c:v>
                </c:pt>
                <c:pt idx="104">
                  <c:v>7.2084268339619784E-2</c:v>
                </c:pt>
                <c:pt idx="105">
                  <c:v>8.6862067767612849E-2</c:v>
                </c:pt>
                <c:pt idx="106">
                  <c:v>0.10159367358885479</c:v>
                </c:pt>
                <c:pt idx="107">
                  <c:v>0.1162724640383437</c:v>
                </c:pt>
                <c:pt idx="108">
                  <c:v>0.1308919005347281</c:v>
                </c:pt>
                <c:pt idx="109">
                  <c:v>0.14544545802371769</c:v>
                </c:pt>
                <c:pt idx="110">
                  <c:v>0.15992661438022371</c:v>
                </c:pt>
                <c:pt idx="111">
                  <c:v>0.17432892793299609</c:v>
                </c:pt>
                <c:pt idx="112">
                  <c:v>0.18864595424019781</c:v>
                </c:pt>
                <c:pt idx="113">
                  <c:v>0.20287127270824229</c:v>
                </c:pt>
                <c:pt idx="114">
                  <c:v>0.2169985508323958</c:v>
                </c:pt>
                <c:pt idx="115">
                  <c:v>0.23102146261430631</c:v>
                </c:pt>
                <c:pt idx="116">
                  <c:v>0.24493372740784819</c:v>
                </c:pt>
                <c:pt idx="117">
                  <c:v>0.25872912389501279</c:v>
                </c:pt>
                <c:pt idx="118">
                  <c:v>0.2724014693483342</c:v>
                </c:pt>
                <c:pt idx="119">
                  <c:v>0.28594465861126039</c:v>
                </c:pt>
                <c:pt idx="120">
                  <c:v>0.29935260708537448</c:v>
                </c:pt>
                <c:pt idx="121">
                  <c:v>0.3126193356851184</c:v>
                </c:pt>
                <c:pt idx="122">
                  <c:v>0.32573885826679622</c:v>
                </c:pt>
                <c:pt idx="123">
                  <c:v>0.33870531992529479</c:v>
                </c:pt>
                <c:pt idx="124">
                  <c:v>0.35151289987603879</c:v>
                </c:pt>
                <c:pt idx="125">
                  <c:v>0.36415585708552561</c:v>
                </c:pt>
                <c:pt idx="126">
                  <c:v>0.376628502030388</c:v>
                </c:pt>
                <c:pt idx="127">
                  <c:v>0.38892525075475448</c:v>
                </c:pt>
                <c:pt idx="128">
                  <c:v>0.40104057326623888</c:v>
                </c:pt>
                <c:pt idx="129">
                  <c:v>0.41296901407154729</c:v>
                </c:pt>
                <c:pt idx="130">
                  <c:v>0.42470522459881521</c:v>
                </c:pt>
                <c:pt idx="131">
                  <c:v>0.43624393562843727</c:v>
                </c:pt>
                <c:pt idx="132">
                  <c:v>0.44757993976713661</c:v>
                </c:pt>
                <c:pt idx="133">
                  <c:v>0.4587081193330238</c:v>
                </c:pt>
                <c:pt idx="134">
                  <c:v>0.46962350350217319</c:v>
                </c:pt>
                <c:pt idx="135">
                  <c:v>0.48032113778888141</c:v>
                </c:pt>
                <c:pt idx="136">
                  <c:v>0.49079622328371653</c:v>
                </c:pt>
                <c:pt idx="137">
                  <c:v>0.50104401360064499</c:v>
                </c:pt>
                <c:pt idx="138">
                  <c:v>0.51105990742722129</c:v>
                </c:pt>
                <c:pt idx="139">
                  <c:v>0.52083938118713391</c:v>
                </c:pt>
                <c:pt idx="140">
                  <c:v>0.53037798302524219</c:v>
                </c:pt>
                <c:pt idx="141">
                  <c:v>0.53967143385657668</c:v>
                </c:pt>
                <c:pt idx="142">
                  <c:v>0.54871552711058724</c:v>
                </c:pt>
                <c:pt idx="143">
                  <c:v>0.55750615866808617</c:v>
                </c:pt>
                <c:pt idx="144">
                  <c:v>0.56603934785809085</c:v>
                </c:pt>
                <c:pt idx="145">
                  <c:v>0.5743112358527509</c:v>
                </c:pt>
                <c:pt idx="146">
                  <c:v>0.58231805708790685</c:v>
                </c:pt>
                <c:pt idx="147">
                  <c:v>0.59005617820345624</c:v>
                </c:pt>
                <c:pt idx="148">
                  <c:v>0.59752210374842918</c:v>
                </c:pt>
                <c:pt idx="149">
                  <c:v>0.60471241477187232</c:v>
                </c:pt>
                <c:pt idx="150">
                  <c:v>0.61162385841782785</c:v>
                </c:pt>
                <c:pt idx="151">
                  <c:v>0.61825325807237042</c:v>
                </c:pt>
                <c:pt idx="152">
                  <c:v>0.62459762159895482</c:v>
                </c:pt>
                <c:pt idx="153">
                  <c:v>0.63065403129287623</c:v>
                </c:pt>
                <c:pt idx="154">
                  <c:v>0.63641972604018426</c:v>
                </c:pt>
                <c:pt idx="155">
                  <c:v>0.64189206472385685</c:v>
                </c:pt>
                <c:pt idx="156">
                  <c:v>0.64706855036329736</c:v>
                </c:pt>
                <c:pt idx="157">
                  <c:v>0.65194678376857829</c:v>
                </c:pt>
                <c:pt idx="158">
                  <c:v>0.65652452904118641</c:v>
                </c:pt>
                <c:pt idx="159">
                  <c:v>0.66079969288074769</c:v>
                </c:pt>
                <c:pt idx="160">
                  <c:v>0.66477027894202068</c:v>
                </c:pt>
                <c:pt idx="161">
                  <c:v>0.6684344718484313</c:v>
                </c:pt>
                <c:pt idx="162">
                  <c:v>0.67179055524885067</c:v>
                </c:pt>
                <c:pt idx="163">
                  <c:v>0.67483697927135855</c:v>
                </c:pt>
                <c:pt idx="164">
                  <c:v>0.67757230392157541</c:v>
                </c:pt>
                <c:pt idx="165">
                  <c:v>0.67999525371030101</c:v>
                </c:pt>
                <c:pt idx="166">
                  <c:v>0.68210468760179022</c:v>
                </c:pt>
                <c:pt idx="167">
                  <c:v>0.68389960226623403</c:v>
                </c:pt>
                <c:pt idx="168">
                  <c:v>0.68537913854242527</c:v>
                </c:pt>
                <c:pt idx="169">
                  <c:v>0.68654256862501772</c:v>
                </c:pt>
                <c:pt idx="170">
                  <c:v>0.68738931641947598</c:v>
                </c:pt>
                <c:pt idx="171">
                  <c:v>0.68791895046102725</c:v>
                </c:pt>
                <c:pt idx="172">
                  <c:v>0.68813118164066245</c:v>
                </c:pt>
                <c:pt idx="173">
                  <c:v>0.68802586472895</c:v>
                </c:pt>
                <c:pt idx="174">
                  <c:v>0.68760298440735046</c:v>
                </c:pt>
                <c:pt idx="175">
                  <c:v>0.68686269641452957</c:v>
                </c:pt>
                <c:pt idx="176">
                  <c:v>0.68580527226448496</c:v>
                </c:pt>
                <c:pt idx="177">
                  <c:v>0.68443113900786545</c:v>
                </c:pt>
                <c:pt idx="178">
                  <c:v>0.68274087062045696</c:v>
                </c:pt>
                <c:pt idx="179">
                  <c:v>0.68073517203625511</c:v>
                </c:pt>
                <c:pt idx="180">
                  <c:v>0.6784149114397402</c:v>
                </c:pt>
                <c:pt idx="181">
                  <c:v>0.67578108141590754</c:v>
                </c:pt>
                <c:pt idx="182">
                  <c:v>0.67283482130447625</c:v>
                </c:pt>
                <c:pt idx="183">
                  <c:v>0.66957742412224808</c:v>
                </c:pt>
                <c:pt idx="184">
                  <c:v>0.66601031190671967</c:v>
                </c:pt>
                <c:pt idx="185">
                  <c:v>0.66213505850337562</c:v>
                </c:pt>
                <c:pt idx="186">
                  <c:v>0.65795335628769092</c:v>
                </c:pt>
                <c:pt idx="187">
                  <c:v>0.6534670726291445</c:v>
                </c:pt>
                <c:pt idx="188">
                  <c:v>0.64867816103864273</c:v>
                </c:pt>
                <c:pt idx="189">
                  <c:v>0.64358878266695807</c:v>
                </c:pt>
                <c:pt idx="190">
                  <c:v>0.6382011693193046</c:v>
                </c:pt>
                <c:pt idx="191">
                  <c:v>0.6325177397524262</c:v>
                </c:pt>
                <c:pt idx="192">
                  <c:v>0.62654102651616839</c:v>
                </c:pt>
                <c:pt idx="193">
                  <c:v>0.62027370060937215</c:v>
                </c:pt>
                <c:pt idx="194">
                  <c:v>0.61371852994786957</c:v>
                </c:pt>
                <c:pt idx="195">
                  <c:v>0.60687848017593193</c:v>
                </c:pt>
                <c:pt idx="196">
                  <c:v>0.59975660450840795</c:v>
                </c:pt>
                <c:pt idx="197">
                  <c:v>0.59235609777650988</c:v>
                </c:pt>
                <c:pt idx="198">
                  <c:v>0.58468026986777955</c:v>
                </c:pt>
                <c:pt idx="199">
                  <c:v>0.57673257534783262</c:v>
                </c:pt>
                <c:pt idx="200">
                  <c:v>0.56851658715200171</c:v>
                </c:pt>
                <c:pt idx="201">
                  <c:v>0.56003599371933022</c:v>
                </c:pt>
                <c:pt idx="202">
                  <c:v>0.55129460583892875</c:v>
                </c:pt>
                <c:pt idx="203">
                  <c:v>0.54229637243904272</c:v>
                </c:pt>
                <c:pt idx="204">
                  <c:v>0.53304532704101315</c:v>
                </c:pt>
                <c:pt idx="205">
                  <c:v>0.52354565454340007</c:v>
                </c:pt>
                <c:pt idx="206">
                  <c:v>0.51380163554019254</c:v>
                </c:pt>
                <c:pt idx="207">
                  <c:v>0.50381764798555495</c:v>
                </c:pt>
                <c:pt idx="208">
                  <c:v>0.49359821385660041</c:v>
                </c:pt>
                <c:pt idx="209">
                  <c:v>0.48314794171367331</c:v>
                </c:pt>
                <c:pt idx="210">
                  <c:v>0.47247155026561799</c:v>
                </c:pt>
                <c:pt idx="211">
                  <c:v>0.46157386169352038</c:v>
                </c:pt>
                <c:pt idx="212">
                  <c:v>0.45045978992041291</c:v>
                </c:pt>
                <c:pt idx="213">
                  <c:v>0.43913435675197632</c:v>
                </c:pt>
                <c:pt idx="214">
                  <c:v>0.42760268699434029</c:v>
                </c:pt>
                <c:pt idx="215">
                  <c:v>0.41586999014430898</c:v>
                </c:pt>
                <c:pt idx="216">
                  <c:v>0.40394158702155591</c:v>
                </c:pt>
                <c:pt idx="217">
                  <c:v>0.39182284210696811</c:v>
                </c:pt>
                <c:pt idx="218">
                  <c:v>0.37951925330742259</c:v>
                </c:pt>
                <c:pt idx="219">
                  <c:v>0.36703638029184749</c:v>
                </c:pt>
                <c:pt idx="220">
                  <c:v>0.35437988778115392</c:v>
                </c:pt>
                <c:pt idx="221">
                  <c:v>0.3415554595477423</c:v>
                </c:pt>
                <c:pt idx="222">
                  <c:v>0.32856893937562559</c:v>
                </c:pt>
                <c:pt idx="223">
                  <c:v>0.3154261600144016</c:v>
                </c:pt>
                <c:pt idx="224">
                  <c:v>0.30213309991834592</c:v>
                </c:pt>
                <c:pt idx="225">
                  <c:v>0.2886957641598652</c:v>
                </c:pt>
                <c:pt idx="226">
                  <c:v>0.27512020848220642</c:v>
                </c:pt>
                <c:pt idx="227">
                  <c:v>0.26141262090974748</c:v>
                </c:pt>
                <c:pt idx="228">
                  <c:v>0.24757915700223709</c:v>
                </c:pt>
                <c:pt idx="229">
                  <c:v>0.2336260757824066</c:v>
                </c:pt>
                <c:pt idx="230">
                  <c:v>0.21955968806796891</c:v>
                </c:pt>
                <c:pt idx="231">
                  <c:v>0.20538636929009141</c:v>
                </c:pt>
                <c:pt idx="232">
                  <c:v>0.1911125185109486</c:v>
                </c:pt>
                <c:pt idx="233">
                  <c:v>0.17674457956862691</c:v>
                </c:pt>
                <c:pt idx="234">
                  <c:v>0.1622890623254343</c:v>
                </c:pt>
                <c:pt idx="235">
                  <c:v>0.1477524783274857</c:v>
                </c:pt>
                <c:pt idx="236">
                  <c:v>0.1331414007378586</c:v>
                </c:pt>
                <c:pt idx="237">
                  <c:v>0.1184624220732152</c:v>
                </c:pt>
                <c:pt idx="238">
                  <c:v>0.1037221895947481</c:v>
                </c:pt>
                <c:pt idx="239">
                  <c:v>8.8927352648150937E-2</c:v>
                </c:pt>
                <c:pt idx="240">
                  <c:v>7.4084547369348289E-2</c:v>
                </c:pt>
                <c:pt idx="241">
                  <c:v>5.9200516259009482E-2</c:v>
                </c:pt>
                <c:pt idx="242">
                  <c:v>4.4281969893665667E-2</c:v>
                </c:pt>
                <c:pt idx="243">
                  <c:v>2.9335621426233381E-2</c:v>
                </c:pt>
                <c:pt idx="244">
                  <c:v>1.436821949583517E-2</c:v>
                </c:pt>
                <c:pt idx="245">
                  <c:v>-6.1350384061375357E-4</c:v>
                </c:pt>
                <c:pt idx="246">
                  <c:v>-1.56027741997181E-2</c:v>
                </c:pt>
                <c:pt idx="247">
                  <c:v>-3.0592877100985891E-2</c:v>
                </c:pt>
                <c:pt idx="248">
                  <c:v>-4.5577012718694923E-2</c:v>
                </c:pt>
                <c:pt idx="249">
                  <c:v>-6.0548484150492091E-2</c:v>
                </c:pt>
                <c:pt idx="250">
                  <c:v>-7.5500527767142764E-2</c:v>
                </c:pt>
                <c:pt idx="251">
                  <c:v>-9.0426402640495798E-2</c:v>
                </c:pt>
                <c:pt idx="252">
                  <c:v>-0.10531940582272491</c:v>
                </c:pt>
                <c:pt idx="253">
                  <c:v>-0.1201728753104324</c:v>
                </c:pt>
                <c:pt idx="254">
                  <c:v>-0.1349800948524221</c:v>
                </c:pt>
                <c:pt idx="255">
                  <c:v>-0.14973443222548541</c:v>
                </c:pt>
                <c:pt idx="256">
                  <c:v>-0.16442921936920271</c:v>
                </c:pt>
                <c:pt idx="257">
                  <c:v>-0.17905792651908989</c:v>
                </c:pt>
                <c:pt idx="258">
                  <c:v>-0.19361394561080689</c:v>
                </c:pt>
                <c:pt idx="259">
                  <c:v>-0.2080907156554074</c:v>
                </c:pt>
                <c:pt idx="260">
                  <c:v>-0.22248180933188649</c:v>
                </c:pt>
                <c:pt idx="261">
                  <c:v>-0.23678074310051819</c:v>
                </c:pt>
                <c:pt idx="262">
                  <c:v>-0.25098108876960951</c:v>
                </c:pt>
                <c:pt idx="263">
                  <c:v>-0.26507650040970487</c:v>
                </c:pt>
                <c:pt idx="264">
                  <c:v>-0.27906067939843959</c:v>
                </c:pt>
                <c:pt idx="265">
                  <c:v>-0.29292733329962928</c:v>
                </c:pt>
                <c:pt idx="266">
                  <c:v>-0.30667027029811939</c:v>
                </c:pt>
                <c:pt idx="267">
                  <c:v>-0.32028335537345343</c:v>
                </c:pt>
                <c:pt idx="268">
                  <c:v>-0.3337604565760105</c:v>
                </c:pt>
                <c:pt idx="269">
                  <c:v>-0.34709560805769452</c:v>
                </c:pt>
                <c:pt idx="270">
                  <c:v>-0.36028279291454868</c:v>
                </c:pt>
                <c:pt idx="271">
                  <c:v>-0.37331615467484791</c:v>
                </c:pt>
                <c:pt idx="272">
                  <c:v>-0.38618987473271338</c:v>
                </c:pt>
                <c:pt idx="273">
                  <c:v>-0.39889816124065791</c:v>
                </c:pt>
                <c:pt idx="274">
                  <c:v>-0.41143538705510557</c:v>
                </c:pt>
                <c:pt idx="275">
                  <c:v>-0.42379595896364952</c:v>
                </c:pt>
                <c:pt idx="276">
                  <c:v>-0.43597434238825272</c:v>
                </c:pt>
                <c:pt idx="277">
                  <c:v>-0.44796510844296877</c:v>
                </c:pt>
                <c:pt idx="278">
                  <c:v>-0.4597629331002801</c:v>
                </c:pt>
                <c:pt idx="279">
                  <c:v>-0.47136254101633662</c:v>
                </c:pt>
                <c:pt idx="280">
                  <c:v>-0.48275878560106311</c:v>
                </c:pt>
                <c:pt idx="281">
                  <c:v>-0.49394658402094788</c:v>
                </c:pt>
                <c:pt idx="282">
                  <c:v>-0.50492095468949849</c:v>
                </c:pt>
                <c:pt idx="283">
                  <c:v>-0.51567701556816314</c:v>
                </c:pt>
                <c:pt idx="284">
                  <c:v>-0.52621001298516934</c:v>
                </c:pt>
                <c:pt idx="285">
                  <c:v>-0.53651521461011664</c:v>
                </c:pt>
                <c:pt idx="286">
                  <c:v>-0.54658809946531639</c:v>
                </c:pt>
                <c:pt idx="287">
                  <c:v>-0.55642415227388753</c:v>
                </c:pt>
                <c:pt idx="288">
                  <c:v>-0.56601903404158105</c:v>
                </c:pt>
                <c:pt idx="289">
                  <c:v>-0.57536847387098511</c:v>
                </c:pt>
                <c:pt idx="290">
                  <c:v>-0.58446832854398878</c:v>
                </c:pt>
                <c:pt idx="291">
                  <c:v>-0.59331456591307319</c:v>
                </c:pt>
                <c:pt idx="292">
                  <c:v>-0.60190325965353164</c:v>
                </c:pt>
                <c:pt idx="293">
                  <c:v>-0.61023062826605268</c:v>
                </c:pt>
                <c:pt idx="294">
                  <c:v>-0.61829296536779987</c:v>
                </c:pt>
                <c:pt idx="295">
                  <c:v>-0.62608671025467222</c:v>
                </c:pt>
                <c:pt idx="296">
                  <c:v>-0.6336084142019629</c:v>
                </c:pt>
                <c:pt idx="297">
                  <c:v>-0.64085477593232043</c:v>
                </c:pt>
                <c:pt idx="298">
                  <c:v>-0.64782255095073671</c:v>
                </c:pt>
                <c:pt idx="299">
                  <c:v>-0.65450870887291213</c:v>
                </c:pt>
                <c:pt idx="300">
                  <c:v>-0.6609102802584701</c:v>
                </c:pt>
                <c:pt idx="301">
                  <c:v>-0.6670244365727952</c:v>
                </c:pt>
                <c:pt idx="302">
                  <c:v>-0.67284849818500492</c:v>
                </c:pt>
                <c:pt idx="303">
                  <c:v>-0.67837989190392212</c:v>
                </c:pt>
                <c:pt idx="304">
                  <c:v>-0.68361619064032209</c:v>
                </c:pt>
                <c:pt idx="305">
                  <c:v>-0.68855510058309699</c:v>
                </c:pt>
                <c:pt idx="306">
                  <c:v>-0.69319443987642815</c:v>
                </c:pt>
                <c:pt idx="307">
                  <c:v>-0.6975321730718691</c:v>
                </c:pt>
                <c:pt idx="308">
                  <c:v>-0.70156640955120797</c:v>
                </c:pt>
                <c:pt idx="309">
                  <c:v>-0.7052953918426843</c:v>
                </c:pt>
                <c:pt idx="310">
                  <c:v>-0.70871746959916526</c:v>
                </c:pt>
                <c:pt idx="311">
                  <c:v>-0.71183117698416098</c:v>
                </c:pt>
                <c:pt idx="312">
                  <c:v>-0.71463513930175093</c:v>
                </c:pt>
                <c:pt idx="313">
                  <c:v>-0.71712814864433483</c:v>
                </c:pt>
                <c:pt idx="314">
                  <c:v>-0.71930912862629803</c:v>
                </c:pt>
                <c:pt idx="315">
                  <c:v>-0.72117712934373834</c:v>
                </c:pt>
                <c:pt idx="316">
                  <c:v>-0.72273135415360823</c:v>
                </c:pt>
                <c:pt idx="317">
                  <c:v>-0.72397115193699879</c:v>
                </c:pt>
                <c:pt idx="318">
                  <c:v>-0.72489598910903641</c:v>
                </c:pt>
                <c:pt idx="319">
                  <c:v>-0.72550549939050857</c:v>
                </c:pt>
                <c:pt idx="320">
                  <c:v>-0.72579941820322158</c:v>
                </c:pt>
                <c:pt idx="321">
                  <c:v>-0.72577766756527518</c:v>
                </c:pt>
                <c:pt idx="322">
                  <c:v>-0.72544026321865285</c:v>
                </c:pt>
                <c:pt idx="323">
                  <c:v>-0.72478739653993318</c:v>
                </c:pt>
                <c:pt idx="324">
                  <c:v>-0.72381939703334419</c:v>
                </c:pt>
                <c:pt idx="325">
                  <c:v>-0.72253670262436565</c:v>
                </c:pt>
                <c:pt idx="326">
                  <c:v>-0.72093990873936176</c:v>
                </c:pt>
                <c:pt idx="327">
                  <c:v>-0.71902977578372052</c:v>
                </c:pt>
                <c:pt idx="328">
                  <c:v>-0.71680714477401708</c:v>
                </c:pt>
                <c:pt idx="329">
                  <c:v>-0.71427306810638536</c:v>
                </c:pt>
                <c:pt idx="330">
                  <c:v>-0.71142865503752184</c:v>
                </c:pt>
                <c:pt idx="331">
                  <c:v>-0.70827523744683396</c:v>
                </c:pt>
                <c:pt idx="332">
                  <c:v>-0.70481419995452632</c:v>
                </c:pt>
                <c:pt idx="333">
                  <c:v>-0.70104713421517195</c:v>
                </c:pt>
                <c:pt idx="334">
                  <c:v>-0.69697571920971391</c:v>
                </c:pt>
                <c:pt idx="335">
                  <c:v>-0.6926017934308224</c:v>
                </c:pt>
                <c:pt idx="336">
                  <c:v>-0.68792732324121109</c:v>
                </c:pt>
                <c:pt idx="337">
                  <c:v>-0.68295439409068226</c:v>
                </c:pt>
                <c:pt idx="338">
                  <c:v>-0.67768525211234865</c:v>
                </c:pt>
                <c:pt idx="339">
                  <c:v>-0.67212224573588286</c:v>
                </c:pt>
                <c:pt idx="340">
                  <c:v>-0.66626786309518427</c:v>
                </c:pt>
                <c:pt idx="341">
                  <c:v>-0.66012473839426333</c:v>
                </c:pt>
                <c:pt idx="342">
                  <c:v>-0.65369561169062518</c:v>
                </c:pt>
                <c:pt idx="343">
                  <c:v>-0.64698333335054103</c:v>
                </c:pt>
                <c:pt idx="344">
                  <c:v>-0.63999093669907303</c:v>
                </c:pt>
                <c:pt idx="345">
                  <c:v>-0.63272151404735022</c:v>
                </c:pt>
                <c:pt idx="346">
                  <c:v>-0.62517832813312435</c:v>
                </c:pt>
                <c:pt idx="347">
                  <c:v>-0.61736473175308182</c:v>
                </c:pt>
                <c:pt idx="348">
                  <c:v>-0.60928422253120917</c:v>
                </c:pt>
                <c:pt idx="349">
                  <c:v>-0.60094038981594888</c:v>
                </c:pt>
                <c:pt idx="350">
                  <c:v>-0.59233695922388974</c:v>
                </c:pt>
                <c:pt idx="351">
                  <c:v>-0.58347774492844073</c:v>
                </c:pt>
                <c:pt idx="352">
                  <c:v>-0.57436671278803286</c:v>
                </c:pt>
                <c:pt idx="353">
                  <c:v>-0.56500792090007768</c:v>
                </c:pt>
                <c:pt idx="354">
                  <c:v>-0.55540552877584326</c:v>
                </c:pt>
                <c:pt idx="355">
                  <c:v>-0.54556380285764339</c:v>
                </c:pt>
                <c:pt idx="356">
                  <c:v>-0.53548711940893223</c:v>
                </c:pt>
                <c:pt idx="357">
                  <c:v>-0.52517999541929994</c:v>
                </c:pt>
                <c:pt idx="358">
                  <c:v>-0.51464697597221765</c:v>
                </c:pt>
                <c:pt idx="359">
                  <c:v>-0.50389276779333714</c:v>
                </c:pt>
                <c:pt idx="360">
                  <c:v>-0.49292214583730892</c:v>
                </c:pt>
                <c:pt idx="361">
                  <c:v>-0.48173998647222388</c:v>
                </c:pt>
                <c:pt idx="362">
                  <c:v>-0.47035127790718217</c:v>
                </c:pt>
                <c:pt idx="363">
                  <c:v>-0.45876106277274842</c:v>
                </c:pt>
                <c:pt idx="364">
                  <c:v>-0.44697450157704899</c:v>
                </c:pt>
                <c:pt idx="365">
                  <c:v>-0.43499684972322072</c:v>
                </c:pt>
                <c:pt idx="366">
                  <c:v>-0.42283338793351227</c:v>
                </c:pt>
                <c:pt idx="367">
                  <c:v>-0.41048956777609219</c:v>
                </c:pt>
                <c:pt idx="368">
                  <c:v>-0.39797086472202159</c:v>
                </c:pt>
                <c:pt idx="369">
                  <c:v>-0.38528282285911458</c:v>
                </c:pt>
                <c:pt idx="370">
                  <c:v>-0.37243111371518978</c:v>
                </c:pt>
                <c:pt idx="371">
                  <c:v>-0.35942140754742941</c:v>
                </c:pt>
                <c:pt idx="372">
                  <c:v>-0.34625953146749899</c:v>
                </c:pt>
                <c:pt idx="373">
                  <c:v>-0.33295129100326548</c:v>
                </c:pt>
                <c:pt idx="374">
                  <c:v>-0.31950263452924288</c:v>
                </c:pt>
                <c:pt idx="375">
                  <c:v>-0.30591951902737108</c:v>
                </c:pt>
                <c:pt idx="376">
                  <c:v>-0.29220799238159828</c:v>
                </c:pt>
                <c:pt idx="377">
                  <c:v>-0.27837415082384781</c:v>
                </c:pt>
                <c:pt idx="378">
                  <c:v>-0.26442415553345577</c:v>
                </c:pt>
                <c:pt idx="379">
                  <c:v>-0.25036416121758059</c:v>
                </c:pt>
                <c:pt idx="380">
                  <c:v>-0.2362004538856409</c:v>
                </c:pt>
                <c:pt idx="381">
                  <c:v>-0.22193934267840781</c:v>
                </c:pt>
                <c:pt idx="382">
                  <c:v>-0.2075871209417546</c:v>
                </c:pt>
                <c:pt idx="383">
                  <c:v>-0.19315021876424091</c:v>
                </c:pt>
                <c:pt idx="384">
                  <c:v>-0.17863501964659631</c:v>
                </c:pt>
                <c:pt idx="385">
                  <c:v>-0.1640480156917562</c:v>
                </c:pt>
                <c:pt idx="386">
                  <c:v>-0.14939565837979249</c:v>
                </c:pt>
                <c:pt idx="387">
                  <c:v>-0.13468447732623559</c:v>
                </c:pt>
                <c:pt idx="388">
                  <c:v>-0.1199210415304961</c:v>
                </c:pt>
                <c:pt idx="389">
                  <c:v>-0.10511188281491771</c:v>
                </c:pt>
                <c:pt idx="390">
                  <c:v>-9.0263615114677245E-2</c:v>
                </c:pt>
                <c:pt idx="391">
                  <c:v>-7.5382821674643274E-2</c:v>
                </c:pt>
                <c:pt idx="392">
                  <c:v>-6.047617473568806E-2</c:v>
                </c:pt>
                <c:pt idx="393">
                  <c:v>-4.5550248485960808E-2</c:v>
                </c:pt>
                <c:pt idx="394">
                  <c:v>-3.0611749338482069E-2</c:v>
                </c:pt>
                <c:pt idx="395">
                  <c:v>-1.5667279822378331E-2</c:v>
                </c:pt>
                <c:pt idx="396">
                  <c:v>-7.2351992644963115E-4</c:v>
                </c:pt>
                <c:pt idx="397">
                  <c:v>1.4212874204686379E-2</c:v>
                </c:pt>
                <c:pt idx="398">
                  <c:v>2.9135248801155408E-2</c:v>
                </c:pt>
                <c:pt idx="399">
                  <c:v>4.4036966975803393E-2</c:v>
                </c:pt>
                <c:pt idx="400">
                  <c:v>5.8911350996551357E-2</c:v>
                </c:pt>
                <c:pt idx="401">
                  <c:v>7.375179537189902E-2</c:v>
                </c:pt>
                <c:pt idx="402">
                  <c:v>8.8551696262026414E-2</c:v>
                </c:pt>
                <c:pt idx="403">
                  <c:v>0.103304417440297</c:v>
                </c:pt>
                <c:pt idx="404">
                  <c:v>0.11800339099704241</c:v>
                </c:pt>
                <c:pt idx="405">
                  <c:v>0.13264206038164689</c:v>
                </c:pt>
                <c:pt idx="406">
                  <c:v>0.1472139049185372</c:v>
                </c:pt>
                <c:pt idx="407">
                  <c:v>0.16171238557375259</c:v>
                </c:pt>
                <c:pt idx="408">
                  <c:v>0.1761310534208872</c:v>
                </c:pt>
                <c:pt idx="409">
                  <c:v>0.19046345882915169</c:v>
                </c:pt>
                <c:pt idx="410">
                  <c:v>0.20470318730893111</c:v>
                </c:pt>
                <c:pt idx="411">
                  <c:v>0.21884389039881519</c:v>
                </c:pt>
                <c:pt idx="412">
                  <c:v>0.23287924811230451</c:v>
                </c:pt>
                <c:pt idx="413">
                  <c:v>0.2468029510203357</c:v>
                </c:pt>
                <c:pt idx="414">
                  <c:v>0.26060879769516571</c:v>
                </c:pt>
                <c:pt idx="415">
                  <c:v>0.27429062436193569</c:v>
                </c:pt>
                <c:pt idx="416">
                  <c:v>0.28784226366411331</c:v>
                </c:pt>
                <c:pt idx="417">
                  <c:v>0.30125766228110162</c:v>
                </c:pt>
                <c:pt idx="418">
                  <c:v>0.31453081456201548</c:v>
                </c:pt>
                <c:pt idx="419">
                  <c:v>0.32765578705834869</c:v>
                </c:pt>
                <c:pt idx="420">
                  <c:v>0.34062666789528789</c:v>
                </c:pt>
                <c:pt idx="421">
                  <c:v>0.35343765555305828</c:v>
                </c:pt>
                <c:pt idx="422">
                  <c:v>0.3660829943688575</c:v>
                </c:pt>
                <c:pt idx="423">
                  <c:v>0.37855700318857061</c:v>
                </c:pt>
                <c:pt idx="424">
                  <c:v>0.39085408874057942</c:v>
                </c:pt>
                <c:pt idx="425">
                  <c:v>0.40296873977824582</c:v>
                </c:pt>
                <c:pt idx="426">
                  <c:v>0.41489548449780111</c:v>
                </c:pt>
                <c:pt idx="427">
                  <c:v>0.42662896902965941</c:v>
                </c:pt>
                <c:pt idx="428">
                  <c:v>0.43816392156367401</c:v>
                </c:pt>
                <c:pt idx="429">
                  <c:v>0.44949514407056418</c:v>
                </c:pt>
                <c:pt idx="430">
                  <c:v>0.46061754415400141</c:v>
                </c:pt>
                <c:pt idx="431">
                  <c:v>0.47152608330791113</c:v>
                </c:pt>
                <c:pt idx="432">
                  <c:v>0.48221588546537758</c:v>
                </c:pt>
                <c:pt idx="433">
                  <c:v>0.49268208503386229</c:v>
                </c:pt>
                <c:pt idx="434">
                  <c:v>0.50291999618043037</c:v>
                </c:pt>
                <c:pt idx="435">
                  <c:v>0.51292496572911384</c:v>
                </c:pt>
                <c:pt idx="436">
                  <c:v>0.52269251003979267</c:v>
                </c:pt>
                <c:pt idx="437">
                  <c:v>0.53221816393909327</c:v>
                </c:pt>
                <c:pt idx="438">
                  <c:v>0.54149767480933819</c:v>
                </c:pt>
                <c:pt idx="439">
                  <c:v>0.55052681417930249</c:v>
                </c:pt>
                <c:pt idx="440">
                  <c:v>0.55930147323701007</c:v>
                </c:pt>
                <c:pt idx="441">
                  <c:v>0.56781769594343889</c:v>
                </c:pt>
                <c:pt idx="442">
                  <c:v>0.57607161534482076</c:v>
                </c:pt>
                <c:pt idx="443">
                  <c:v>0.58405950320470279</c:v>
                </c:pt>
                <c:pt idx="444">
                  <c:v>0.5917777007090711</c:v>
                </c:pt>
                <c:pt idx="445">
                  <c:v>0.59922271305620245</c:v>
                </c:pt>
                <c:pt idx="446">
                  <c:v>0.60639114119066106</c:v>
                </c:pt>
                <c:pt idx="447">
                  <c:v>0.61327973483956355</c:v>
                </c:pt>
                <c:pt idx="448">
                  <c:v>0.61988535002357881</c:v>
                </c:pt>
                <c:pt idx="449">
                  <c:v>0.62620495975925083</c:v>
                </c:pt>
                <c:pt idx="450">
                  <c:v>0.63223569875045604</c:v>
                </c:pt>
                <c:pt idx="451">
                  <c:v>0.63797477629206201</c:v>
                </c:pt>
                <c:pt idx="452">
                  <c:v>0.64341960159646017</c:v>
                </c:pt>
                <c:pt idx="453">
                  <c:v>0.64856763789981753</c:v>
                </c:pt>
                <c:pt idx="454">
                  <c:v>0.65341654883238298</c:v>
                </c:pt>
                <c:pt idx="455">
                  <c:v>0.65796410281642814</c:v>
                </c:pt>
                <c:pt idx="456">
                  <c:v>0.66220818221185385</c:v>
                </c:pt>
                <c:pt idx="457">
                  <c:v>0.66614683966261878</c:v>
                </c:pt>
                <c:pt idx="458">
                  <c:v>0.66977825871724028</c:v>
                </c:pt>
                <c:pt idx="459">
                  <c:v>0.67310075154031479</c:v>
                </c:pt>
                <c:pt idx="460">
                  <c:v>0.67611276515844332</c:v>
                </c:pt>
                <c:pt idx="461">
                  <c:v>0.67881290166819497</c:v>
                </c:pt>
                <c:pt idx="462">
                  <c:v>0.68119987708515961</c:v>
                </c:pt>
                <c:pt idx="463">
                  <c:v>0.68327258872889285</c:v>
                </c:pt>
                <c:pt idx="464">
                  <c:v>0.68503003259431106</c:v>
                </c:pt>
                <c:pt idx="465">
                  <c:v>0.68647139254389544</c:v>
                </c:pt>
                <c:pt idx="466">
                  <c:v>0.68759594830184978</c:v>
                </c:pt>
                <c:pt idx="467">
                  <c:v>0.68840314420903215</c:v>
                </c:pt>
                <c:pt idx="468">
                  <c:v>0.68889258345164017</c:v>
                </c:pt>
                <c:pt idx="469">
                  <c:v>0.68906399991230216</c:v>
                </c:pt>
                <c:pt idx="470">
                  <c:v>0.68891724578756208</c:v>
                </c:pt>
                <c:pt idx="471">
                  <c:v>0.68845236856834191</c:v>
                </c:pt>
                <c:pt idx="472">
                  <c:v>0.6876695098345873</c:v>
                </c:pt>
                <c:pt idx="473">
                  <c:v>0.68656899136231064</c:v>
                </c:pt>
                <c:pt idx="474">
                  <c:v>0.68515126825348593</c:v>
                </c:pt>
                <c:pt idx="475">
                  <c:v>0.68341694401986242</c:v>
                </c:pt>
                <c:pt idx="476">
                  <c:v>0.68136674498394001</c:v>
                </c:pt>
                <c:pt idx="477">
                  <c:v>0.67900157191414845</c:v>
                </c:pt>
                <c:pt idx="478">
                  <c:v>0.67632245684902381</c:v>
                </c:pt>
                <c:pt idx="479">
                  <c:v>0.67333054759362865</c:v>
                </c:pt>
                <c:pt idx="480">
                  <c:v>0.67002718784257331</c:v>
                </c:pt>
                <c:pt idx="481">
                  <c:v>0.66641381964783009</c:v>
                </c:pt>
                <c:pt idx="482">
                  <c:v>0.66249206046684206</c:v>
                </c:pt>
                <c:pt idx="483">
                  <c:v>0.65826362855157761</c:v>
                </c:pt>
                <c:pt idx="484">
                  <c:v>0.65373042551255389</c:v>
                </c:pt>
                <c:pt idx="485">
                  <c:v>0.64889445674412072</c:v>
                </c:pt>
                <c:pt idx="486">
                  <c:v>0.64375789601343547</c:v>
                </c:pt>
                <c:pt idx="487">
                  <c:v>0.63832303452807604</c:v>
                </c:pt>
                <c:pt idx="488">
                  <c:v>0.63259228576009119</c:v>
                </c:pt>
                <c:pt idx="489">
                  <c:v>0.6265682500785047</c:v>
                </c:pt>
                <c:pt idx="490">
                  <c:v>0.62025362566373565</c:v>
                </c:pt>
                <c:pt idx="491">
                  <c:v>0.61365123519583564</c:v>
                </c:pt>
                <c:pt idx="492">
                  <c:v>0.60676407148539213</c:v>
                </c:pt>
                <c:pt idx="493">
                  <c:v>0.59959520695327395</c:v>
                </c:pt>
                <c:pt idx="494">
                  <c:v>0.5921478955347107</c:v>
                </c:pt>
                <c:pt idx="495">
                  <c:v>0.5844254769135061</c:v>
                </c:pt>
                <c:pt idx="496">
                  <c:v>0.57643146044320948</c:v>
                </c:pt>
                <c:pt idx="497">
                  <c:v>0.56816941667851106</c:v>
                </c:pt>
                <c:pt idx="498">
                  <c:v>0.5596431159941534</c:v>
                </c:pt>
                <c:pt idx="499">
                  <c:v>0.5508563774004136</c:v>
                </c:pt>
                <c:pt idx="500">
                  <c:v>0.54181320257612164</c:v>
                </c:pt>
                <c:pt idx="501">
                  <c:v>0.53251766425408009</c:v>
                </c:pt>
                <c:pt idx="502">
                  <c:v>0.52297396227084481</c:v>
                </c:pt>
                <c:pt idx="503">
                  <c:v>0.5131864447663308</c:v>
                </c:pt>
                <c:pt idx="504">
                  <c:v>0.50315952700343525</c:v>
                </c:pt>
                <c:pt idx="505">
                  <c:v>0.49289773726795089</c:v>
                </c:pt>
                <c:pt idx="506">
                  <c:v>0.48240573617263871</c:v>
                </c:pt>
                <c:pt idx="507">
                  <c:v>0.47168829543455087</c:v>
                </c:pt>
                <c:pt idx="508">
                  <c:v>0.46075025819224358</c:v>
                </c:pt>
                <c:pt idx="509">
                  <c:v>0.44959656615124899</c:v>
                </c:pt>
                <c:pt idx="510">
                  <c:v>0.4382323012299984</c:v>
                </c:pt>
                <c:pt idx="511">
                  <c:v>0.42666260375775927</c:v>
                </c:pt>
                <c:pt idx="512">
                  <c:v>0.4148927334334479</c:v>
                </c:pt>
                <c:pt idx="513">
                  <c:v>0.4029279960606813</c:v>
                </c:pt>
                <c:pt idx="514">
                  <c:v>0.3907738611246232</c:v>
                </c:pt>
                <c:pt idx="515">
                  <c:v>0.3784358327930894</c:v>
                </c:pt>
                <c:pt idx="516">
                  <c:v>0.36591948993748857</c:v>
                </c:pt>
                <c:pt idx="517">
                  <c:v>0.35323050678643481</c:v>
                </c:pt>
                <c:pt idx="518">
                  <c:v>0.34037466533386351</c:v>
                </c:pt>
                <c:pt idx="519">
                  <c:v>0.32735777733867899</c:v>
                </c:pt>
                <c:pt idx="520">
                  <c:v>0.31418575804474652</c:v>
                </c:pt>
                <c:pt idx="521">
                  <c:v>0.30086457479998813</c:v>
                </c:pt>
                <c:pt idx="522">
                  <c:v>0.28740027139291752</c:v>
                </c:pt>
                <c:pt idx="523">
                  <c:v>0.2737989579689063</c:v>
                </c:pt>
                <c:pt idx="524">
                  <c:v>0.26006679175335179</c:v>
                </c:pt>
                <c:pt idx="525">
                  <c:v>0.24621000538796381</c:v>
                </c:pt>
                <c:pt idx="526">
                  <c:v>0.2322348945724465</c:v>
                </c:pt>
                <c:pt idx="527">
                  <c:v>0.21814776461558741</c:v>
                </c:pt>
                <c:pt idx="528">
                  <c:v>0.20395501619622289</c:v>
                </c:pt>
                <c:pt idx="529">
                  <c:v>0.18966307451765749</c:v>
                </c:pt>
                <c:pt idx="530">
                  <c:v>0.17527843280316871</c:v>
                </c:pt>
                <c:pt idx="531">
                  <c:v>0.16080758907504469</c:v>
                </c:pt>
                <c:pt idx="532">
                  <c:v>0.14625710433292149</c:v>
                </c:pt>
                <c:pt idx="533">
                  <c:v>0.13163356256346939</c:v>
                </c:pt>
                <c:pt idx="534">
                  <c:v>0.1169435670506431</c:v>
                </c:pt>
                <c:pt idx="535">
                  <c:v>0.1021937994975721</c:v>
                </c:pt>
                <c:pt idx="536">
                  <c:v>8.7390931195987218E-2</c:v>
                </c:pt>
                <c:pt idx="537">
                  <c:v>7.2541606809030656E-2</c:v>
                </c:pt>
                <c:pt idx="538">
                  <c:v>5.7652626244658327E-2</c:v>
                </c:pt>
                <c:pt idx="539">
                  <c:v>4.2730670974169237E-2</c:v>
                </c:pt>
                <c:pt idx="540">
                  <c:v>2.7782472936831198E-2</c:v>
                </c:pt>
                <c:pt idx="541">
                  <c:v>1.2814799331617289E-2</c:v>
                </c:pt>
                <c:pt idx="542">
                  <c:v>-2.165550368584047E-3</c:v>
                </c:pt>
                <c:pt idx="543">
                  <c:v>-1.7151858959550181E-2</c:v>
                </c:pt>
                <c:pt idx="544">
                  <c:v>-3.2137333309996893E-2</c:v>
                </c:pt>
                <c:pt idx="545">
                  <c:v>-4.7115219765084281E-2</c:v>
                </c:pt>
                <c:pt idx="546">
                  <c:v>-6.2078744303409969E-2</c:v>
                </c:pt>
                <c:pt idx="547">
                  <c:v>-7.702116578347612E-2</c:v>
                </c:pt>
                <c:pt idx="548">
                  <c:v>-9.1935741433915613E-2</c:v>
                </c:pt>
                <c:pt idx="549">
                  <c:v>-0.10681575533023641</c:v>
                </c:pt>
                <c:pt idx="550">
                  <c:v>-0.12165448393729859</c:v>
                </c:pt>
                <c:pt idx="551">
                  <c:v>-0.13644526029262111</c:v>
                </c:pt>
                <c:pt idx="552">
                  <c:v>-0.15118140408765679</c:v>
                </c:pt>
                <c:pt idx="553">
                  <c:v>-0.1658562737879207</c:v>
                </c:pt>
                <c:pt idx="554">
                  <c:v>-0.1804632807492309</c:v>
                </c:pt>
                <c:pt idx="555">
                  <c:v>-0.19499583268334561</c:v>
                </c:pt>
                <c:pt idx="556">
                  <c:v>-0.2094474080687706</c:v>
                </c:pt>
                <c:pt idx="557">
                  <c:v>-0.22381148787471791</c:v>
                </c:pt>
                <c:pt idx="558">
                  <c:v>-0.23808162952750789</c:v>
                </c:pt>
                <c:pt idx="559">
                  <c:v>-0.25225139886489978</c:v>
                </c:pt>
                <c:pt idx="560">
                  <c:v>-0.26631445568523088</c:v>
                </c:pt>
                <c:pt idx="561">
                  <c:v>-0.280264451021358</c:v>
                </c:pt>
                <c:pt idx="562">
                  <c:v>-0.29409514514998142</c:v>
                </c:pt>
                <c:pt idx="563">
                  <c:v>-0.30780030962836319</c:v>
                </c:pt>
                <c:pt idx="564">
                  <c:v>-0.32137380574091678</c:v>
                </c:pt>
                <c:pt idx="565">
                  <c:v>-0.33480953488993759</c:v>
                </c:pt>
                <c:pt idx="566">
                  <c:v>-0.3481014617668885</c:v>
                </c:pt>
                <c:pt idx="567">
                  <c:v>-0.36124365016406362</c:v>
                </c:pt>
                <c:pt idx="568">
                  <c:v>-0.37423019786201539</c:v>
                </c:pt>
                <c:pt idx="569">
                  <c:v>-0.38705528644086812</c:v>
                </c:pt>
                <c:pt idx="570">
                  <c:v>-0.39971315031235888</c:v>
                </c:pt>
                <c:pt idx="571">
                  <c:v>-0.41219815298242402</c:v>
                </c:pt>
                <c:pt idx="572">
                  <c:v>-0.42450468649564049</c:v>
                </c:pt>
                <c:pt idx="573">
                  <c:v>-0.43662723785623281</c:v>
                </c:pt>
                <c:pt idx="574">
                  <c:v>-0.44856039944412202</c:v>
                </c:pt>
                <c:pt idx="575">
                  <c:v>-0.46029882948213441</c:v>
                </c:pt>
                <c:pt idx="576">
                  <c:v>-0.47183728136791819</c:v>
                </c:pt>
                <c:pt idx="577">
                  <c:v>-0.48317057355187809</c:v>
                </c:pt>
                <c:pt idx="578">
                  <c:v>-0.49429366558381632</c:v>
                </c:pt>
                <c:pt idx="579">
                  <c:v>-0.50520160661578395</c:v>
                </c:pt>
                <c:pt idx="580">
                  <c:v>-0.51588950067299066</c:v>
                </c:pt>
                <c:pt idx="581">
                  <c:v>-0.52635257024656934</c:v>
                </c:pt>
                <c:pt idx="582">
                  <c:v>-0.53658615087946149</c:v>
                </c:pt>
                <c:pt idx="583">
                  <c:v>-0.54658570068907897</c:v>
                </c:pt>
                <c:pt idx="584">
                  <c:v>-0.55634674326857314</c:v>
                </c:pt>
                <c:pt idx="585">
                  <c:v>-0.56586491820955154</c:v>
                </c:pt>
                <c:pt idx="586">
                  <c:v>-0.57513601038461015</c:v>
                </c:pt>
                <c:pt idx="587">
                  <c:v>-0.58415588090168613</c:v>
                </c:pt>
                <c:pt idx="588">
                  <c:v>-0.59292050250161643</c:v>
                </c:pt>
                <c:pt idx="589">
                  <c:v>-0.60142598174171924</c:v>
                </c:pt>
                <c:pt idx="590">
                  <c:v>-0.60966853544705035</c:v>
                </c:pt>
                <c:pt idx="591">
                  <c:v>-0.61764448371245251</c:v>
                </c:pt>
                <c:pt idx="592">
                  <c:v>-0.62535031584789025</c:v>
                </c:pt>
                <c:pt idx="593">
                  <c:v>-0.63278258690438172</c:v>
                </c:pt>
                <c:pt idx="594">
                  <c:v>-0.63993797616403725</c:v>
                </c:pt>
                <c:pt idx="595">
                  <c:v>-0.64681333527050522</c:v>
                </c:pt>
                <c:pt idx="596">
                  <c:v>-0.65340559863831116</c:v>
                </c:pt>
                <c:pt idx="597">
                  <c:v>-0.65971185782752595</c:v>
                </c:pt>
                <c:pt idx="598">
                  <c:v>-0.66572930504506622</c:v>
                </c:pt>
                <c:pt idx="599">
                  <c:v>-0.67145528059883763</c:v>
                </c:pt>
                <c:pt idx="600">
                  <c:v>-0.67688725380760939</c:v>
                </c:pt>
                <c:pt idx="601">
                  <c:v>-0.68202279542112065</c:v>
                </c:pt>
                <c:pt idx="602">
                  <c:v>-0.68685966908261575</c:v>
                </c:pt>
                <c:pt idx="603">
                  <c:v>-0.6913957158388272</c:v>
                </c:pt>
                <c:pt idx="604">
                  <c:v>-0.69562893130430226</c:v>
                </c:pt>
                <c:pt idx="605">
                  <c:v>-0.69955746662633744</c:v>
                </c:pt>
                <c:pt idx="606">
                  <c:v>-0.70317958311422057</c:v>
                </c:pt>
                <c:pt idx="607">
                  <c:v>-0.70649367905314409</c:v>
                </c:pt>
                <c:pt idx="608">
                  <c:v>-0.70949829289385857</c:v>
                </c:pt>
                <c:pt idx="609">
                  <c:v>-0.71219212645687746</c:v>
                </c:pt>
                <c:pt idx="610">
                  <c:v>-0.71457399323458493</c:v>
                </c:pt>
                <c:pt idx="611">
                  <c:v>-0.71664283506804005</c:v>
                </c:pt>
                <c:pt idx="612">
                  <c:v>-0.71839777830867679</c:v>
                </c:pt>
                <c:pt idx="613">
                  <c:v>-0.71983803678991087</c:v>
                </c:pt>
                <c:pt idx="614">
                  <c:v>-0.72096300436732796</c:v>
                </c:pt>
                <c:pt idx="615">
                  <c:v>-0.72177219904566892</c:v>
                </c:pt>
                <c:pt idx="616">
                  <c:v>-0.72226527918857331</c:v>
                </c:pt>
                <c:pt idx="617">
                  <c:v>-0.72244204746314633</c:v>
                </c:pt>
                <c:pt idx="618">
                  <c:v>-0.72230243274433992</c:v>
                </c:pt>
                <c:pt idx="619">
                  <c:v>-0.72184652893310663</c:v>
                </c:pt>
                <c:pt idx="620">
                  <c:v>-0.72107455908898377</c:v>
                </c:pt>
                <c:pt idx="621">
                  <c:v>-0.71998687310163845</c:v>
                </c:pt>
                <c:pt idx="622">
                  <c:v>-0.71858398912602683</c:v>
                </c:pt>
                <c:pt idx="623">
                  <c:v>-0.7168665460526028</c:v>
                </c:pt>
                <c:pt idx="624">
                  <c:v>-0.71483533007793187</c:v>
                </c:pt>
                <c:pt idx="625">
                  <c:v>-0.71249124936929753</c:v>
                </c:pt>
                <c:pt idx="626">
                  <c:v>-0.70983537894691695</c:v>
                </c:pt>
                <c:pt idx="627">
                  <c:v>-0.70686891548838449</c:v>
                </c:pt>
                <c:pt idx="628">
                  <c:v>-0.70359318338590338</c:v>
                </c:pt>
                <c:pt idx="629">
                  <c:v>-0.70000967119647595</c:v>
                </c:pt>
                <c:pt idx="630">
                  <c:v>-0.69611999236914912</c:v>
                </c:pt>
                <c:pt idx="631">
                  <c:v>-0.69192588352156914</c:v>
                </c:pt>
                <c:pt idx="632">
                  <c:v>-0.68742923162064618</c:v>
                </c:pt>
                <c:pt idx="633">
                  <c:v>-0.68263203975531972</c:v>
                </c:pt>
                <c:pt idx="634">
                  <c:v>-0.67753646371593856</c:v>
                </c:pt>
                <c:pt idx="635">
                  <c:v>-0.67214478761860685</c:v>
                </c:pt>
                <c:pt idx="636">
                  <c:v>-0.66645942767120459</c:v>
                </c:pt>
                <c:pt idx="637">
                  <c:v>-0.66048291620501387</c:v>
                </c:pt>
                <c:pt idx="638">
                  <c:v>-0.65421791048765354</c:v>
                </c:pt>
                <c:pt idx="639">
                  <c:v>-0.64766723778397195</c:v>
                </c:pt>
                <c:pt idx="640">
                  <c:v>-0.64083381069414702</c:v>
                </c:pt>
                <c:pt idx="641">
                  <c:v>-0.63372067876604432</c:v>
                </c:pt>
                <c:pt idx="642">
                  <c:v>-0.62633100341384407</c:v>
                </c:pt>
                <c:pt idx="643">
                  <c:v>-0.61866808569717979</c:v>
                </c:pt>
                <c:pt idx="644">
                  <c:v>-0.61073535499747822</c:v>
                </c:pt>
                <c:pt idx="645">
                  <c:v>-0.60253634025690928</c:v>
                </c:pt>
                <c:pt idx="646">
                  <c:v>-0.59407468952980069</c:v>
                </c:pt>
                <c:pt idx="647">
                  <c:v>-0.58535417249463162</c:v>
                </c:pt>
                <c:pt idx="648">
                  <c:v>-0.5763786860850405</c:v>
                </c:pt>
                <c:pt idx="649">
                  <c:v>-0.56715220775827169</c:v>
                </c:pt>
                <c:pt idx="650">
                  <c:v>-0.55767886131302791</c:v>
                </c:pt>
                <c:pt idx="651">
                  <c:v>-0.54796286575764286</c:v>
                </c:pt>
                <c:pt idx="652">
                  <c:v>-0.53800852909021368</c:v>
                </c:pt>
                <c:pt idx="653">
                  <c:v>-0.5278203025004099</c:v>
                </c:pt>
                <c:pt idx="654">
                  <c:v>-0.5174026912208971</c:v>
                </c:pt>
                <c:pt idx="655">
                  <c:v>-0.50676036344613562</c:v>
                </c:pt>
                <c:pt idx="656">
                  <c:v>-0.4958980335948161</c:v>
                </c:pt>
                <c:pt idx="657">
                  <c:v>-0.48482053088773741</c:v>
                </c:pt>
                <c:pt idx="658">
                  <c:v>-0.47353279865461012</c:v>
                </c:pt>
                <c:pt idx="659">
                  <c:v>-0.46203984598875292</c:v>
                </c:pt>
                <c:pt idx="660">
                  <c:v>-0.45034678741625278</c:v>
                </c:pt>
                <c:pt idx="661">
                  <c:v>-0.43845883073262942</c:v>
                </c:pt>
                <c:pt idx="662">
                  <c:v>-0.42638122413778939</c:v>
                </c:pt>
                <c:pt idx="663">
                  <c:v>-0.41411939275385218</c:v>
                </c:pt>
                <c:pt idx="664">
                  <c:v>-0.40167875318269569</c:v>
                </c:pt>
                <c:pt idx="665">
                  <c:v>-0.38906485487116338</c:v>
                </c:pt>
                <c:pt idx="666">
                  <c:v>-0.37628329441900982</c:v>
                </c:pt>
                <c:pt idx="667">
                  <c:v>-0.36333974347786968</c:v>
                </c:pt>
                <c:pt idx="668">
                  <c:v>-0.35023999368506048</c:v>
                </c:pt>
                <c:pt idx="669">
                  <c:v>-0.33698982588468729</c:v>
                </c:pt>
                <c:pt idx="670">
                  <c:v>-0.32359517748838879</c:v>
                </c:pt>
                <c:pt idx="671">
                  <c:v>-0.31006197120056073</c:v>
                </c:pt>
                <c:pt idx="672">
                  <c:v>-0.29639623856162728</c:v>
                </c:pt>
                <c:pt idx="673">
                  <c:v>-0.28260403345313151</c:v>
                </c:pt>
                <c:pt idx="674">
                  <c:v>-0.26869152560573689</c:v>
                </c:pt>
                <c:pt idx="675">
                  <c:v>-0.25466486919241199</c:v>
                </c:pt>
                <c:pt idx="676">
                  <c:v>-0.24053033918937061</c:v>
                </c:pt>
                <c:pt idx="677">
                  <c:v>-0.226294175335502</c:v>
                </c:pt>
                <c:pt idx="678">
                  <c:v>-0.21196274781567409</c:v>
                </c:pt>
                <c:pt idx="679">
                  <c:v>-0.1975424210059559</c:v>
                </c:pt>
                <c:pt idx="680">
                  <c:v>-0.1830396119886209</c:v>
                </c:pt>
                <c:pt idx="681">
                  <c:v>-0.16846077520296759</c:v>
                </c:pt>
                <c:pt idx="682">
                  <c:v>-0.15381238620874141</c:v>
                </c:pt>
                <c:pt idx="683">
                  <c:v>-0.13910097886090941</c:v>
                </c:pt>
                <c:pt idx="684">
                  <c:v>-0.1243331011317812</c:v>
                </c:pt>
                <c:pt idx="685">
                  <c:v>-0.1095153165906359</c:v>
                </c:pt>
                <c:pt idx="686">
                  <c:v>-9.4654222897905593E-2</c:v>
                </c:pt>
                <c:pt idx="687">
                  <c:v>-7.9756463444076622E-2</c:v>
                </c:pt>
                <c:pt idx="688">
                  <c:v>-6.4828637354611113E-2</c:v>
                </c:pt>
                <c:pt idx="689">
                  <c:v>-4.9877431364624053E-2</c:v>
                </c:pt>
                <c:pt idx="690">
                  <c:v>-3.4909457819426913E-2</c:v>
                </c:pt>
                <c:pt idx="691">
                  <c:v>-1.993143646051079E-2</c:v>
                </c:pt>
                <c:pt idx="692">
                  <c:v>-4.9500187430931084E-3</c:v>
                </c:pt>
                <c:pt idx="693">
                  <c:v>1.002809227897113E-2</c:v>
                </c:pt>
                <c:pt idx="694">
                  <c:v>2.499625514495632E-2</c:v>
                </c:pt>
                <c:pt idx="695">
                  <c:v>3.9947781707021013E-2</c:v>
                </c:pt>
                <c:pt idx="696">
                  <c:v>5.4875978299685171E-2</c:v>
                </c:pt>
                <c:pt idx="697">
                  <c:v>6.9774209226619158E-2</c:v>
                </c:pt>
                <c:pt idx="698">
                  <c:v>8.463581381636498E-2</c:v>
                </c:pt>
                <c:pt idx="699">
                  <c:v>9.9454145737338739E-2</c:v>
                </c:pt>
                <c:pt idx="700">
                  <c:v>0.114222613926831</c:v>
                </c:pt>
                <c:pt idx="701">
                  <c:v>0.12893459898336379</c:v>
                </c:pt>
                <c:pt idx="702">
                  <c:v>0.14358355277040369</c:v>
                </c:pt>
                <c:pt idx="703">
                  <c:v>0.15816289449061649</c:v>
                </c:pt>
                <c:pt idx="704">
                  <c:v>0.17266614514319159</c:v>
                </c:pt>
                <c:pt idx="705">
                  <c:v>0.18708677121717429</c:v>
                </c:pt>
                <c:pt idx="706">
                  <c:v>0.20141837428135101</c:v>
                </c:pt>
                <c:pt idx="707">
                  <c:v>0.2156544825762341</c:v>
                </c:pt>
                <c:pt idx="708">
                  <c:v>0.22978877531407019</c:v>
                </c:pt>
                <c:pt idx="709">
                  <c:v>0.2438148907302333</c:v>
                </c:pt>
                <c:pt idx="710">
                  <c:v>0.2577265724999151</c:v>
                </c:pt>
                <c:pt idx="711">
                  <c:v>0.27151755479610012</c:v>
                </c:pt>
                <c:pt idx="712">
                  <c:v>0.28518169473275062</c:v>
                </c:pt>
                <c:pt idx="713">
                  <c:v>0.29871282462574628</c:v>
                </c:pt>
                <c:pt idx="714">
                  <c:v>0.31210489745374448</c:v>
                </c:pt>
                <c:pt idx="715">
                  <c:v>0.32535190019949989</c:v>
                </c:pt>
                <c:pt idx="716">
                  <c:v>0.3384478649267248</c:v>
                </c:pt>
                <c:pt idx="717">
                  <c:v>0.35138695059956943</c:v>
                </c:pt>
                <c:pt idx="718">
                  <c:v>0.36416331279817932</c:v>
                </c:pt>
                <c:pt idx="719">
                  <c:v>0.37677120313347479</c:v>
                </c:pt>
                <c:pt idx="720">
                  <c:v>0.38920496965875251</c:v>
                </c:pt>
                <c:pt idx="721">
                  <c:v>0.40145901166771752</c:v>
                </c:pt>
                <c:pt idx="722">
                  <c:v>0.41352780886457929</c:v>
                </c:pt>
                <c:pt idx="723">
                  <c:v>0.42540594219934758</c:v>
                </c:pt>
                <c:pt idx="724">
                  <c:v>0.43708802451466661</c:v>
                </c:pt>
                <c:pt idx="725">
                  <c:v>0.44856881902472928</c:v>
                </c:pt>
                <c:pt idx="726">
                  <c:v>0.45984314128302212</c:v>
                </c:pt>
                <c:pt idx="727">
                  <c:v>0.47090590503829821</c:v>
                </c:pt>
                <c:pt idx="728">
                  <c:v>0.48175210185965173</c:v>
                </c:pt>
                <c:pt idx="729">
                  <c:v>0.49237684410755322</c:v>
                </c:pt>
                <c:pt idx="730">
                  <c:v>0.50277534455457873</c:v>
                </c:pt>
                <c:pt idx="731">
                  <c:v>0.51294285809886331</c:v>
                </c:pt>
                <c:pt idx="732">
                  <c:v>0.522874829037692</c:v>
                </c:pt>
                <c:pt idx="733">
                  <c:v>0.53256672329029564</c:v>
                </c:pt>
                <c:pt idx="734">
                  <c:v>0.5420141862852873</c:v>
                </c:pt>
                <c:pt idx="735">
                  <c:v>0.55121289450380218</c:v>
                </c:pt>
                <c:pt idx="736">
                  <c:v>0.56015870909256682</c:v>
                </c:pt>
                <c:pt idx="737">
                  <c:v>0.56884753746729022</c:v>
                </c:pt>
                <c:pt idx="738">
                  <c:v>0.57727547343792107</c:v>
                </c:pt>
                <c:pt idx="739">
                  <c:v>0.58543865445668464</c:v>
                </c:pt>
                <c:pt idx="740">
                  <c:v>0.59333338172126049</c:v>
                </c:pt>
                <c:pt idx="741">
                  <c:v>0.60095604404660019</c:v>
                </c:pt>
                <c:pt idx="742">
                  <c:v>0.60830317631100894</c:v>
                </c:pt>
                <c:pt idx="743">
                  <c:v>0.61537143789433535</c:v>
                </c:pt>
                <c:pt idx="744">
                  <c:v>0.62215759235204704</c:v>
                </c:pt>
                <c:pt idx="745">
                  <c:v>0.62865853517642356</c:v>
                </c:pt>
                <c:pt idx="746">
                  <c:v>0.63487131097124605</c:v>
                </c:pt>
                <c:pt idx="747">
                  <c:v>0.64079307160298749</c:v>
                </c:pt>
                <c:pt idx="748">
                  <c:v>0.64642108435810752</c:v>
                </c:pt>
                <c:pt idx="749">
                  <c:v>0.65175280473731667</c:v>
                </c:pt>
                <c:pt idx="750">
                  <c:v>0.65678574004765566</c:v>
                </c:pt>
                <c:pt idx="751">
                  <c:v>0.6615176091192182</c:v>
                </c:pt>
                <c:pt idx="752">
                  <c:v>0.66594621479219485</c:v>
                </c:pt>
                <c:pt idx="753">
                  <c:v>0.67006952014103471</c:v>
                </c:pt>
                <c:pt idx="754">
                  <c:v>0.67388562803551455</c:v>
                </c:pt>
                <c:pt idx="755">
                  <c:v>0.67739275356342943</c:v>
                </c:pt>
                <c:pt idx="756">
                  <c:v>0.68058928005257424</c:v>
                </c:pt>
                <c:pt idx="757">
                  <c:v>0.68347371551899094</c:v>
                </c:pt>
                <c:pt idx="758">
                  <c:v>0.68604473020007872</c:v>
                </c:pt>
                <c:pt idx="759">
                  <c:v>0.68830110184716775</c:v>
                </c:pt>
                <c:pt idx="760">
                  <c:v>0.6902417743845608</c:v>
                </c:pt>
                <c:pt idx="761">
                  <c:v>0.69186582818567954</c:v>
                </c:pt>
                <c:pt idx="762">
                  <c:v>0.69317248591544389</c:v>
                </c:pt>
                <c:pt idx="763">
                  <c:v>0.6941611302173184</c:v>
                </c:pt>
                <c:pt idx="764">
                  <c:v>0.69483125084480069</c:v>
                </c:pt>
                <c:pt idx="765">
                  <c:v>0.69518252937955549</c:v>
                </c:pt>
                <c:pt idx="766">
                  <c:v>0.69521475669186694</c:v>
                </c:pt>
                <c:pt idx="767">
                  <c:v>0.69492788084604296</c:v>
                </c:pt>
                <c:pt idx="768">
                  <c:v>0.69432199626016833</c:v>
                </c:pt>
                <c:pt idx="769">
                  <c:v>0.69339734076450565</c:v>
                </c:pt>
                <c:pt idx="770">
                  <c:v>0.69215429837127684</c:v>
                </c:pt>
                <c:pt idx="771">
                  <c:v>0.69059341262014429</c:v>
                </c:pt>
                <c:pt idx="772">
                  <c:v>0.68871534473401019</c:v>
                </c:pt>
                <c:pt idx="773">
                  <c:v>0.68652091397211534</c:v>
                </c:pt>
                <c:pt idx="774">
                  <c:v>0.68401110007007715</c:v>
                </c:pt>
                <c:pt idx="775">
                  <c:v>0.6811869936848779</c:v>
                </c:pt>
                <c:pt idx="776">
                  <c:v>0.67804986551223201</c:v>
                </c:pt>
                <c:pt idx="777">
                  <c:v>0.67460110436854104</c:v>
                </c:pt>
                <c:pt idx="778">
                  <c:v>0.67084223987065905</c:v>
                </c:pt>
                <c:pt idx="779">
                  <c:v>0.66677496626828969</c:v>
                </c:pt>
                <c:pt idx="780">
                  <c:v>0.6624010951472612</c:v>
                </c:pt>
                <c:pt idx="781">
                  <c:v>0.65772260352271883</c:v>
                </c:pt>
                <c:pt idx="782">
                  <c:v>0.65274159006584154</c:v>
                </c:pt>
                <c:pt idx="783">
                  <c:v>0.64746029269044925</c:v>
                </c:pt>
                <c:pt idx="784">
                  <c:v>0.64188109217483269</c:v>
                </c:pt>
                <c:pt idx="785">
                  <c:v>0.63600651757575899</c:v>
                </c:pt>
                <c:pt idx="786">
                  <c:v>0.6298391990957346</c:v>
                </c:pt>
                <c:pt idx="787">
                  <c:v>0.623381951898904</c:v>
                </c:pt>
                <c:pt idx="788">
                  <c:v>0.61663766198761683</c:v>
                </c:pt>
                <c:pt idx="789">
                  <c:v>0.60960941703149152</c:v>
                </c:pt>
                <c:pt idx="790">
                  <c:v>0.60230037479198539</c:v>
                </c:pt>
                <c:pt idx="791">
                  <c:v>0.594713865565488</c:v>
                </c:pt>
                <c:pt idx="792">
                  <c:v>0.58685330940912128</c:v>
                </c:pt>
                <c:pt idx="793">
                  <c:v>0.57872228226162981</c:v>
                </c:pt>
                <c:pt idx="794">
                  <c:v>0.57032448209384112</c:v>
                </c:pt>
                <c:pt idx="795">
                  <c:v>0.56166369741016164</c:v>
                </c:pt>
                <c:pt idx="796">
                  <c:v>0.55274388936998298</c:v>
                </c:pt>
                <c:pt idx="797">
                  <c:v>0.54356908714963026</c:v>
                </c:pt>
                <c:pt idx="798">
                  <c:v>0.53414347842054544</c:v>
                </c:pt>
                <c:pt idx="799">
                  <c:v>0.52447132666586593</c:v>
                </c:pt>
                <c:pt idx="800">
                  <c:v>0.51455703614525872</c:v>
                </c:pt>
                <c:pt idx="801">
                  <c:v>0.50440511032733504</c:v>
                </c:pt>
                <c:pt idx="802">
                  <c:v>0.49402019477528308</c:v>
                </c:pt>
                <c:pt idx="803">
                  <c:v>0.48340697142924738</c:v>
                </c:pt>
                <c:pt idx="804">
                  <c:v>0.47257030133354949</c:v>
                </c:pt>
                <c:pt idx="805">
                  <c:v>0.46151508467253299</c:v>
                </c:pt>
                <c:pt idx="806">
                  <c:v>0.45024636341909319</c:v>
                </c:pt>
                <c:pt idx="807">
                  <c:v>0.43876928476920252</c:v>
                </c:pt>
                <c:pt idx="808">
                  <c:v>0.42708905367597338</c:v>
                </c:pt>
                <c:pt idx="809">
                  <c:v>0.41521097590603723</c:v>
                </c:pt>
                <c:pt idx="810">
                  <c:v>0.40314047070353137</c:v>
                </c:pt>
                <c:pt idx="811">
                  <c:v>0.39088303027294252</c:v>
                </c:pt>
                <c:pt idx="812">
                  <c:v>0.37844422669692712</c:v>
                </c:pt>
                <c:pt idx="813">
                  <c:v>0.36582972216042692</c:v>
                </c:pt>
                <c:pt idx="814">
                  <c:v>0.35304527127295038</c:v>
                </c:pt>
                <c:pt idx="815">
                  <c:v>0.34009665922865612</c:v>
                </c:pt>
                <c:pt idx="816">
                  <c:v>0.32698979427041269</c:v>
                </c:pt>
                <c:pt idx="817">
                  <c:v>0.31373063131086498</c:v>
                </c:pt>
                <c:pt idx="818">
                  <c:v>0.30032522821177088</c:v>
                </c:pt>
                <c:pt idx="819">
                  <c:v>0.2867796537293747</c:v>
                </c:pt>
                <c:pt idx="820">
                  <c:v>0.27310008415054532</c:v>
                </c:pt>
                <c:pt idx="821">
                  <c:v>0.25929272356936178</c:v>
                </c:pt>
                <c:pt idx="822">
                  <c:v>0.2453638780001319</c:v>
                </c:pt>
                <c:pt idx="823">
                  <c:v>0.23131984000595721</c:v>
                </c:pt>
                <c:pt idx="824">
                  <c:v>0.21716701117012849</c:v>
                </c:pt>
                <c:pt idx="825">
                  <c:v>0.2029118425756529</c:v>
                </c:pt>
                <c:pt idx="826">
                  <c:v>0.18856079562806091</c:v>
                </c:pt>
                <c:pt idx="827">
                  <c:v>0.17412036224563401</c:v>
                </c:pt>
                <c:pt idx="828">
                  <c:v>0.15959714629145921</c:v>
                </c:pt>
                <c:pt idx="829">
                  <c:v>0.14499774015588901</c:v>
                </c:pt>
                <c:pt idx="830">
                  <c:v>0.13032872150776489</c:v>
                </c:pt>
                <c:pt idx="831">
                  <c:v>0.11559680774167259</c:v>
                </c:pt>
                <c:pt idx="832">
                  <c:v>0.100808659451849</c:v>
                </c:pt>
                <c:pt idx="833">
                  <c:v>8.5970984550740454E-2</c:v>
                </c:pt>
                <c:pt idx="834">
                  <c:v>7.1090514279912476E-2</c:v>
                </c:pt>
                <c:pt idx="835">
                  <c:v>5.6174020918026243E-2</c:v>
                </c:pt>
                <c:pt idx="836">
                  <c:v>4.1228232179938637E-2</c:v>
                </c:pt>
                <c:pt idx="837">
                  <c:v>2.625994813272995E-2</c:v>
                </c:pt>
                <c:pt idx="838">
                  <c:v>1.1275941255187039E-2</c:v>
                </c:pt>
                <c:pt idx="839">
                  <c:v>-3.7169975874633389E-3</c:v>
                </c:pt>
                <c:pt idx="840">
                  <c:v>-1.871208672956708E-2</c:v>
                </c:pt>
                <c:pt idx="841">
                  <c:v>-3.3702508351604807E-2</c:v>
                </c:pt>
                <c:pt idx="842">
                  <c:v>-4.868148534409826E-2</c:v>
                </c:pt>
                <c:pt idx="843">
                  <c:v>-6.3642246548300294E-2</c:v>
                </c:pt>
                <c:pt idx="844">
                  <c:v>-7.8578017684841114E-2</c:v>
                </c:pt>
                <c:pt idx="845">
                  <c:v>-9.3482038313401003E-2</c:v>
                </c:pt>
                <c:pt idx="846">
                  <c:v>-0.1083475747214587</c:v>
                </c:pt>
                <c:pt idx="847">
                  <c:v>-0.12316790061739449</c:v>
                </c:pt>
                <c:pt idx="848">
                  <c:v>-0.13793629926764489</c:v>
                </c:pt>
                <c:pt idx="849">
                  <c:v>-0.1526461273847558</c:v>
                </c:pt>
                <c:pt idx="850">
                  <c:v>-0.1672907083995322</c:v>
                </c:pt>
                <c:pt idx="851">
                  <c:v>-0.1818634580268563</c:v>
                </c:pt>
                <c:pt idx="852">
                  <c:v>-0.1963577769850158</c:v>
                </c:pt>
                <c:pt idx="853">
                  <c:v>-0.21076710336792609</c:v>
                </c:pt>
                <c:pt idx="854">
                  <c:v>-0.2250849508185345</c:v>
                </c:pt>
                <c:pt idx="855">
                  <c:v>-0.2393048874580416</c:v>
                </c:pt>
                <c:pt idx="856">
                  <c:v>-0.25342045554887538</c:v>
                </c:pt>
                <c:pt idx="857">
                  <c:v>-0.26742531793087049</c:v>
                </c:pt>
                <c:pt idx="858">
                  <c:v>-0.28131314015814962</c:v>
                </c:pt>
                <c:pt idx="859">
                  <c:v>-0.29507766699930538</c:v>
                </c:pt>
                <c:pt idx="860">
                  <c:v>-0.30871272255253429</c:v>
                </c:pt>
                <c:pt idx="861">
                  <c:v>-0.32221212116257192</c:v>
                </c:pt>
                <c:pt idx="862">
                  <c:v>-0.33556983245668648</c:v>
                </c:pt>
                <c:pt idx="863">
                  <c:v>-0.34877978782296459</c:v>
                </c:pt>
                <c:pt idx="864">
                  <c:v>-0.36183608881258078</c:v>
                </c:pt>
                <c:pt idx="865">
                  <c:v>-0.37473284056343048</c:v>
                </c:pt>
                <c:pt idx="866">
                  <c:v>-0.38746423188387608</c:v>
                </c:pt>
                <c:pt idx="867">
                  <c:v>-0.40002455071943083</c:v>
                </c:pt>
                <c:pt idx="868">
                  <c:v>-0.41240814982904339</c:v>
                </c:pt>
                <c:pt idx="869">
                  <c:v>-0.42460947648815728</c:v>
                </c:pt>
                <c:pt idx="870">
                  <c:v>-0.43662302903081801</c:v>
                </c:pt>
                <c:pt idx="871">
                  <c:v>-0.44844340806914729</c:v>
                </c:pt>
                <c:pt idx="872">
                  <c:v>-0.46006532946807099</c:v>
                </c:pt>
                <c:pt idx="873">
                  <c:v>-0.47148355458517532</c:v>
                </c:pt>
                <c:pt idx="874">
                  <c:v>-0.48269296917325588</c:v>
                </c:pt>
                <c:pt idx="875">
                  <c:v>-0.49368854327248157</c:v>
                </c:pt>
                <c:pt idx="876">
                  <c:v>-0.50446534510851471</c:v>
                </c:pt>
                <c:pt idx="877">
                  <c:v>-0.51501853354606575</c:v>
                </c:pt>
                <c:pt idx="878">
                  <c:v>-0.5253433866629541</c:v>
                </c:pt>
                <c:pt idx="879">
                  <c:v>-0.53543528561698794</c:v>
                </c:pt>
                <c:pt idx="880">
                  <c:v>-0.54528970881212213</c:v>
                </c:pt>
                <c:pt idx="881">
                  <c:v>-0.5549022343166663</c:v>
                </c:pt>
                <c:pt idx="882">
                  <c:v>-0.56426856162830508</c:v>
                </c:pt>
                <c:pt idx="883">
                  <c:v>-0.57338450233290894</c:v>
                </c:pt>
                <c:pt idx="884">
                  <c:v>-0.58224598412095341</c:v>
                </c:pt>
                <c:pt idx="885">
                  <c:v>-0.59084902844981979</c:v>
                </c:pt>
                <c:pt idx="886">
                  <c:v>-0.59918980475437711</c:v>
                </c:pt>
                <c:pt idx="887">
                  <c:v>-0.60726458154681551</c:v>
                </c:pt>
                <c:pt idx="888">
                  <c:v>-0.61506973860641834</c:v>
                </c:pt>
                <c:pt idx="889">
                  <c:v>-0.62260181401464032</c:v>
                </c:pt>
                <c:pt idx="890">
                  <c:v>-0.62985743687715612</c:v>
                </c:pt>
                <c:pt idx="891">
                  <c:v>-0.63683336853286998</c:v>
                </c:pt>
                <c:pt idx="892">
                  <c:v>-0.64352649035543841</c:v>
                </c:pt>
                <c:pt idx="893">
                  <c:v>-0.64993384513532781</c:v>
                </c:pt>
                <c:pt idx="894">
                  <c:v>-0.65605254184185624</c:v>
                </c:pt>
                <c:pt idx="895">
                  <c:v>-0.66187987439105467</c:v>
                </c:pt>
                <c:pt idx="896">
                  <c:v>-0.66741324901098109</c:v>
                </c:pt>
                <c:pt idx="897">
                  <c:v>-0.67265021120999147</c:v>
                </c:pt>
                <c:pt idx="898">
                  <c:v>-0.67758841440933759</c:v>
                </c:pt>
                <c:pt idx="899">
                  <c:v>-0.68222568673731021</c:v>
                </c:pt>
                <c:pt idx="900">
                  <c:v>-0.68655994325034897</c:v>
                </c:pt>
                <c:pt idx="901">
                  <c:v>-0.69058928608334047</c:v>
                </c:pt>
                <c:pt idx="902">
                  <c:v>-0.69431190799503983</c:v>
                </c:pt>
                <c:pt idx="903">
                  <c:v>-0.69772617688912952</c:v>
                </c:pt>
                <c:pt idx="904">
                  <c:v>-0.70083058336656012</c:v>
                </c:pt>
                <c:pt idx="905">
                  <c:v>-0.70362374886695611</c:v>
                </c:pt>
                <c:pt idx="906">
                  <c:v>-0.70610443305004511</c:v>
                </c:pt>
                <c:pt idx="907">
                  <c:v>-0.70827154805901049</c:v>
                </c:pt>
                <c:pt idx="908">
                  <c:v>-0.71012416016310809</c:v>
                </c:pt>
                <c:pt idx="909">
                  <c:v>-0.71166143326931974</c:v>
                </c:pt>
                <c:pt idx="910">
                  <c:v>-0.71288271211334076</c:v>
                </c:pt>
                <c:pt idx="911">
                  <c:v>-0.71378746608509025</c:v>
                </c:pt>
                <c:pt idx="912">
                  <c:v>-0.71437530597638987</c:v>
                </c:pt>
                <c:pt idx="913">
                  <c:v>-0.71464598649600197</c:v>
                </c:pt>
                <c:pt idx="914">
                  <c:v>-0.71459939020452456</c:v>
                </c:pt>
                <c:pt idx="915">
                  <c:v>-0.71423557813260163</c:v>
                </c:pt>
                <c:pt idx="916">
                  <c:v>-0.71355470441547719</c:v>
                </c:pt>
                <c:pt idx="917">
                  <c:v>-0.71255711215142392</c:v>
                </c:pt>
                <c:pt idx="918">
                  <c:v>-0.71124324927603833</c:v>
                </c:pt>
                <c:pt idx="919">
                  <c:v>-0.70961371827414466</c:v>
                </c:pt>
                <c:pt idx="920">
                  <c:v>-0.70766926166747657</c:v>
                </c:pt>
                <c:pt idx="921">
                  <c:v>-0.7054107717052488</c:v>
                </c:pt>
                <c:pt idx="922">
                  <c:v>-0.70283925976441208</c:v>
                </c:pt>
                <c:pt idx="923">
                  <c:v>-0.69995589852617679</c:v>
                </c:pt>
                <c:pt idx="924">
                  <c:v>-0.69676197837957676</c:v>
                </c:pt>
                <c:pt idx="925">
                  <c:v>-0.69325893172676456</c:v>
                </c:pt>
                <c:pt idx="926">
                  <c:v>-0.68944835151917527</c:v>
                </c:pt>
                <c:pt idx="927">
                  <c:v>-0.68533194630649674</c:v>
                </c:pt>
                <c:pt idx="928">
                  <c:v>-0.68091156381100959</c:v>
                </c:pt>
                <c:pt idx="929">
                  <c:v>-0.6761891941049718</c:v>
                </c:pt>
                <c:pt idx="930">
                  <c:v>-0.67116693471145461</c:v>
                </c:pt>
                <c:pt idx="931">
                  <c:v>-0.66584705962014445</c:v>
                </c:pt>
                <c:pt idx="932">
                  <c:v>-0.66023193860086826</c:v>
                </c:pt>
                <c:pt idx="933">
                  <c:v>-0.65432408946072995</c:v>
                </c:pt>
                <c:pt idx="934">
                  <c:v>-0.64812615019284359</c:v>
                </c:pt>
                <c:pt idx="935">
                  <c:v>-0.64164091042474625</c:v>
                </c:pt>
                <c:pt idx="936">
                  <c:v>-0.6348712515876529</c:v>
                </c:pt>
                <c:pt idx="937">
                  <c:v>-0.62782021192302107</c:v>
                </c:pt>
                <c:pt idx="938">
                  <c:v>-0.62049094111489422</c:v>
                </c:pt>
                <c:pt idx="939">
                  <c:v>-0.61288671277927664</c:v>
                </c:pt>
                <c:pt idx="940">
                  <c:v>-0.60501091057973311</c:v>
                </c:pt>
                <c:pt idx="941">
                  <c:v>-0.59686708163914282</c:v>
                </c:pt>
                <c:pt idx="942">
                  <c:v>-0.58845881643292208</c:v>
                </c:pt>
                <c:pt idx="943">
                  <c:v>-0.57978989811882675</c:v>
                </c:pt>
                <c:pt idx="944">
                  <c:v>-0.57086420158919748</c:v>
                </c:pt>
                <c:pt idx="945">
                  <c:v>-0.56168568117298023</c:v>
                </c:pt>
                <c:pt idx="946">
                  <c:v>-0.55225844554102266</c:v>
                </c:pt>
                <c:pt idx="947">
                  <c:v>-0.54258670816738552</c:v>
                </c:pt>
                <c:pt idx="948">
                  <c:v>-0.53267476466889063</c:v>
                </c:pt>
                <c:pt idx="949">
                  <c:v>-0.5225270298528788</c:v>
                </c:pt>
                <c:pt idx="950">
                  <c:v>-0.51214803928827979</c:v>
                </c:pt>
                <c:pt idx="951">
                  <c:v>-0.50154241933561861</c:v>
                </c:pt>
                <c:pt idx="952">
                  <c:v>-0.49071488777680672</c:v>
                </c:pt>
                <c:pt idx="953">
                  <c:v>-0.47967027746913782</c:v>
                </c:pt>
                <c:pt idx="954">
                  <c:v>-0.46841348850500131</c:v>
                </c:pt>
                <c:pt idx="955">
                  <c:v>-0.45694957972625672</c:v>
                </c:pt>
                <c:pt idx="956">
                  <c:v>-0.44528359634063458</c:v>
                </c:pt>
                <c:pt idx="957">
                  <c:v>-0.43342077620846547</c:v>
                </c:pt>
                <c:pt idx="958">
                  <c:v>-0.42136639718775598</c:v>
                </c:pt>
                <c:pt idx="959">
                  <c:v>-0.40912582681528392</c:v>
                </c:pt>
                <c:pt idx="960">
                  <c:v>-0.39670448756988769</c:v>
                </c:pt>
                <c:pt idx="961">
                  <c:v>-0.38410795523346059</c:v>
                </c:pt>
                <c:pt idx="962">
                  <c:v>-0.37134181014100082</c:v>
                </c:pt>
                <c:pt idx="963">
                  <c:v>-0.35841175981795609</c:v>
                </c:pt>
                <c:pt idx="964">
                  <c:v>-0.34532354486201111</c:v>
                </c:pt>
                <c:pt idx="965">
                  <c:v>-0.33208298107267248</c:v>
                </c:pt>
                <c:pt idx="966">
                  <c:v>-0.31869599114798741</c:v>
                </c:pt>
                <c:pt idx="967">
                  <c:v>-0.30516851745397222</c:v>
                </c:pt>
                <c:pt idx="968">
                  <c:v>-0.29150660667360939</c:v>
                </c:pt>
                <c:pt idx="969">
                  <c:v>-0.27771633774686921</c:v>
                </c:pt>
                <c:pt idx="970">
                  <c:v>-0.26380381807827369</c:v>
                </c:pt>
                <c:pt idx="971">
                  <c:v>-0.24977527188703419</c:v>
                </c:pt>
                <c:pt idx="972">
                  <c:v>-0.23563696061773681</c:v>
                </c:pt>
                <c:pt idx="973">
                  <c:v>-0.22139516301646611</c:v>
                </c:pt>
                <c:pt idx="974">
                  <c:v>-0.20705623801612549</c:v>
                </c:pt>
                <c:pt idx="975">
                  <c:v>-0.19262656464507821</c:v>
                </c:pt>
                <c:pt idx="976">
                  <c:v>-0.17811257614141779</c:v>
                </c:pt>
                <c:pt idx="977">
                  <c:v>-0.1635207321029232</c:v>
                </c:pt>
                <c:pt idx="978">
                  <c:v>-0.14885754970973231</c:v>
                </c:pt>
                <c:pt idx="979">
                  <c:v>-0.13412956913566171</c:v>
                </c:pt>
                <c:pt idx="980">
                  <c:v>-0.1193433466059291</c:v>
                </c:pt>
                <c:pt idx="981">
                  <c:v>-0.1045054894867737</c:v>
                </c:pt>
                <c:pt idx="982">
                  <c:v>-8.9622582007887863E-2</c:v>
                </c:pt>
                <c:pt idx="983">
                  <c:v>-7.4701314017205964E-2</c:v>
                </c:pt>
                <c:pt idx="984">
                  <c:v>-5.974830752186E-2</c:v>
                </c:pt>
                <c:pt idx="985">
                  <c:v>-4.4770250306737758E-2</c:v>
                </c:pt>
                <c:pt idx="986">
                  <c:v>-2.9773803970160041E-2</c:v>
                </c:pt>
                <c:pt idx="987">
                  <c:v>-1.4765702321786509E-2</c:v>
                </c:pt>
                <c:pt idx="988">
                  <c:v>2.4737631783546422E-4</c:v>
                </c:pt>
                <c:pt idx="989">
                  <c:v>1.525871199682869E-2</c:v>
                </c:pt>
                <c:pt idx="990">
                  <c:v>3.026162337552751E-2</c:v>
                </c:pt>
                <c:pt idx="991">
                  <c:v>4.5249379052666121E-2</c:v>
                </c:pt>
                <c:pt idx="992">
                  <c:v>6.0215280231290108E-2</c:v>
                </c:pt>
                <c:pt idx="993">
                  <c:v>7.515265947667904E-2</c:v>
                </c:pt>
                <c:pt idx="994">
                  <c:v>9.0054811189533943E-2</c:v>
                </c:pt>
                <c:pt idx="995">
                  <c:v>0.10491509300200549</c:v>
                </c:pt>
                <c:pt idx="996">
                  <c:v>0.1197268194170124</c:v>
                </c:pt>
                <c:pt idx="997">
                  <c:v>0.13448338438158741</c:v>
                </c:pt>
                <c:pt idx="998">
                  <c:v>0.14917816958105901</c:v>
                </c:pt>
                <c:pt idx="999">
                  <c:v>0.16380460546560741</c:v>
                </c:pt>
                <c:pt idx="1000">
                  <c:v>0.1783561157657145</c:v>
                </c:pt>
                <c:pt idx="1001">
                  <c:v>0.19282620488663249</c:v>
                </c:pt>
                <c:pt idx="1002">
                  <c:v>0.2072083724598035</c:v>
                </c:pt>
                <c:pt idx="1003">
                  <c:v>0.22149614641522061</c:v>
                </c:pt>
                <c:pt idx="1004">
                  <c:v>0.2356831441732308</c:v>
                </c:pt>
                <c:pt idx="1005">
                  <c:v>0.2497629978898174</c:v>
                </c:pt>
                <c:pt idx="1006">
                  <c:v>0.26372936529690921</c:v>
                </c:pt>
                <c:pt idx="1007">
                  <c:v>0.27757597559179381</c:v>
                </c:pt>
                <c:pt idx="1008">
                  <c:v>0.29129661052752559</c:v>
                </c:pt>
                <c:pt idx="1009">
                  <c:v>0.30488511754005249</c:v>
                </c:pt>
                <c:pt idx="1010">
                  <c:v>0.31833536441051069</c:v>
                </c:pt>
                <c:pt idx="1011">
                  <c:v>0.33164129439617412</c:v>
                </c:pt>
                <c:pt idx="1012">
                  <c:v>0.34479692147191598</c:v>
                </c:pt>
                <c:pt idx="1013">
                  <c:v>0.3577963277652379</c:v>
                </c:pt>
                <c:pt idx="1014">
                  <c:v>0.3706336828925616</c:v>
                </c:pt>
                <c:pt idx="1015">
                  <c:v>0.38330315191345199</c:v>
                </c:pt>
                <c:pt idx="1016">
                  <c:v>0.39579902581436183</c:v>
                </c:pt>
                <c:pt idx="1017">
                  <c:v>0.40811572030546539</c:v>
                </c:pt>
                <c:pt idx="1018">
                  <c:v>0.42024760511349979</c:v>
                </c:pt>
                <c:pt idx="1019">
                  <c:v>0.43218925047465789</c:v>
                </c:pt>
                <c:pt idx="1020">
                  <c:v>0.44393523860576323</c:v>
                </c:pt>
                <c:pt idx="1021">
                  <c:v>0.45548026429203692</c:v>
                </c:pt>
                <c:pt idx="1022">
                  <c:v>0.4668191106829076</c:v>
                </c:pt>
                <c:pt idx="1023">
                  <c:v>0.47794664784769958</c:v>
                </c:pt>
                <c:pt idx="1024">
                  <c:v>0.48885783111308551</c:v>
                </c:pt>
                <c:pt idx="1025">
                  <c:v>0.49954773084592008</c:v>
                </c:pt>
                <c:pt idx="1026">
                  <c:v>0.51001148006627217</c:v>
                </c:pt>
                <c:pt idx="1027">
                  <c:v>0.52024435487472498</c:v>
                </c:pt>
                <c:pt idx="1028">
                  <c:v>0.53024168774072145</c:v>
                </c:pt>
                <c:pt idx="1029">
                  <c:v>0.5399989774053221</c:v>
                </c:pt>
                <c:pt idx="1030">
                  <c:v>0.54951178386112287</c:v>
                </c:pt>
                <c:pt idx="1031">
                  <c:v>0.5587757371847889</c:v>
                </c:pt>
                <c:pt idx="1032">
                  <c:v>0.56778667343108458</c:v>
                </c:pt>
                <c:pt idx="1033">
                  <c:v>0.57654048758272192</c:v>
                </c:pt>
                <c:pt idx="1034">
                  <c:v>0.5850331742994912</c:v>
                </c:pt>
                <c:pt idx="1035">
                  <c:v>0.59326087874700273</c:v>
                </c:pt>
                <c:pt idx="1036">
                  <c:v>0.60121985241199583</c:v>
                </c:pt>
                <c:pt idx="1037">
                  <c:v>0.60890645322027781</c:v>
                </c:pt>
                <c:pt idx="1038">
                  <c:v>0.61631717389303298</c:v>
                </c:pt>
                <c:pt idx="1039">
                  <c:v>0.62344862039495186</c:v>
                </c:pt>
                <c:pt idx="1040">
                  <c:v>0.63029756388344549</c:v>
                </c:pt>
                <c:pt idx="1041">
                  <c:v>0.63686084887964411</c:v>
                </c:pt>
                <c:pt idx="1042">
                  <c:v>0.64313547017156669</c:v>
                </c:pt>
                <c:pt idx="1043">
                  <c:v>0.64911854934589208</c:v>
                </c:pt>
                <c:pt idx="1044">
                  <c:v>0.65480734592886458</c:v>
                </c:pt>
                <c:pt idx="1045">
                  <c:v>0.66019926423844233</c:v>
                </c:pt>
                <c:pt idx="1046">
                  <c:v>0.66529180299013901</c:v>
                </c:pt>
                <c:pt idx="1047">
                  <c:v>0.67008262603958291</c:v>
                </c:pt>
                <c:pt idx="1048">
                  <c:v>0.67456953022587385</c:v>
                </c:pt>
                <c:pt idx="1049">
                  <c:v>0.67875045570270631</c:v>
                </c:pt>
                <c:pt idx="1050">
                  <c:v>0.68262346350008396</c:v>
                </c:pt>
                <c:pt idx="1051">
                  <c:v>0.68618675253665495</c:v>
                </c:pt>
                <c:pt idx="1052">
                  <c:v>0.68943868266480302</c:v>
                </c:pt>
                <c:pt idx="1053">
                  <c:v>0.69237774590128276</c:v>
                </c:pt>
                <c:pt idx="1054">
                  <c:v>0.69500257098983131</c:v>
                </c:pt>
                <c:pt idx="1055">
                  <c:v>0.69731193050196094</c:v>
                </c:pt>
                <c:pt idx="1056">
                  <c:v>0.6993047444224284</c:v>
                </c:pt>
                <c:pt idx="1057">
                  <c:v>0.70098008808199319</c:v>
                </c:pt>
                <c:pt idx="1058">
                  <c:v>0.70233715343815017</c:v>
                </c:pt>
                <c:pt idx="1059">
                  <c:v>0.7033753031889084</c:v>
                </c:pt>
                <c:pt idx="1060">
                  <c:v>0.7040940226889405</c:v>
                </c:pt>
                <c:pt idx="1061">
                  <c:v>0.70449296550835072</c:v>
                </c:pt>
                <c:pt idx="1062">
                  <c:v>0.70457192007257419</c:v>
                </c:pt>
                <c:pt idx="1063">
                  <c:v>0.70433082032144634</c:v>
                </c:pt>
                <c:pt idx="1064">
                  <c:v>0.70376974671797465</c:v>
                </c:pt>
                <c:pt idx="1065">
                  <c:v>0.70288892482057419</c:v>
                </c:pt>
                <c:pt idx="1066">
                  <c:v>0.7016887413530889</c:v>
                </c:pt>
                <c:pt idx="1067">
                  <c:v>0.7001697033704446</c:v>
                </c:pt>
                <c:pt idx="1068">
                  <c:v>0.69833248418396432</c:v>
                </c:pt>
                <c:pt idx="1069">
                  <c:v>0.69617789854295598</c:v>
                </c:pt>
                <c:pt idx="1070">
                  <c:v>0.69370690172594796</c:v>
                </c:pt>
                <c:pt idx="1071">
                  <c:v>0.69092059454573418</c:v>
                </c:pt>
                <c:pt idx="1072">
                  <c:v>0.68782022357233019</c:v>
                </c:pt>
                <c:pt idx="1073">
                  <c:v>0.68440718699619829</c:v>
                </c:pt>
                <c:pt idx="1074">
                  <c:v>0.68068302185454788</c:v>
                </c:pt>
                <c:pt idx="1075">
                  <c:v>0.67664939092914611</c:v>
                </c:pt>
                <c:pt idx="1076">
                  <c:v>0.67230812981747246</c:v>
                </c:pt>
                <c:pt idx="1077">
                  <c:v>0.6676611886704138</c:v>
                </c:pt>
                <c:pt idx="1078">
                  <c:v>0.66271068905158836</c:v>
                </c:pt>
                <c:pt idx="1079">
                  <c:v>0.65745884724430426</c:v>
                </c:pt>
                <c:pt idx="1080">
                  <c:v>0.65190805146883724</c:v>
                </c:pt>
                <c:pt idx="1081">
                  <c:v>0.64606082908543039</c:v>
                </c:pt>
                <c:pt idx="1082">
                  <c:v>0.63991981871903136</c:v>
                </c:pt>
                <c:pt idx="1083">
                  <c:v>0.6334878338595491</c:v>
                </c:pt>
                <c:pt idx="1084">
                  <c:v>0.62676776800923084</c:v>
                </c:pt>
                <c:pt idx="1085">
                  <c:v>0.61976270541321732</c:v>
                </c:pt>
                <c:pt idx="1086">
                  <c:v>0.61247579605363289</c:v>
                </c:pt>
                <c:pt idx="1087">
                  <c:v>0.6049103792177255</c:v>
                </c:pt>
                <c:pt idx="1088">
                  <c:v>0.5970698858645237</c:v>
                </c:pt>
                <c:pt idx="1089">
                  <c:v>0.58895790442494034</c:v>
                </c:pt>
                <c:pt idx="1090">
                  <c:v>0.5805781175658522</c:v>
                </c:pt>
                <c:pt idx="1091">
                  <c:v>0.57193433664485416</c:v>
                </c:pt>
                <c:pt idx="1092">
                  <c:v>0.56303051025646977</c:v>
                </c:pt>
                <c:pt idx="1093">
                  <c:v>0.5538706796583871</c:v>
                </c:pt>
                <c:pt idx="1094">
                  <c:v>0.5444590331397422</c:v>
                </c:pt>
                <c:pt idx="1095">
                  <c:v>0.53479987552081099</c:v>
                </c:pt>
                <c:pt idx="1096">
                  <c:v>0.52489758414799215</c:v>
                </c:pt>
                <c:pt idx="1097">
                  <c:v>0.51475668776808714</c:v>
                </c:pt>
                <c:pt idx="1098">
                  <c:v>0.50438181277561034</c:v>
                </c:pt>
                <c:pt idx="1099">
                  <c:v>0.49377768502254671</c:v>
                </c:pt>
                <c:pt idx="1100">
                  <c:v>0.48294914336463901</c:v>
                </c:pt>
                <c:pt idx="1101">
                  <c:v>0.47190114189686921</c:v>
                </c:pt>
                <c:pt idx="1102">
                  <c:v>0.46063870236553228</c:v>
                </c:pt>
                <c:pt idx="1103">
                  <c:v>0.44916696846486598</c:v>
                </c:pt>
                <c:pt idx="1104">
                  <c:v>0.43749116656704812</c:v>
                </c:pt>
                <c:pt idx="1105">
                  <c:v>0.42561664655594372</c:v>
                </c:pt>
                <c:pt idx="1106">
                  <c:v>0.41354878978815818</c:v>
                </c:pt>
                <c:pt idx="1107">
                  <c:v>0.40129312529626748</c:v>
                </c:pt>
                <c:pt idx="1108">
                  <c:v>0.3888552403519101</c:v>
                </c:pt>
                <c:pt idx="1109">
                  <c:v>0.37624082335091041</c:v>
                </c:pt>
                <c:pt idx="1110">
                  <c:v>0.36345559087216051</c:v>
                </c:pt>
                <c:pt idx="1111">
                  <c:v>0.35050542243145588</c:v>
                </c:pt>
                <c:pt idx="1112">
                  <c:v>0.33739616472643469</c:v>
                </c:pt>
                <c:pt idx="1113">
                  <c:v>0.32413384560704711</c:v>
                </c:pt>
                <c:pt idx="1114">
                  <c:v>0.31072449834173582</c:v>
                </c:pt>
                <c:pt idx="1115">
                  <c:v>0.29717421938008948</c:v>
                </c:pt>
                <c:pt idx="1116">
                  <c:v>0.28348920598173177</c:v>
                </c:pt>
                <c:pt idx="1117">
                  <c:v>0.2696756922834968</c:v>
                </c:pt>
                <c:pt idx="1118">
                  <c:v>0.25573996940325822</c:v>
                </c:pt>
                <c:pt idx="1119">
                  <c:v>0.24168839723346811</c:v>
                </c:pt>
                <c:pt idx="1120">
                  <c:v>0.22752735183688461</c:v>
                </c:pt>
                <c:pt idx="1121">
                  <c:v>0.2132633173156501</c:v>
                </c:pt>
                <c:pt idx="1122">
                  <c:v>0.19890277639317089</c:v>
                </c:pt>
                <c:pt idx="1123">
                  <c:v>0.18445226780491461</c:v>
                </c:pt>
                <c:pt idx="1124">
                  <c:v>0.1699183694765162</c:v>
                </c:pt>
                <c:pt idx="1125">
                  <c:v>0.15530770946083519</c:v>
                </c:pt>
                <c:pt idx="1126">
                  <c:v>0.1406269250912455</c:v>
                </c:pt>
                <c:pt idx="1127">
                  <c:v>0.12588270941724561</c:v>
                </c:pt>
                <c:pt idx="1128">
                  <c:v>0.11108175876221579</c:v>
                </c:pt>
                <c:pt idx="1129">
                  <c:v>9.6230818915346572E-2</c:v>
                </c:pt>
                <c:pt idx="1130">
                  <c:v>8.1336645050062648E-2</c:v>
                </c:pt>
                <c:pt idx="1131">
                  <c:v>6.6405986338058345E-2</c:v>
                </c:pt>
                <c:pt idx="1132">
                  <c:v>5.1445657770905297E-2</c:v>
                </c:pt>
                <c:pt idx="1133">
                  <c:v>3.6462447827694998E-2</c:v>
                </c:pt>
                <c:pt idx="1134">
                  <c:v>2.1463180463173848E-2</c:v>
                </c:pt>
                <c:pt idx="1135">
                  <c:v>6.4546611905489477E-3</c:v>
                </c:pt>
                <c:pt idx="1136">
                  <c:v>-8.5563021370093813E-3</c:v>
                </c:pt>
                <c:pt idx="1137">
                  <c:v>-2.356287694394596E-2</c:v>
                </c:pt>
                <c:pt idx="1138">
                  <c:v>-3.8558271269077037E-2</c:v>
                </c:pt>
                <c:pt idx="1139">
                  <c:v>-5.3535636133819009E-2</c:v>
                </c:pt>
                <c:pt idx="1140">
                  <c:v>-6.8488219876009476E-2</c:v>
                </c:pt>
                <c:pt idx="1141">
                  <c:v>8.3147409468646696E-2</c:v>
                </c:pt>
                <c:pt idx="1142">
                  <c:v>9.8092614622551269E-2</c:v>
                </c:pt>
                <c:pt idx="1143">
                  <c:v>0.1129928519652134</c:v>
                </c:pt>
                <c:pt idx="1144">
                  <c:v>0.1278414615929826</c:v>
                </c:pt>
                <c:pt idx="1145">
                  <c:v>0.1426316872225753</c:v>
                </c:pt>
                <c:pt idx="1146">
                  <c:v>0.15735688589610361</c:v>
                </c:pt>
                <c:pt idx="1147">
                  <c:v>0.1720104074961544</c:v>
                </c:pt>
                <c:pt idx="1148">
                  <c:v>0.18658563838310499</c:v>
                </c:pt>
                <c:pt idx="1149">
                  <c:v>0.2010760107819623</c:v>
                </c:pt>
                <c:pt idx="1150">
                  <c:v>0.2154749870353774</c:v>
                </c:pt>
                <c:pt idx="1151">
                  <c:v>0.22977610817560029</c:v>
                </c:pt>
                <c:pt idx="1152">
                  <c:v>0.24397291032200591</c:v>
                </c:pt>
                <c:pt idx="1153">
                  <c:v>0.25805898412444411</c:v>
                </c:pt>
                <c:pt idx="1154">
                  <c:v>0.27202802431574108</c:v>
                </c:pt>
                <c:pt idx="1155">
                  <c:v>0.28587373799382831</c:v>
                </c:pt>
                <c:pt idx="1156">
                  <c:v>0.29958986242090591</c:v>
                </c:pt>
                <c:pt idx="1157">
                  <c:v>0.31317025651863162</c:v>
                </c:pt>
                <c:pt idx="1158">
                  <c:v>0.32660881568301231</c:v>
                </c:pt>
                <c:pt idx="1159">
                  <c:v>0.33989949273407971</c:v>
                </c:pt>
                <c:pt idx="1160">
                  <c:v>0.35303632715464489</c:v>
                </c:pt>
                <c:pt idx="1161">
                  <c:v>0.36601338844779502</c:v>
                </c:pt>
                <c:pt idx="1162">
                  <c:v>0.37882489573571149</c:v>
                </c:pt>
                <c:pt idx="1163">
                  <c:v>0.39146506927273222</c:v>
                </c:pt>
                <c:pt idx="1164">
                  <c:v>0.403928223748241</c:v>
                </c:pt>
                <c:pt idx="1165">
                  <c:v>0.41620879886921258</c:v>
                </c:pt>
                <c:pt idx="1166">
                  <c:v>0.42830127164389459</c:v>
                </c:pt>
                <c:pt idx="1167">
                  <c:v>0.44020025093184872</c:v>
                </c:pt>
                <c:pt idx="1168">
                  <c:v>0.45190035012562368</c:v>
                </c:pt>
                <c:pt idx="1169">
                  <c:v>0.46339639652650377</c:v>
                </c:pt>
                <c:pt idx="1170">
                  <c:v>0.47468317896739343</c:v>
                </c:pt>
                <c:pt idx="1171">
                  <c:v>0.48575570010432101</c:v>
                </c:pt>
                <c:pt idx="1172">
                  <c:v>0.49660898111564311</c:v>
                </c:pt>
                <c:pt idx="1173">
                  <c:v>0.50723817564830376</c:v>
                </c:pt>
                <c:pt idx="1174">
                  <c:v>0.51763853764618939</c:v>
                </c:pt>
                <c:pt idx="1175">
                  <c:v>0.52780542611997117</c:v>
                </c:pt>
                <c:pt idx="1176">
                  <c:v>0.53773428254185407</c:v>
                </c:pt>
                <c:pt idx="1177">
                  <c:v>0.54742069116380099</c:v>
                </c:pt>
                <c:pt idx="1178">
                  <c:v>0.55686033839156124</c:v>
                </c:pt>
                <c:pt idx="1179">
                  <c:v>0.56604900197126984</c:v>
                </c:pt>
                <c:pt idx="1180">
                  <c:v>0.57498261799963613</c:v>
                </c:pt>
                <c:pt idx="1181">
                  <c:v>0.58365716428214309</c:v>
                </c:pt>
                <c:pt idx="1182">
                  <c:v>0.59206881342306894</c:v>
                </c:pt>
                <c:pt idx="1183">
                  <c:v>0.60021381277663277</c:v>
                </c:pt>
                <c:pt idx="1184">
                  <c:v>0.60808856687446722</c:v>
                </c:pt>
                <c:pt idx="1185">
                  <c:v>0.61568954130087639</c:v>
                </c:pt>
                <c:pt idx="1186">
                  <c:v>0.62301338796710115</c:v>
                </c:pt>
                <c:pt idx="1187">
                  <c:v>0.63005686534833361</c:v>
                </c:pt>
                <c:pt idx="1188">
                  <c:v>0.63681682895729019</c:v>
                </c:pt>
                <c:pt idx="1189">
                  <c:v>0.64329031620493826</c:v>
                </c:pt>
                <c:pt idx="1190">
                  <c:v>0.64947445729629594</c:v>
                </c:pt>
                <c:pt idx="1191">
                  <c:v>0.65536650280622977</c:v>
                </c:pt>
                <c:pt idx="1192">
                  <c:v>0.66096386137993501</c:v>
                </c:pt>
                <c:pt idx="1193">
                  <c:v>0.66626409217308713</c:v>
                </c:pt>
                <c:pt idx="1194">
                  <c:v>0.67126483761981337</c:v>
                </c:pt>
                <c:pt idx="1195">
                  <c:v>0.67596390318382693</c:v>
                </c:pt>
                <c:pt idx="1196">
                  <c:v>0.68035922956668238</c:v>
                </c:pt>
                <c:pt idx="1197">
                  <c:v>0.684448906458057</c:v>
                </c:pt>
                <c:pt idx="1198">
                  <c:v>0.68823112811161291</c:v>
                </c:pt>
                <c:pt idx="1199">
                  <c:v>0.69170426525600648</c:v>
                </c:pt>
                <c:pt idx="1200">
                  <c:v>0.69486679573542454</c:v>
                </c:pt>
                <c:pt idx="1201">
                  <c:v>0.69771735131528889</c:v>
                </c:pt>
                <c:pt idx="1202">
                  <c:v>0.70025471709713538</c:v>
                </c:pt>
                <c:pt idx="1203">
                  <c:v>0.70247779633732432</c:v>
                </c:pt>
                <c:pt idx="1204">
                  <c:v>0.70438562660469117</c:v>
                </c:pt>
                <c:pt idx="1205">
                  <c:v>0.70597742910738082</c:v>
                </c:pt>
                <c:pt idx="1206">
                  <c:v>0.70725251823940494</c:v>
                </c:pt>
                <c:pt idx="1207">
                  <c:v>0.70821039770279548</c:v>
                </c:pt>
                <c:pt idx="1208">
                  <c:v>0.70885065177521278</c:v>
                </c:pt>
                <c:pt idx="1209">
                  <c:v>0.70917308100657861</c:v>
                </c:pt>
                <c:pt idx="1210">
                  <c:v>0.70917756814348021</c:v>
                </c:pt>
                <c:pt idx="1211">
                  <c:v>0.70886416104213013</c:v>
                </c:pt>
                <c:pt idx="1212">
                  <c:v>0.7082330620377868</c:v>
                </c:pt>
                <c:pt idx="1213">
                  <c:v>0.70728459426791046</c:v>
                </c:pt>
                <c:pt idx="1214">
                  <c:v>0.70601922971843589</c:v>
                </c:pt>
                <c:pt idx="1215">
                  <c:v>0.70443758656691646</c:v>
                </c:pt>
                <c:pt idx="1216">
                  <c:v>0.70254040977079069</c:v>
                </c:pt>
                <c:pt idx="1217">
                  <c:v>0.70032862239938143</c:v>
                </c:pt>
                <c:pt idx="1218">
                  <c:v>0.69780323875929184</c:v>
                </c:pt>
                <c:pt idx="1219">
                  <c:v>0.69496544616438261</c:v>
                </c:pt>
                <c:pt idx="1220">
                  <c:v>0.69181655795618957</c:v>
                </c:pt>
                <c:pt idx="1221">
                  <c:v>0.68835802235914145</c:v>
                </c:pt>
                <c:pt idx="1222">
                  <c:v>0.68459145484480644</c:v>
                </c:pt>
                <c:pt idx="1223">
                  <c:v>0.68051855278230011</c:v>
                </c:pt>
                <c:pt idx="1224">
                  <c:v>0.67614121890952383</c:v>
                </c:pt>
                <c:pt idx="1225">
                  <c:v>0.67146142533514153</c:v>
                </c:pt>
                <c:pt idx="1226">
                  <c:v>0.66648130938030148</c:v>
                </c:pt>
                <c:pt idx="1227">
                  <c:v>0.66120317599900336</c:v>
                </c:pt>
                <c:pt idx="1228">
                  <c:v>0.65562938431216233</c:v>
                </c:pt>
                <c:pt idx="1229">
                  <c:v>0.64976249422832111</c:v>
                </c:pt>
                <c:pt idx="1230">
                  <c:v>0.64360515915660943</c:v>
                </c:pt>
                <c:pt idx="1231">
                  <c:v>0.63716017955939441</c:v>
                </c:pt>
                <c:pt idx="1232">
                  <c:v>0.63043045556756794</c:v>
                </c:pt>
                <c:pt idx="1233">
                  <c:v>0.62341906002963088</c:v>
                </c:pt>
                <c:pt idx="1234">
                  <c:v>0.61612915618994268</c:v>
                </c:pt>
                <c:pt idx="1235">
                  <c:v>0.60856403595260877</c:v>
                </c:pt>
                <c:pt idx="1236">
                  <c:v>0.60072710719596045</c:v>
                </c:pt>
                <c:pt idx="1237">
                  <c:v>0.59262194339028229</c:v>
                </c:pt>
                <c:pt idx="1238">
                  <c:v>0.58425215338494685</c:v>
                </c:pt>
                <c:pt idx="1239">
                  <c:v>0.57562154825039713</c:v>
                </c:pt>
                <c:pt idx="1240">
                  <c:v>0.56673398805509889</c:v>
                </c:pt>
                <c:pt idx="1241">
                  <c:v>0.55759350740895608</c:v>
                </c:pt>
                <c:pt idx="1242">
                  <c:v>0.54820419943409393</c:v>
                </c:pt>
                <c:pt idx="1243">
                  <c:v>0.53857028581940924</c:v>
                </c:pt>
                <c:pt idx="1244">
                  <c:v>0.52869613062860787</c:v>
                </c:pt>
                <c:pt idx="1245">
                  <c:v>0.51858615512863349</c:v>
                </c:pt>
                <c:pt idx="1246">
                  <c:v>0.50824488912822596</c:v>
                </c:pt>
                <c:pt idx="1247">
                  <c:v>0.49767699723931902</c:v>
                </c:pt>
                <c:pt idx="1248">
                  <c:v>0.4868872395366588</c:v>
                </c:pt>
                <c:pt idx="1249">
                  <c:v>0.47588043232875737</c:v>
                </c:pt>
                <c:pt idx="1250">
                  <c:v>0.4646615428988109</c:v>
                </c:pt>
                <c:pt idx="1251">
                  <c:v>0.45323561471284468</c:v>
                </c:pt>
                <c:pt idx="1252">
                  <c:v>0.44160775215054759</c:v>
                </c:pt>
                <c:pt idx="1253">
                  <c:v>0.42978318252876818</c:v>
                </c:pt>
                <c:pt idx="1254">
                  <c:v>0.4177672059308315</c:v>
                </c:pt>
                <c:pt idx="1255">
                  <c:v>0.40556523040922332</c:v>
                </c:pt>
                <c:pt idx="1256">
                  <c:v>0.39318271643390462</c:v>
                </c:pt>
                <c:pt idx="1257">
                  <c:v>0.38062520277842687</c:v>
                </c:pt>
                <c:pt idx="1258">
                  <c:v>0.36789836309666751</c:v>
                </c:pt>
                <c:pt idx="1259">
                  <c:v>0.35500786519627531</c:v>
                </c:pt>
                <c:pt idx="1260">
                  <c:v>0.34195951071105352</c:v>
                </c:pt>
                <c:pt idx="1261">
                  <c:v>0.32875914545844648</c:v>
                </c:pt>
                <c:pt idx="1262">
                  <c:v>0.31541267392200528</c:v>
                </c:pt>
                <c:pt idx="1263">
                  <c:v>0.3019261101191269</c:v>
                </c:pt>
                <c:pt idx="1264">
                  <c:v>0.28830547464729889</c:v>
                </c:pt>
                <c:pt idx="1265">
                  <c:v>0.27455687006319279</c:v>
                </c:pt>
                <c:pt idx="1266">
                  <c:v>0.26068648129576921</c:v>
                </c:pt>
                <c:pt idx="1267">
                  <c:v>0.24670051136605059</c:v>
                </c:pt>
                <c:pt idx="1268">
                  <c:v>0.2326052511697087</c:v>
                </c:pt>
                <c:pt idx="1269">
                  <c:v>0.21840700598882509</c:v>
                </c:pt>
                <c:pt idx="1270">
                  <c:v>0.20411213927052649</c:v>
                </c:pt>
                <c:pt idx="1271">
                  <c:v>0.18972706965640471</c:v>
                </c:pt>
                <c:pt idx="1272">
                  <c:v>0.17525825723931229</c:v>
                </c:pt>
                <c:pt idx="1273">
                  <c:v>0.1607121642126956</c:v>
                </c:pt>
                <c:pt idx="1274">
                  <c:v>0.14609536069569501</c:v>
                </c:pt>
                <c:pt idx="1275">
                  <c:v>0.13141436419167701</c:v>
                </c:pt>
                <c:pt idx="1276">
                  <c:v>0.1166757948214851</c:v>
                </c:pt>
                <c:pt idx="1277">
                  <c:v>0.1018862390169227</c:v>
                </c:pt>
                <c:pt idx="1278">
                  <c:v>8.7052355059435135E-2</c:v>
                </c:pt>
                <c:pt idx="1279">
                  <c:v>7.2180823425314566E-2</c:v>
                </c:pt>
                <c:pt idx="1280">
                  <c:v>5.7278279840203478E-2</c:v>
                </c:pt>
                <c:pt idx="1281">
                  <c:v>4.2351437956723359E-2</c:v>
                </c:pt>
                <c:pt idx="1282">
                  <c:v>2.7407010478633021E-2</c:v>
                </c:pt>
                <c:pt idx="1283">
                  <c:v>1.2451731377424989E-2</c:v>
                </c:pt>
                <c:pt idx="1284">
                  <c:v>-2.5077188659715522E-3</c:v>
                </c:pt>
                <c:pt idx="1285">
                  <c:v>-1.7464572965739521E-2</c:v>
                </c:pt>
                <c:pt idx="1286">
                  <c:v>-3.2412122030553228E-2</c:v>
                </c:pt>
                <c:pt idx="1287">
                  <c:v>-4.7343637067209579E-2</c:v>
                </c:pt>
                <c:pt idx="1288">
                  <c:v>-6.2252406576572022E-2</c:v>
                </c:pt>
                <c:pt idx="1289">
                  <c:v>-7.7131701851180734E-2</c:v>
                </c:pt>
                <c:pt idx="1290">
                  <c:v>-9.1974844489183263E-2</c:v>
                </c:pt>
                <c:pt idx="1291">
                  <c:v>-0.1067751073640108</c:v>
                </c:pt>
                <c:pt idx="1292">
                  <c:v>-0.1215258552906882</c:v>
                </c:pt>
                <c:pt idx="1293">
                  <c:v>-0.13622043674594569</c:v>
                </c:pt>
                <c:pt idx="1294">
                  <c:v>-0.1508521985075805</c:v>
                </c:pt>
                <c:pt idx="1295">
                  <c:v>-0.16541456332376761</c:v>
                </c:pt>
                <c:pt idx="1296">
                  <c:v>-0.17990094588715211</c:v>
                </c:pt>
                <c:pt idx="1297">
                  <c:v>-0.19430481784941961</c:v>
                </c:pt>
                <c:pt idx="1298">
                  <c:v>-0.20861964958740961</c:v>
                </c:pt>
                <c:pt idx="1299">
                  <c:v>-0.22283899735422591</c:v>
                </c:pt>
                <c:pt idx="1300">
                  <c:v>-0.23695641118143621</c:v>
                </c:pt>
                <c:pt idx="1301">
                  <c:v>-0.25096553168990787</c:v>
                </c:pt>
                <c:pt idx="1302">
                  <c:v>-0.26485998769130897</c:v>
                </c:pt>
                <c:pt idx="1303">
                  <c:v>-0.27863352751831671</c:v>
                </c:pt>
                <c:pt idx="1304">
                  <c:v>-0.292279870569986</c:v>
                </c:pt>
                <c:pt idx="1305">
                  <c:v>-0.3057928724929837</c:v>
                </c:pt>
                <c:pt idx="1306">
                  <c:v>-0.3191663896192638</c:v>
                </c:pt>
                <c:pt idx="1307">
                  <c:v>-0.3323943509824821</c:v>
                </c:pt>
                <c:pt idx="1308">
                  <c:v>-0.34547074779382358</c:v>
                </c:pt>
                <c:pt idx="1309">
                  <c:v>-0.35838967235070512</c:v>
                </c:pt>
                <c:pt idx="1310">
                  <c:v>-0.37114524010317512</c:v>
                </c:pt>
                <c:pt idx="1311">
                  <c:v>-0.38373164139254212</c:v>
                </c:pt>
                <c:pt idx="1312">
                  <c:v>-0.39614318158338702</c:v>
                </c:pt>
                <c:pt idx="1313">
                  <c:v>-0.40837420113391187</c:v>
                </c:pt>
                <c:pt idx="1314">
                  <c:v>-0.42041911890680889</c:v>
                </c:pt>
                <c:pt idx="1315">
                  <c:v>-0.43227246967324928</c:v>
                </c:pt>
                <c:pt idx="1316">
                  <c:v>-0.4439288383415062</c:v>
                </c:pt>
                <c:pt idx="1317">
                  <c:v>-0.4553829316827776</c:v>
                </c:pt>
                <c:pt idx="1318">
                  <c:v>-0.46662948323339931</c:v>
                </c:pt>
                <c:pt idx="1319">
                  <c:v>-0.4776634093832105</c:v>
                </c:pt>
                <c:pt idx="1320">
                  <c:v>-0.48847963116173021</c:v>
                </c:pt>
                <c:pt idx="1321">
                  <c:v>-0.49907322422195299</c:v>
                </c:pt>
                <c:pt idx="1322">
                  <c:v>-0.50943932810240566</c:v>
                </c:pt>
                <c:pt idx="1323">
                  <c:v>-0.51957323043495762</c:v>
                </c:pt>
                <c:pt idx="1324">
                  <c:v>-0.5294702519694936</c:v>
                </c:pt>
                <c:pt idx="1325">
                  <c:v>-0.53912590103213509</c:v>
                </c:pt>
                <c:pt idx="1326">
                  <c:v>-0.54853571687046876</c:v>
                </c:pt>
                <c:pt idx="1327">
                  <c:v>-0.55769538859792978</c:v>
                </c:pt>
                <c:pt idx="1328">
                  <c:v>-0.56660070348925307</c:v>
                </c:pt>
                <c:pt idx="1329">
                  <c:v>-0.57524759570845529</c:v>
                </c:pt>
                <c:pt idx="1330">
                  <c:v>-0.58363207279086537</c:v>
                </c:pt>
                <c:pt idx="1331">
                  <c:v>-0.59175027145266179</c:v>
                </c:pt>
                <c:pt idx="1332">
                  <c:v>-0.59959845193642525</c:v>
                </c:pt>
                <c:pt idx="1333">
                  <c:v>-0.60717300061766133</c:v>
                </c:pt>
                <c:pt idx="1334">
                  <c:v>-0.61447042730736234</c:v>
                </c:pt>
                <c:pt idx="1335">
                  <c:v>-0.62148734835729691</c:v>
                </c:pt>
                <c:pt idx="1336">
                  <c:v>-0.62822055482569583</c:v>
                </c:pt>
                <c:pt idx="1337">
                  <c:v>-0.6346668705241314</c:v>
                </c:pt>
                <c:pt idx="1338">
                  <c:v>-0.64082337304284964</c:v>
                </c:pt>
                <c:pt idx="1339">
                  <c:v>-0.64668716112153846</c:v>
                </c:pt>
                <c:pt idx="1340">
                  <c:v>-0.65225552701418288</c:v>
                </c:pt>
                <c:pt idx="1341">
                  <c:v>-0.65752588147620827</c:v>
                </c:pt>
                <c:pt idx="1342">
                  <c:v>-0.66249577438148732</c:v>
                </c:pt>
                <c:pt idx="1343">
                  <c:v>-0.66716287263500595</c:v>
                </c:pt>
                <c:pt idx="1344">
                  <c:v>-0.67152501200462256</c:v>
                </c:pt>
                <c:pt idx="1345">
                  <c:v>-0.67558014719262349</c:v>
                </c:pt>
                <c:pt idx="1346">
                  <c:v>-0.67932636120533207</c:v>
                </c:pt>
                <c:pt idx="1347">
                  <c:v>-0.68276191158579691</c:v>
                </c:pt>
                <c:pt idx="1348">
                  <c:v>-0.68588514831554992</c:v>
                </c:pt>
                <c:pt idx="1349">
                  <c:v>-0.68869462404983195</c:v>
                </c:pt>
                <c:pt idx="1350">
                  <c:v>-0.69118897504711163</c:v>
                </c:pt>
                <c:pt idx="1351">
                  <c:v>-0.69336703962514956</c:v>
                </c:pt>
                <c:pt idx="1352">
                  <c:v>-0.69522773053872633</c:v>
                </c:pt>
                <c:pt idx="1353">
                  <c:v>-0.69677017412825537</c:v>
                </c:pt>
                <c:pt idx="1354">
                  <c:v>-0.69799361026968565</c:v>
                </c:pt>
                <c:pt idx="1355">
                  <c:v>-0.69889740715180726</c:v>
                </c:pt>
                <c:pt idx="1356">
                  <c:v>-0.69948110955787335</c:v>
                </c:pt>
                <c:pt idx="1357">
                  <c:v>-0.6997444023715863</c:v>
                </c:pt>
                <c:pt idx="1358">
                  <c:v>-0.69968710020811542</c:v>
                </c:pt>
                <c:pt idx="1359">
                  <c:v>-0.69930919122207269</c:v>
                </c:pt>
                <c:pt idx="1360">
                  <c:v>-0.69861078491750095</c:v>
                </c:pt>
                <c:pt idx="1361">
                  <c:v>-0.69759215147428255</c:v>
                </c:pt>
                <c:pt idx="1362">
                  <c:v>-0.69625370482883875</c:v>
                </c:pt>
                <c:pt idx="1363">
                  <c:v>-0.69459599648727266</c:v>
                </c:pt>
                <c:pt idx="1364">
                  <c:v>-0.69261974706213592</c:v>
                </c:pt>
                <c:pt idx="1365">
                  <c:v>-0.69032581138568183</c:v>
                </c:pt>
                <c:pt idx="1366">
                  <c:v>-0.68771516854577419</c:v>
                </c:pt>
                <c:pt idx="1367">
                  <c:v>-0.6847889728315012</c:v>
                </c:pt>
                <c:pt idx="1368">
                  <c:v>-0.68154853079307542</c:v>
                </c:pt>
                <c:pt idx="1369">
                  <c:v>-0.67799524984847592</c:v>
                </c:pt>
                <c:pt idx="1370">
                  <c:v>-0.67413071360803256</c:v>
                </c:pt>
                <c:pt idx="1371">
                  <c:v>-0.6699566557962473</c:v>
                </c:pt>
                <c:pt idx="1372">
                  <c:v>-0.6654749233865469</c:v>
                </c:pt>
                <c:pt idx="1373">
                  <c:v>-0.6606875113253724</c:v>
                </c:pt>
                <c:pt idx="1374">
                  <c:v>-0.65559659734921905</c:v>
                </c:pt>
                <c:pt idx="1375">
                  <c:v>-0.65020443621274104</c:v>
                </c:pt>
                <c:pt idx="1376">
                  <c:v>-0.64451346302268298</c:v>
                </c:pt>
                <c:pt idx="1377">
                  <c:v>-0.63852623868161462</c:v>
                </c:pt>
                <c:pt idx="1378">
                  <c:v>-0.63224545004648458</c:v>
                </c:pt>
                <c:pt idx="1379">
                  <c:v>-0.62567393950291317</c:v>
                </c:pt>
                <c:pt idx="1380">
                  <c:v>-0.61881465633123056</c:v>
                </c:pt>
                <c:pt idx="1381">
                  <c:v>-0.61167070308740901</c:v>
                </c:pt>
                <c:pt idx="1382">
                  <c:v>-0.60424532038301892</c:v>
                </c:pt>
                <c:pt idx="1383">
                  <c:v>-0.59654184461535142</c:v>
                </c:pt>
                <c:pt idx="1384">
                  <c:v>-0.58856377256168635</c:v>
                </c:pt>
                <c:pt idx="1385">
                  <c:v>-0.58031472107220539</c:v>
                </c:pt>
                <c:pt idx="1386">
                  <c:v>-0.57179841138926613</c:v>
                </c:pt>
                <c:pt idx="1387">
                  <c:v>-0.5630187088782298</c:v>
                </c:pt>
                <c:pt idx="1388">
                  <c:v>-0.55397958303418893</c:v>
                </c:pt>
                <c:pt idx="1389">
                  <c:v>-0.5446851599296626</c:v>
                </c:pt>
                <c:pt idx="1390">
                  <c:v>-0.53513962646979085</c:v>
                </c:pt>
                <c:pt idx="1391">
                  <c:v>-0.52534732005144102</c:v>
                </c:pt>
                <c:pt idx="1392">
                  <c:v>-0.51531268262430174</c:v>
                </c:pt>
                <c:pt idx="1393">
                  <c:v>-0.50504029695144514</c:v>
                </c:pt>
                <c:pt idx="1394">
                  <c:v>-0.49453478037139809</c:v>
                </c:pt>
                <c:pt idx="1395">
                  <c:v>-0.48380094850840938</c:v>
                </c:pt>
                <c:pt idx="1396">
                  <c:v>-0.47284364134913798</c:v>
                </c:pt>
                <c:pt idx="1397">
                  <c:v>-0.46166785670967458</c:v>
                </c:pt>
                <c:pt idx="1398">
                  <c:v>-0.45027866407512329</c:v>
                </c:pt>
                <c:pt idx="1399">
                  <c:v>-0.43868123519492191</c:v>
                </c:pt>
                <c:pt idx="1400">
                  <c:v>-0.42688086406422798</c:v>
                </c:pt>
                <c:pt idx="1401">
                  <c:v>-0.41488288434884202</c:v>
                </c:pt>
                <c:pt idx="1402">
                  <c:v>-0.40269277752785421</c:v>
                </c:pt>
                <c:pt idx="1403">
                  <c:v>-0.39031605124949958</c:v>
                </c:pt>
                <c:pt idx="1404">
                  <c:v>-0.37775835334625552</c:v>
                </c:pt>
                <c:pt idx="1405">
                  <c:v>-0.36502540201913769</c:v>
                </c:pt>
                <c:pt idx="1406">
                  <c:v>-0.35212297220853278</c:v>
                </c:pt>
                <c:pt idx="1407">
                  <c:v>-0.33905690778727349</c:v>
                </c:pt>
                <c:pt idx="1408">
                  <c:v>-0.32583317939226858</c:v>
                </c:pt>
                <c:pt idx="1409">
                  <c:v>-0.31245779875349772</c:v>
                </c:pt>
                <c:pt idx="1410">
                  <c:v>-0.29893682575287911</c:v>
                </c:pt>
                <c:pt idx="1411">
                  <c:v>-0.28527643552139681</c:v>
                </c:pt>
                <c:pt idx="1412">
                  <c:v>-0.27148280772645522</c:v>
                </c:pt>
                <c:pt idx="1413">
                  <c:v>-0.25756223101952702</c:v>
                </c:pt>
                <c:pt idx="1414">
                  <c:v>-0.2435210097756263</c:v>
                </c:pt>
                <c:pt idx="1415">
                  <c:v>-0.2293655499229964</c:v>
                </c:pt>
                <c:pt idx="1416">
                  <c:v>-0.21510227259805231</c:v>
                </c:pt>
                <c:pt idx="1417">
                  <c:v>-0.20073768279124299</c:v>
                </c:pt>
                <c:pt idx="1418">
                  <c:v>-0.18627824739625701</c:v>
                </c:pt>
                <c:pt idx="1419">
                  <c:v>-0.17173059654282261</c:v>
                </c:pt>
                <c:pt idx="1420">
                  <c:v>-0.1571012913319243</c:v>
                </c:pt>
                <c:pt idx="1421">
                  <c:v>-0.1423970135656013</c:v>
                </c:pt>
                <c:pt idx="1422">
                  <c:v>-0.1276244172972727</c:v>
                </c:pt>
                <c:pt idx="1423">
                  <c:v>-0.11279023686367121</c:v>
                </c:pt>
                <c:pt idx="1424">
                  <c:v>-9.7901172070358283E-2</c:v>
                </c:pt>
                <c:pt idx="1425">
                  <c:v>-8.2963995490947351E-2</c:v>
                </c:pt>
                <c:pt idx="1426">
                  <c:v>-6.7985488209748243E-2</c:v>
                </c:pt>
                <c:pt idx="1427">
                  <c:v>-5.2972450307096762E-2</c:v>
                </c:pt>
                <c:pt idx="1428">
                  <c:v>-3.7931683354480279E-2</c:v>
                </c:pt>
                <c:pt idx="1429">
                  <c:v>-2.2870024581698699E-2</c:v>
                </c:pt>
                <c:pt idx="1430">
                  <c:v>-7.7942963040265548E-3</c:v>
                </c:pt>
                <c:pt idx="1431">
                  <c:v>7.2886746298550884E-3</c:v>
                </c:pt>
                <c:pt idx="1432">
                  <c:v>2.2372034524504859E-2</c:v>
                </c:pt>
                <c:pt idx="1433">
                  <c:v>3.7448955359602347E-2</c:v>
                </c:pt>
                <c:pt idx="1434">
                  <c:v>5.2512612974150233E-2</c:v>
                </c:pt>
                <c:pt idx="1435">
                  <c:v>6.7556153831056384E-2</c:v>
                </c:pt>
                <c:pt idx="1436">
                  <c:v>8.2572795998765519E-2</c:v>
                </c:pt>
                <c:pt idx="1437">
                  <c:v>9.7555710587224148E-2</c:v>
                </c:pt>
                <c:pt idx="1438">
                  <c:v>0.1124981451313574</c:v>
                </c:pt>
                <c:pt idx="1439">
                  <c:v>0.12739331944053409</c:v>
                </c:pt>
                <c:pt idx="1440">
                  <c:v>0.14223446244876539</c:v>
                </c:pt>
                <c:pt idx="1441">
                  <c:v>0.15701491612692819</c:v>
                </c:pt>
                <c:pt idx="1442">
                  <c:v>0.17172796392162651</c:v>
                </c:pt>
                <c:pt idx="1443">
                  <c:v>0.18636696014176601</c:v>
                </c:pt>
                <c:pt idx="1444">
                  <c:v>0.2009252693354856</c:v>
                </c:pt>
                <c:pt idx="1445">
                  <c:v>0.21539632790324509</c:v>
                </c:pt>
                <c:pt idx="1446">
                  <c:v>0.22977359275323259</c:v>
                </c:pt>
                <c:pt idx="1447">
                  <c:v>0.24405057561629481</c:v>
                </c:pt>
                <c:pt idx="1448">
                  <c:v>0.25822080889090698</c:v>
                </c:pt>
                <c:pt idx="1449">
                  <c:v>0.27227793858917082</c:v>
                </c:pt>
                <c:pt idx="1450">
                  <c:v>0.28621556478003868</c:v>
                </c:pt>
                <c:pt idx="1451">
                  <c:v>0.30002742808964927</c:v>
                </c:pt>
                <c:pt idx="1452">
                  <c:v>0.31370729334996078</c:v>
                </c:pt>
                <c:pt idx="1453">
                  <c:v>0.32724901720960159</c:v>
                </c:pt>
                <c:pt idx="1454">
                  <c:v>0.34064645783069369</c:v>
                </c:pt>
                <c:pt idx="1455">
                  <c:v>0.35389359009722582</c:v>
                </c:pt>
                <c:pt idx="1456">
                  <c:v>0.3669844645128828</c:v>
                </c:pt>
                <c:pt idx="1457">
                  <c:v>0.37991314398855208</c:v>
                </c:pt>
                <c:pt idx="1458">
                  <c:v>0.39267385825116302</c:v>
                </c:pt>
                <c:pt idx="1459">
                  <c:v>0.40526083596952289</c:v>
                </c:pt>
                <c:pt idx="1460">
                  <c:v>0.41766843813774662</c:v>
                </c:pt>
                <c:pt idx="1461">
                  <c:v>0.42989104915519799</c:v>
                </c:pt>
                <c:pt idx="1462">
                  <c:v>0.4419231957619883</c:v>
                </c:pt>
                <c:pt idx="1463">
                  <c:v>0.45375948923656689</c:v>
                </c:pt>
                <c:pt idx="1464">
                  <c:v>0.46539458266505829</c:v>
                </c:pt>
                <c:pt idx="1465">
                  <c:v>0.47682326737969682</c:v>
                </c:pt>
                <c:pt idx="1466">
                  <c:v>0.4880404268288337</c:v>
                </c:pt>
                <c:pt idx="1467">
                  <c:v>0.49904102255241728</c:v>
                </c:pt>
                <c:pt idx="1468">
                  <c:v>0.50982009510998516</c:v>
                </c:pt>
                <c:pt idx="1469">
                  <c:v>0.52037284228066083</c:v>
                </c:pt>
                <c:pt idx="1470">
                  <c:v>0.5306945350629938</c:v>
                </c:pt>
                <c:pt idx="1471">
                  <c:v>0.54078057022634241</c:v>
                </c:pt>
                <c:pt idx="1472">
                  <c:v>0.55062637976911466</c:v>
                </c:pt>
                <c:pt idx="1473">
                  <c:v>0.56022763118436014</c:v>
                </c:pt>
                <c:pt idx="1474">
                  <c:v>0.56957998132372223</c:v>
                </c:pt>
                <c:pt idx="1475">
                  <c:v>0.57867926700167549</c:v>
                </c:pt>
                <c:pt idx="1476">
                  <c:v>0.58752143922733102</c:v>
                </c:pt>
                <c:pt idx="1477">
                  <c:v>0.59610253696473348</c:v>
                </c:pt>
                <c:pt idx="1478">
                  <c:v>0.60441874031852316</c:v>
                </c:pt>
                <c:pt idx="1479">
                  <c:v>0.61246635203760946</c:v>
                </c:pt>
                <c:pt idx="1480">
                  <c:v>0.62024178343729963</c:v>
                </c:pt>
                <c:pt idx="1481">
                  <c:v>0.6277415763169889</c:v>
                </c:pt>
                <c:pt idx="1482">
                  <c:v>0.63496238601969079</c:v>
                </c:pt>
                <c:pt idx="1483">
                  <c:v>0.6419010176400255</c:v>
                </c:pt>
                <c:pt idx="1484">
                  <c:v>0.64855439915805013</c:v>
                </c:pt>
                <c:pt idx="1485">
                  <c:v>0.65491956443638299</c:v>
                </c:pt>
                <c:pt idx="1486">
                  <c:v>0.66099370112772116</c:v>
                </c:pt>
                <c:pt idx="1487">
                  <c:v>0.66677414454583317</c:v>
                </c:pt>
                <c:pt idx="1488">
                  <c:v>0.67225830758334637</c:v>
                </c:pt>
                <c:pt idx="1489">
                  <c:v>0.67744378387912874</c:v>
                </c:pt>
                <c:pt idx="1490">
                  <c:v>0.68232829817776131</c:v>
                </c:pt>
                <c:pt idx="1491">
                  <c:v>0.68690968980657152</c:v>
                </c:pt>
                <c:pt idx="1492">
                  <c:v>0.69118596587465664</c:v>
                </c:pt>
                <c:pt idx="1493">
                  <c:v>0.69515522719690326</c:v>
                </c:pt>
                <c:pt idx="1494">
                  <c:v>0.69881576385244004</c:v>
                </c:pt>
                <c:pt idx="1495">
                  <c:v>0.70216596832236344</c:v>
                </c:pt>
                <c:pt idx="1496">
                  <c:v>0.70520438353316162</c:v>
                </c:pt>
                <c:pt idx="1497">
                  <c:v>0.70792970244044473</c:v>
                </c:pt>
                <c:pt idx="1498">
                  <c:v>0.710340747467466</c:v>
                </c:pt>
                <c:pt idx="1499">
                  <c:v>0.71243647912047159</c:v>
                </c:pt>
                <c:pt idx="1500">
                  <c:v>0.71421601940403368</c:v>
                </c:pt>
                <c:pt idx="1501">
                  <c:v>0.71567862267095239</c:v>
                </c:pt>
                <c:pt idx="1502">
                  <c:v>0.71682367172654027</c:v>
                </c:pt>
                <c:pt idx="1503">
                  <c:v>0.71765070476037884</c:v>
                </c:pt>
                <c:pt idx="1504">
                  <c:v>0.7181594038679785</c:v>
                </c:pt>
                <c:pt idx="1505">
                  <c:v>0.71834959302597823</c:v>
                </c:pt>
                <c:pt idx="1506">
                  <c:v>0.71822123866514598</c:v>
                </c:pt>
                <c:pt idx="1507">
                  <c:v>0.71777443907975558</c:v>
                </c:pt>
                <c:pt idx="1508">
                  <c:v>0.71700945786633175</c:v>
                </c:pt>
                <c:pt idx="1509">
                  <c:v>0.71592667862142179</c:v>
                </c:pt>
                <c:pt idx="1510">
                  <c:v>0.7145266374743825</c:v>
                </c:pt>
                <c:pt idx="1511">
                  <c:v>0.71281002590145781</c:v>
                </c:pt>
                <c:pt idx="1512">
                  <c:v>0.71077763832280694</c:v>
                </c:pt>
                <c:pt idx="1513">
                  <c:v>0.70843045136332605</c:v>
                </c:pt>
                <c:pt idx="1514">
                  <c:v>0.70576956272662528</c:v>
                </c:pt>
                <c:pt idx="1515">
                  <c:v>0.70279620915515595</c:v>
                </c:pt>
                <c:pt idx="1516">
                  <c:v>0.6995117643212666</c:v>
                </c:pt>
                <c:pt idx="1517">
                  <c:v>0.69591776538438288</c:v>
                </c:pt>
                <c:pt idx="1518">
                  <c:v>0.69201584352673506</c:v>
                </c:pt>
                <c:pt idx="1519">
                  <c:v>0.68780781759480047</c:v>
                </c:pt>
                <c:pt idx="1520">
                  <c:v>0.68329558649421229</c:v>
                </c:pt>
                <c:pt idx="1521">
                  <c:v>0.67848125433765238</c:v>
                </c:pt>
                <c:pt idx="1522">
                  <c:v>0.67336697822028435</c:v>
                </c:pt>
                <c:pt idx="1523">
                  <c:v>0.66795512118042655</c:v>
                </c:pt>
                <c:pt idx="1524">
                  <c:v>0.66224813852417075</c:v>
                </c:pt>
                <c:pt idx="1525">
                  <c:v>0.6562486298105169</c:v>
                </c:pt>
                <c:pt idx="1526">
                  <c:v>0.64995930088981702</c:v>
                </c:pt>
                <c:pt idx="1527">
                  <c:v>0.6433830378649894</c:v>
                </c:pt>
                <c:pt idx="1528">
                  <c:v>0.63652280367055636</c:v>
                </c:pt>
                <c:pt idx="1529">
                  <c:v>0.62938169779312991</c:v>
                </c:pt>
                <c:pt idx="1530">
                  <c:v>0.62196296840095844</c:v>
                </c:pt>
                <c:pt idx="1531">
                  <c:v>0.61426997562558705</c:v>
                </c:pt>
                <c:pt idx="1532">
                  <c:v>0.60630618828934857</c:v>
                </c:pt>
                <c:pt idx="1533">
                  <c:v>0.5980751891617706</c:v>
                </c:pt>
                <c:pt idx="1534">
                  <c:v>0.58958071270243972</c:v>
                </c:pt>
                <c:pt idx="1535">
                  <c:v>0.58082659407020265</c:v>
                </c:pt>
                <c:pt idx="1536">
                  <c:v>0.57181675483158001</c:v>
                </c:pt>
                <c:pt idx="1537">
                  <c:v>0.56255530062655013</c:v>
                </c:pt>
                <c:pt idx="1538">
                  <c:v>0.55304635452604178</c:v>
                </c:pt>
                <c:pt idx="1539">
                  <c:v>0.54329422845524056</c:v>
                </c:pt>
                <c:pt idx="1540">
                  <c:v>0.53330329785847108</c:v>
                </c:pt>
                <c:pt idx="1541">
                  <c:v>0.5230780571630087</c:v>
                </c:pt>
                <c:pt idx="1542">
                  <c:v>0.51262311989073261</c:v>
                </c:pt>
                <c:pt idx="1543">
                  <c:v>0.50194318199978483</c:v>
                </c:pt>
                <c:pt idx="1544">
                  <c:v>0.49104303976550051</c:v>
                </c:pt>
                <c:pt idx="1545">
                  <c:v>0.47992759072223973</c:v>
                </c:pt>
                <c:pt idx="1546">
                  <c:v>0.4686018323642448</c:v>
                </c:pt>
                <c:pt idx="1547">
                  <c:v>0.45707085259900881</c:v>
                </c:pt>
                <c:pt idx="1548">
                  <c:v>0.44533982096051422</c:v>
                </c:pt>
                <c:pt idx="1549">
                  <c:v>0.43341401363121052</c:v>
                </c:pt>
                <c:pt idx="1550">
                  <c:v>0.42129879286240562</c:v>
                </c:pt>
                <c:pt idx="1551">
                  <c:v>0.4089995737203706</c:v>
                </c:pt>
                <c:pt idx="1552">
                  <c:v>0.3965218966206418</c:v>
                </c:pt>
                <c:pt idx="1553">
                  <c:v>0.38387136014734469</c:v>
                </c:pt>
                <c:pt idx="1554">
                  <c:v>0.37105361504710632</c:v>
                </c:pt>
                <c:pt idx="1555">
                  <c:v>0.35807445656899362</c:v>
                </c:pt>
                <c:pt idx="1556">
                  <c:v>0.34493966089028821</c:v>
                </c:pt>
                <c:pt idx="1557">
                  <c:v>0.33165515361543502</c:v>
                </c:pt>
                <c:pt idx="1558">
                  <c:v>0.31822688157806878</c:v>
                </c:pt>
                <c:pt idx="1559">
                  <c:v>0.30466088987764123</c:v>
                </c:pt>
                <c:pt idx="1560">
                  <c:v>0.29096322848740369</c:v>
                </c:pt>
                <c:pt idx="1561">
                  <c:v>0.27714006334977659</c:v>
                </c:pt>
                <c:pt idx="1562">
                  <c:v>0.26319760703909051</c:v>
                </c:pt>
                <c:pt idx="1563">
                  <c:v>0.24914211256300661</c:v>
                </c:pt>
                <c:pt idx="1564">
                  <c:v>0.2349798732889993</c:v>
                </c:pt>
                <c:pt idx="1565">
                  <c:v>0.22071725354658639</c:v>
                </c:pt>
                <c:pt idx="1566">
                  <c:v>0.20636065225171291</c:v>
                </c:pt>
                <c:pt idx="1567">
                  <c:v>0.1919165222876503</c:v>
                </c:pt>
                <c:pt idx="1568">
                  <c:v>0.17739134509205429</c:v>
                </c:pt>
                <c:pt idx="1569">
                  <c:v>0.16279163882771749</c:v>
                </c:pt>
                <c:pt idx="1570">
                  <c:v>0.1481239677508347</c:v>
                </c:pt>
                <c:pt idx="1571">
                  <c:v>0.13339491641599721</c:v>
                </c:pt>
                <c:pt idx="1572">
                  <c:v>0.11861110871397031</c:v>
                </c:pt>
                <c:pt idx="1573">
                  <c:v>0.1037791954083558</c:v>
                </c:pt>
                <c:pt idx="1574">
                  <c:v>8.8905824598318584E-2</c:v>
                </c:pt>
                <c:pt idx="1575">
                  <c:v>7.399768955396456E-2</c:v>
                </c:pt>
                <c:pt idx="1576">
                  <c:v>5.9061511616390061E-2</c:v>
                </c:pt>
                <c:pt idx="1577">
                  <c:v>4.4103977702901767E-2</c:v>
                </c:pt>
                <c:pt idx="1578">
                  <c:v>2.9131847015507101E-2</c:v>
                </c:pt>
                <c:pt idx="1579">
                  <c:v>1.4151849636050651E-2</c:v>
                </c:pt>
                <c:pt idx="1580">
                  <c:v>-8.2926684287379371E-4</c:v>
                </c:pt>
                <c:pt idx="1581">
                  <c:v>-1.5804765333709329E-2</c:v>
                </c:pt>
                <c:pt idx="1582">
                  <c:v>-3.0767908984734409E-2</c:v>
                </c:pt>
                <c:pt idx="1583">
                  <c:v>-4.5711916468782532E-2</c:v>
                </c:pt>
                <c:pt idx="1584">
                  <c:v>-6.0630074771318002E-2</c:v>
                </c:pt>
                <c:pt idx="1585">
                  <c:v>-7.5515655223789557E-2</c:v>
                </c:pt>
                <c:pt idx="1586">
                  <c:v>-9.0361955472814406E-2</c:v>
                </c:pt>
                <c:pt idx="1587">
                  <c:v>-0.1051622519069958</c:v>
                </c:pt>
                <c:pt idx="1588">
                  <c:v>-0.119909875904272</c:v>
                </c:pt>
                <c:pt idx="1589">
                  <c:v>-0.1345981693719337</c:v>
                </c:pt>
                <c:pt idx="1590">
                  <c:v>-0.14922047417270409</c:v>
                </c:pt>
                <c:pt idx="1591">
                  <c:v>-0.16377020886859139</c:v>
                </c:pt>
                <c:pt idx="1592">
                  <c:v>-0.17824078577544261</c:v>
                </c:pt>
                <c:pt idx="1593">
                  <c:v>-0.19262567577285639</c:v>
                </c:pt>
                <c:pt idx="1594">
                  <c:v>-0.20691832608808</c:v>
                </c:pt>
                <c:pt idx="1595">
                  <c:v>-0.2211123071499379</c:v>
                </c:pt>
                <c:pt idx="1596">
                  <c:v>-0.2352011727870949</c:v>
                </c:pt>
                <c:pt idx="1597">
                  <c:v>-0.2491785330288124</c:v>
                </c:pt>
                <c:pt idx="1598">
                  <c:v>-0.26303807208307861</c:v>
                </c:pt>
                <c:pt idx="1599">
                  <c:v>-0.2767734994912367</c:v>
                </c:pt>
                <c:pt idx="1600">
                  <c:v>-0.29037856814075369</c:v>
                </c:pt>
                <c:pt idx="1601">
                  <c:v>-0.3038471228509535</c:v>
                </c:pt>
                <c:pt idx="1602">
                  <c:v>-0.31717303308060568</c:v>
                </c:pt>
                <c:pt idx="1603">
                  <c:v>-0.33035026564420089</c:v>
                </c:pt>
                <c:pt idx="1604">
                  <c:v>-0.34337279601896931</c:v>
                </c:pt>
                <c:pt idx="1605">
                  <c:v>-0.35623474469550931</c:v>
                </c:pt>
                <c:pt idx="1606">
                  <c:v>-0.36893022732873743</c:v>
                </c:pt>
                <c:pt idx="1607">
                  <c:v>-0.38145347662742152</c:v>
                </c:pt>
                <c:pt idx="1608">
                  <c:v>-0.39379879009779512</c:v>
                </c:pt>
                <c:pt idx="1609">
                  <c:v>-0.40596054197144132</c:v>
                </c:pt>
                <c:pt idx="1610">
                  <c:v>-0.41793319225816938</c:v>
                </c:pt>
                <c:pt idx="1611">
                  <c:v>-0.42971128305702389</c:v>
                </c:pt>
                <c:pt idx="1612">
                  <c:v>-0.44128944923549152</c:v>
                </c:pt>
                <c:pt idx="1613">
                  <c:v>-0.45266236947119781</c:v>
                </c:pt>
                <c:pt idx="1614">
                  <c:v>-0.46382487774787878</c:v>
                </c:pt>
                <c:pt idx="1615">
                  <c:v>-0.47477186385825182</c:v>
                </c:pt>
                <c:pt idx="1616">
                  <c:v>-0.48549834129628389</c:v>
                </c:pt>
                <c:pt idx="1617">
                  <c:v>-0.49599938531475629</c:v>
                </c:pt>
                <c:pt idx="1618">
                  <c:v>-0.50627016776201617</c:v>
                </c:pt>
                <c:pt idx="1619">
                  <c:v>-0.51630602790668056</c:v>
                </c:pt>
                <c:pt idx="1620">
                  <c:v>-0.52610233785324034</c:v>
                </c:pt>
                <c:pt idx="1621">
                  <c:v>-0.53565462769456451</c:v>
                </c:pt>
                <c:pt idx="1622">
                  <c:v>-0.54495848805202984</c:v>
                </c:pt>
                <c:pt idx="1623">
                  <c:v>-0.55400968573476572</c:v>
                </c:pt>
                <c:pt idx="1624">
                  <c:v>-0.56280401685627801</c:v>
                </c:pt>
                <c:pt idx="1625">
                  <c:v>-0.57133747699709281</c:v>
                </c:pt>
                <c:pt idx="1626">
                  <c:v>-0.57960612094865882</c:v>
                </c:pt>
                <c:pt idx="1627">
                  <c:v>-0.58760615582107401</c:v>
                </c:pt>
                <c:pt idx="1628">
                  <c:v>-0.59533388360502248</c:v>
                </c:pt>
                <c:pt idx="1629">
                  <c:v>-0.60278576177815102</c:v>
                </c:pt>
                <c:pt idx="1630">
                  <c:v>-0.60995832855357979</c:v>
                </c:pt>
                <c:pt idx="1631">
                  <c:v>-0.61684830351235675</c:v>
                </c:pt>
                <c:pt idx="1632">
                  <c:v>-0.62345246754105066</c:v>
                </c:pt>
                <c:pt idx="1633">
                  <c:v>-0.62976779805754124</c:v>
                </c:pt>
                <c:pt idx="1634">
                  <c:v>-0.6357913659672213</c:v>
                </c:pt>
                <c:pt idx="1635">
                  <c:v>-0.64152035936591634</c:v>
                </c:pt>
                <c:pt idx="1636">
                  <c:v>-0.64695214939986712</c:v>
                </c:pt>
                <c:pt idx="1637">
                  <c:v>-0.65208419371460802</c:v>
                </c:pt>
                <c:pt idx="1638">
                  <c:v>-0.65691412474319044</c:v>
                </c:pt>
                <c:pt idx="1639">
                  <c:v>-0.66143966713790603</c:v>
                </c:pt>
                <c:pt idx="1640">
                  <c:v>-0.66565873612959225</c:v>
                </c:pt>
                <c:pt idx="1641">
                  <c:v>-0.66956935184571431</c:v>
                </c:pt>
                <c:pt idx="1642">
                  <c:v>-0.6731696902752442</c:v>
                </c:pt>
                <c:pt idx="1643">
                  <c:v>-0.67645804929326858</c:v>
                </c:pt>
                <c:pt idx="1644">
                  <c:v>-0.67943289282271613</c:v>
                </c:pt>
                <c:pt idx="1645">
                  <c:v>-0.68209282633027501</c:v>
                </c:pt>
                <c:pt idx="1646">
                  <c:v>-0.68443656545119402</c:v>
                </c:pt>
                <c:pt idx="1647">
                  <c:v>-0.68646301200022408</c:v>
                </c:pt>
                <c:pt idx="1648">
                  <c:v>-0.68817118654831622</c:v>
                </c:pt>
                <c:pt idx="1649">
                  <c:v>-0.68956027711524981</c:v>
                </c:pt>
                <c:pt idx="1650">
                  <c:v>-0.69062960604724155</c:v>
                </c:pt>
                <c:pt idx="1651">
                  <c:v>-0.69137861853380245</c:v>
                </c:pt>
                <c:pt idx="1652">
                  <c:v>-0.69180695569370687</c:v>
                </c:pt>
                <c:pt idx="1653">
                  <c:v>-0.69191435460271189</c:v>
                </c:pt>
                <c:pt idx="1654">
                  <c:v>-0.69170073838051571</c:v>
                </c:pt>
                <c:pt idx="1655">
                  <c:v>-0.691166150794574</c:v>
                </c:pt>
                <c:pt idx="1656">
                  <c:v>-0.69031080830289182</c:v>
                </c:pt>
                <c:pt idx="1657">
                  <c:v>-0.68913505004510156</c:v>
                </c:pt>
                <c:pt idx="1658">
                  <c:v>-0.68763937263360964</c:v>
                </c:pt>
                <c:pt idx="1659">
                  <c:v>-0.68582443578300123</c:v>
                </c:pt>
                <c:pt idx="1660">
                  <c:v>-0.6836910022304763</c:v>
                </c:pt>
                <c:pt idx="1661">
                  <c:v>-0.68124001032196058</c:v>
                </c:pt>
                <c:pt idx="1662">
                  <c:v>-0.67847256941133816</c:v>
                </c:pt>
                <c:pt idx="1663">
                  <c:v>-0.67538987011103979</c:v>
                </c:pt>
                <c:pt idx="1664">
                  <c:v>-0.67199330720920114</c:v>
                </c:pt>
                <c:pt idx="1665">
                  <c:v>-0.66828439294710662</c:v>
                </c:pt>
                <c:pt idx="1666">
                  <c:v>-0.66426479115805748</c:v>
                </c:pt>
                <c:pt idx="1667">
                  <c:v>-0.65993628517254777</c:v>
                </c:pt>
                <c:pt idx="1668">
                  <c:v>-0.65530081904845827</c:v>
                </c:pt>
                <c:pt idx="1669">
                  <c:v>-0.65036050349255226</c:v>
                </c:pt>
                <c:pt idx="1670">
                  <c:v>-0.64511754679709943</c:v>
                </c:pt>
                <c:pt idx="1671">
                  <c:v>-0.63957430513526059</c:v>
                </c:pt>
                <c:pt idx="1672">
                  <c:v>-0.63373329714112148</c:v>
                </c:pt>
                <c:pt idx="1673">
                  <c:v>-0.62759714913355846</c:v>
                </c:pt>
                <c:pt idx="1674">
                  <c:v>-0.6211686457790998</c:v>
                </c:pt>
                <c:pt idx="1675">
                  <c:v>-0.6144506801037265</c:v>
                </c:pt>
                <c:pt idx="1676">
                  <c:v>-0.6074463153022841</c:v>
                </c:pt>
                <c:pt idx="1677">
                  <c:v>-0.60015870099662494</c:v>
                </c:pt>
                <c:pt idx="1678">
                  <c:v>-0.59259116531871325</c:v>
                </c:pt>
                <c:pt idx="1679">
                  <c:v>-0.58474712152200237</c:v>
                </c:pt>
                <c:pt idx="1680">
                  <c:v>-0.57663014680916769</c:v>
                </c:pt>
                <c:pt idx="1681">
                  <c:v>-0.56824390732097796</c:v>
                </c:pt>
                <c:pt idx="1682">
                  <c:v>-0.55959222281584575</c:v>
                </c:pt>
                <c:pt idx="1683">
                  <c:v>-0.55067901662432084</c:v>
                </c:pt>
                <c:pt idx="1684">
                  <c:v>-0.5415083383952598</c:v>
                </c:pt>
                <c:pt idx="1685">
                  <c:v>-0.53208438367524546</c:v>
                </c:pt>
                <c:pt idx="1686">
                  <c:v>-0.52241139587236773</c:v>
                </c:pt>
                <c:pt idx="1687">
                  <c:v>-0.51249380164743608</c:v>
                </c:pt>
                <c:pt idx="1688">
                  <c:v>-0.50233609507443711</c:v>
                </c:pt>
                <c:pt idx="1689">
                  <c:v>-0.49194290866836959</c:v>
                </c:pt>
                <c:pt idx="1690">
                  <c:v>-0.48131897935830958</c:v>
                </c:pt>
                <c:pt idx="1691">
                  <c:v>-0.47046913336902052</c:v>
                </c:pt>
                <c:pt idx="1692">
                  <c:v>-0.45939829054393472</c:v>
                </c:pt>
                <c:pt idx="1693">
                  <c:v>-0.44811152939604892</c:v>
                </c:pt>
                <c:pt idx="1694">
                  <c:v>-0.4366139474963609</c:v>
                </c:pt>
                <c:pt idx="1695">
                  <c:v>-0.42491080686994392</c:v>
                </c:pt>
                <c:pt idx="1696">
                  <c:v>-0.41300742927888451</c:v>
                </c:pt>
                <c:pt idx="1697">
                  <c:v>-0.40090924104312659</c:v>
                </c:pt>
                <c:pt idx="1698">
                  <c:v>-0.38862176412172472</c:v>
                </c:pt>
                <c:pt idx="1699">
                  <c:v>-0.37615055844316592</c:v>
                </c:pt>
                <c:pt idx="1700">
                  <c:v>-0.36350131537475677</c:v>
                </c:pt>
                <c:pt idx="1701">
                  <c:v>-0.35067980776971092</c:v>
                </c:pt>
                <c:pt idx="1702">
                  <c:v>-0.33769189324315441</c:v>
                </c:pt>
                <c:pt idx="1703">
                  <c:v>-0.32454343182442508</c:v>
                </c:pt>
                <c:pt idx="1704">
                  <c:v>-0.31124046826727952</c:v>
                </c:pt>
                <c:pt idx="1705">
                  <c:v>-0.29778902504893429</c:v>
                </c:pt>
                <c:pt idx="1706">
                  <c:v>-0.28419526380679172</c:v>
                </c:pt>
                <c:pt idx="1707">
                  <c:v>-0.27046532739555462</c:v>
                </c:pt>
                <c:pt idx="1708">
                  <c:v>-0.2566054914212626</c:v>
                </c:pt>
                <c:pt idx="1709">
                  <c:v>-0.24262210206879489</c:v>
                </c:pt>
                <c:pt idx="1710">
                  <c:v>-0.2285214668673905</c:v>
                </c:pt>
                <c:pt idx="1711">
                  <c:v>-0.21431002856831971</c:v>
                </c:pt>
                <c:pt idx="1712">
                  <c:v>-0.19999427046738</c:v>
                </c:pt>
                <c:pt idx="1713">
                  <c:v>-0.1855806960981847</c:v>
                </c:pt>
                <c:pt idx="1714">
                  <c:v>-0.1710758678037996</c:v>
                </c:pt>
                <c:pt idx="1715">
                  <c:v>-0.15648638566998779</c:v>
                </c:pt>
                <c:pt idx="1716">
                  <c:v>-0.14181890225007959</c:v>
                </c:pt>
                <c:pt idx="1717">
                  <c:v>-0.12708006756262241</c:v>
                </c:pt>
                <c:pt idx="1718">
                  <c:v>-0.1122766007748535</c:v>
                </c:pt>
                <c:pt idx="1719">
                  <c:v>-9.7415223644608376E-2</c:v>
                </c:pt>
                <c:pt idx="1720">
                  <c:v>-8.2502733890559676E-2</c:v>
                </c:pt>
                <c:pt idx="1721">
                  <c:v>-6.7545852722749128E-2</c:v>
                </c:pt>
                <c:pt idx="1722">
                  <c:v>-5.2551443326045083E-2</c:v>
                </c:pt>
                <c:pt idx="1723">
                  <c:v>-3.7526263090301139E-2</c:v>
                </c:pt>
                <c:pt idx="1724">
                  <c:v>-2.2477191921809581E-2</c:v>
                </c:pt>
                <c:pt idx="1725">
                  <c:v>-7.4110336882238573E-3</c:v>
                </c:pt>
                <c:pt idx="1726">
                  <c:v>7.6653385917516354E-3</c:v>
                </c:pt>
                <c:pt idx="1727">
                  <c:v>2.274509879064221E-2</c:v>
                </c:pt>
                <c:pt idx="1728">
                  <c:v>3.7821382883658647E-2</c:v>
                </c:pt>
                <c:pt idx="1729">
                  <c:v>5.288735457169276E-2</c:v>
                </c:pt>
                <c:pt idx="1730">
                  <c:v>6.7936158569083166E-2</c:v>
                </c:pt>
                <c:pt idx="1731">
                  <c:v>8.2960985758391198E-2</c:v>
                </c:pt>
                <c:pt idx="1732">
                  <c:v>9.7955014388454373E-2</c:v>
                </c:pt>
                <c:pt idx="1733">
                  <c:v>0.1129114014762614</c:v>
                </c:pt>
                <c:pt idx="1734">
                  <c:v>0.12782339620495681</c:v>
                </c:pt>
                <c:pt idx="1735">
                  <c:v>0.14268425652614489</c:v>
                </c:pt>
                <c:pt idx="1736">
                  <c:v>0.1574872043196463</c:v>
                </c:pt>
                <c:pt idx="1737">
                  <c:v>0.17222555071915441</c:v>
                </c:pt>
                <c:pt idx="1738">
                  <c:v>0.18689261150760661</c:v>
                </c:pt>
                <c:pt idx="1739">
                  <c:v>0.20148172675285519</c:v>
                </c:pt>
                <c:pt idx="1740">
                  <c:v>0.21598632006977339</c:v>
                </c:pt>
                <c:pt idx="1741">
                  <c:v>0.2303997832655727</c:v>
                </c:pt>
                <c:pt idx="1742">
                  <c:v>0.2447156339676104</c:v>
                </c:pt>
                <c:pt idx="1743">
                  <c:v>0.25892735397957412</c:v>
                </c:pt>
                <c:pt idx="1744">
                  <c:v>0.27302854420651779</c:v>
                </c:pt>
                <c:pt idx="1745">
                  <c:v>0.28701278620481901</c:v>
                </c:pt>
                <c:pt idx="1746">
                  <c:v>0.30087381077862918</c:v>
                </c:pt>
                <c:pt idx="1747">
                  <c:v>0.31460532368482441</c:v>
                </c:pt>
                <c:pt idx="1748">
                  <c:v>0.32820109167452588</c:v>
                </c:pt>
                <c:pt idx="1749">
                  <c:v>0.34165503692494548</c:v>
                </c:pt>
                <c:pt idx="1750">
                  <c:v>0.35496102110756411</c:v>
                </c:pt>
                <c:pt idx="1751">
                  <c:v>0.36811307734226889</c:v>
                </c:pt>
                <c:pt idx="1752">
                  <c:v>0.38110524186486527</c:v>
                </c:pt>
                <c:pt idx="1753">
                  <c:v>0.39393168202708012</c:v>
                </c:pt>
                <c:pt idx="1754">
                  <c:v>0.40658659770668071</c:v>
                </c:pt>
                <c:pt idx="1755">
                  <c:v>0.41906428733873768</c:v>
                </c:pt>
                <c:pt idx="1756">
                  <c:v>0.4313591224684738</c:v>
                </c:pt>
                <c:pt idx="1757">
                  <c:v>0.44346556968503992</c:v>
                </c:pt>
                <c:pt idx="1758">
                  <c:v>0.4553781626415086</c:v>
                </c:pt>
                <c:pt idx="1759">
                  <c:v>0.4670915634592479</c:v>
                </c:pt>
                <c:pt idx="1760">
                  <c:v>0.47860048723895338</c:v>
                </c:pt>
                <c:pt idx="1761">
                  <c:v>0.48989976236319699</c:v>
                </c:pt>
                <c:pt idx="1762">
                  <c:v>0.50098431375908981</c:v>
                </c:pt>
                <c:pt idx="1763">
                  <c:v>0.51184915252639829</c:v>
                </c:pt>
                <c:pt idx="1764">
                  <c:v>0.52248940248328768</c:v>
                </c:pt>
                <c:pt idx="1765">
                  <c:v>0.53290028594788597</c:v>
                </c:pt>
                <c:pt idx="1766">
                  <c:v>0.54307714821880693</c:v>
                </c:pt>
                <c:pt idx="1767">
                  <c:v>0.55301540806746707</c:v>
                </c:pt>
                <c:pt idx="1768">
                  <c:v>0.56271060608656742</c:v>
                </c:pt>
                <c:pt idx="1769">
                  <c:v>0.57215840677271679</c:v>
                </c:pt>
                <c:pt idx="1770">
                  <c:v>0.58135460304968711</c:v>
                </c:pt>
                <c:pt idx="1771">
                  <c:v>0.59029503866236988</c:v>
                </c:pt>
                <c:pt idx="1772">
                  <c:v>0.59897574803979103</c:v>
                </c:pt>
                <c:pt idx="1773">
                  <c:v>0.60739285102883867</c:v>
                </c:pt>
                <c:pt idx="1774">
                  <c:v>0.61554256387701511</c:v>
                </c:pt>
                <c:pt idx="1775">
                  <c:v>0.62342127212208898</c:v>
                </c:pt>
                <c:pt idx="1776">
                  <c:v>0.63102545782478492</c:v>
                </c:pt>
                <c:pt idx="1777">
                  <c:v>0.63835173505670295</c:v>
                </c:pt>
                <c:pt idx="1778">
                  <c:v>0.64539683243691903</c:v>
                </c:pt>
                <c:pt idx="1779">
                  <c:v>0.65215763554532669</c:v>
                </c:pt>
                <c:pt idx="1780">
                  <c:v>0.65863113060952849</c:v>
                </c:pt>
                <c:pt idx="1781">
                  <c:v>0.66481444392275102</c:v>
                </c:pt>
                <c:pt idx="1782">
                  <c:v>0.6707048297131053</c:v>
                </c:pt>
                <c:pt idx="1783">
                  <c:v>0.67629968045026967</c:v>
                </c:pt>
                <c:pt idx="1784">
                  <c:v>0.6815965393120782</c:v>
                </c:pt>
                <c:pt idx="1785">
                  <c:v>0.68659303529363636</c:v>
                </c:pt>
                <c:pt idx="1786">
                  <c:v>0.69128699030684126</c:v>
                </c:pt>
                <c:pt idx="1787">
                  <c:v>0.69567633108478488</c:v>
                </c:pt>
                <c:pt idx="1788">
                  <c:v>0.69975912822066855</c:v>
                </c:pt>
                <c:pt idx="1789">
                  <c:v>0.70353358265254484</c:v>
                </c:pt>
                <c:pt idx="1790">
                  <c:v>0.70699805391381254</c:v>
                </c:pt>
                <c:pt idx="1791">
                  <c:v>0.71015103866618823</c:v>
                </c:pt>
                <c:pt idx="1792">
                  <c:v>0.71299115111621103</c:v>
                </c:pt>
                <c:pt idx="1793">
                  <c:v>0.71551717049998831</c:v>
                </c:pt>
                <c:pt idx="1794">
                  <c:v>0.71772801623637583</c:v>
                </c:pt>
                <c:pt idx="1795">
                  <c:v>0.71962272814360539</c:v>
                </c:pt>
                <c:pt idx="1796">
                  <c:v>0.72120050599826346</c:v>
                </c:pt>
                <c:pt idx="1797">
                  <c:v>0.72246070392256423</c:v>
                </c:pt>
                <c:pt idx="1798">
                  <c:v>0.72340278215116549</c:v>
                </c:pt>
                <c:pt idx="1799">
                  <c:v>0.72402637925438273</c:v>
                </c:pt>
                <c:pt idx="1800">
                  <c:v>0.72433126438638618</c:v>
                </c:pt>
                <c:pt idx="1801">
                  <c:v>0.72431733912693508</c:v>
                </c:pt>
                <c:pt idx="1802">
                  <c:v>0.72398467134623912</c:v>
                </c:pt>
                <c:pt idx="1803">
                  <c:v>0.72333343499784375</c:v>
                </c:pt>
                <c:pt idx="1804">
                  <c:v>0.72236399729124434</c:v>
                </c:pt>
                <c:pt idx="1805">
                  <c:v>0.72107681523828548</c:v>
                </c:pt>
                <c:pt idx="1806">
                  <c:v>0.71947252671807771</c:v>
                </c:pt>
                <c:pt idx="1807">
                  <c:v>0.71755190396885216</c:v>
                </c:pt>
                <c:pt idx="1808">
                  <c:v>0.71531584131386738</c:v>
                </c:pt>
                <c:pt idx="1809">
                  <c:v>0.71276538384092858</c:v>
                </c:pt>
                <c:pt idx="1810">
                  <c:v>0.70990172775020766</c:v>
                </c:pt>
                <c:pt idx="1811">
                  <c:v>0.70672619142208148</c:v>
                </c:pt>
                <c:pt idx="1812">
                  <c:v>0.70324025939371282</c:v>
                </c:pt>
                <c:pt idx="1813">
                  <c:v>0.69944552673132376</c:v>
                </c:pt>
                <c:pt idx="1814">
                  <c:v>0.69534372568610203</c:v>
                </c:pt>
                <c:pt idx="1815">
                  <c:v>0.69093676009499438</c:v>
                </c:pt>
                <c:pt idx="1816">
                  <c:v>0.68622662862380401</c:v>
                </c:pt>
                <c:pt idx="1817">
                  <c:v>0.68121547133701621</c:v>
                </c:pt>
                <c:pt idx="1818">
                  <c:v>0.67590558693842351</c:v>
                </c:pt>
                <c:pt idx="1819">
                  <c:v>0.67029938998515082</c:v>
                </c:pt>
                <c:pt idx="1820">
                  <c:v>0.66439942427160437</c:v>
                </c:pt>
                <c:pt idx="1821">
                  <c:v>0.65820836699901275</c:v>
                </c:pt>
                <c:pt idx="1822">
                  <c:v>0.65172903603631305</c:v>
                </c:pt>
                <c:pt idx="1823">
                  <c:v>0.64496434626926347</c:v>
                </c:pt>
                <c:pt idx="1824">
                  <c:v>0.63791739371924494</c:v>
                </c:pt>
                <c:pt idx="1825">
                  <c:v>0.63059133443043325</c:v>
                </c:pt>
                <c:pt idx="1826">
                  <c:v>0.62298947094582635</c:v>
                </c:pt>
                <c:pt idx="1827">
                  <c:v>0.61511526543820971</c:v>
                </c:pt>
                <c:pt idx="1828">
                  <c:v>0.60697225833106205</c:v>
                </c:pt>
                <c:pt idx="1829">
                  <c:v>0.59856411407879317</c:v>
                </c:pt>
                <c:pt idx="1830">
                  <c:v>0.58989462786928981</c:v>
                </c:pt>
                <c:pt idx="1831">
                  <c:v>0.58096771886390131</c:v>
                </c:pt>
                <c:pt idx="1832">
                  <c:v>0.57178739087337405</c:v>
                </c:pt>
                <c:pt idx="1833">
                  <c:v>0.56235777002314391</c:v>
                </c:pt>
                <c:pt idx="1834">
                  <c:v>0.55268310916347774</c:v>
                </c:pt>
                <c:pt idx="1835">
                  <c:v>0.54276776227743151</c:v>
                </c:pt>
                <c:pt idx="1836">
                  <c:v>0.53261619008985917</c:v>
                </c:pt>
                <c:pt idx="1837">
                  <c:v>0.5222329413403507</c:v>
                </c:pt>
                <c:pt idx="1838">
                  <c:v>0.51162267092635672</c:v>
                </c:pt>
                <c:pt idx="1839">
                  <c:v>0.50079016956462863</c:v>
                </c:pt>
                <c:pt idx="1840">
                  <c:v>0.48974027050813379</c:v>
                </c:pt>
                <c:pt idx="1841">
                  <c:v>0.47847797551418941</c:v>
                </c:pt>
                <c:pt idx="1842">
                  <c:v>0.46700829559789769</c:v>
                </c:pt>
                <c:pt idx="1843">
                  <c:v>0.45533641937228803</c:v>
                </c:pt>
                <c:pt idx="1844">
                  <c:v>0.44346753684019807</c:v>
                </c:pt>
                <c:pt idx="1845">
                  <c:v>0.43140701692057443</c:v>
                </c:pt>
                <c:pt idx="1846">
                  <c:v>0.41916023392694107</c:v>
                </c:pt>
                <c:pt idx="1847">
                  <c:v>0.40673268899956561</c:v>
                </c:pt>
                <c:pt idx="1848">
                  <c:v>0.39412997636686731</c:v>
                </c:pt>
                <c:pt idx="1849">
                  <c:v>0.38135771288005837</c:v>
                </c:pt>
                <c:pt idx="1850">
                  <c:v>0.36842164485065421</c:v>
                </c:pt>
                <c:pt idx="1851">
                  <c:v>0.35532757230944167</c:v>
                </c:pt>
                <c:pt idx="1852">
                  <c:v>0.34208137498368829</c:v>
                </c:pt>
                <c:pt idx="1853">
                  <c:v>0.32868895490862582</c:v>
                </c:pt>
                <c:pt idx="1854">
                  <c:v>0.31515637223579179</c:v>
                </c:pt>
                <c:pt idx="1855">
                  <c:v>0.30148964696437802</c:v>
                </c:pt>
                <c:pt idx="1856">
                  <c:v>0.28769493926985751</c:v>
                </c:pt>
                <c:pt idx="1857">
                  <c:v>0.27377840902753781</c:v>
                </c:pt>
                <c:pt idx="1858">
                  <c:v>0.25974631744373722</c:v>
                </c:pt>
                <c:pt idx="1859">
                  <c:v>0.24560496711821189</c:v>
                </c:pt>
                <c:pt idx="1860">
                  <c:v>0.2313606740347815</c:v>
                </c:pt>
                <c:pt idx="1861">
                  <c:v>0.21701983652959819</c:v>
                </c:pt>
                <c:pt idx="1862">
                  <c:v>0.2025888969496866</c:v>
                </c:pt>
                <c:pt idx="1863">
                  <c:v>0.1880743506997837</c:v>
                </c:pt>
                <c:pt idx="1864">
                  <c:v>0.17348268358855221</c:v>
                </c:pt>
                <c:pt idx="1865">
                  <c:v>0.1588204649472775</c:v>
                </c:pt>
                <c:pt idx="1866">
                  <c:v>0.1440942723903319</c:v>
                </c:pt>
                <c:pt idx="1867">
                  <c:v>0.12931072579134781</c:v>
                </c:pt>
                <c:pt idx="1868">
                  <c:v>0.11447645940843409</c:v>
                </c:pt>
                <c:pt idx="1869">
                  <c:v>9.9598131173015095E-2</c:v>
                </c:pt>
                <c:pt idx="1870">
                  <c:v>8.4682469467591615E-2</c:v>
                </c:pt>
                <c:pt idx="1871">
                  <c:v>6.9736159024625904E-2</c:v>
                </c:pt>
                <c:pt idx="1872">
                  <c:v>5.4765887679517858E-2</c:v>
                </c:pt>
                <c:pt idx="1873">
                  <c:v>3.9778428863445389E-2</c:v>
                </c:pt>
                <c:pt idx="1874">
                  <c:v>2.4780540836080431E-2</c:v>
                </c:pt>
                <c:pt idx="1875">
                  <c:v>9.7789265205027488E-3</c:v>
                </c:pt>
                <c:pt idx="1876">
                  <c:v>-5.219597384195248E-3</c:v>
                </c:pt>
                <c:pt idx="1877">
                  <c:v>-2.0208337015004119E-2</c:v>
                </c:pt>
                <c:pt idx="1878">
                  <c:v>-3.518047801279546E-2</c:v>
                </c:pt>
                <c:pt idx="1879">
                  <c:v>-5.0129335049294767E-2</c:v>
                </c:pt>
                <c:pt idx="1880">
                  <c:v>-6.5048120757202066E-2</c:v>
                </c:pt>
                <c:pt idx="1881">
                  <c:v>-7.9930121066961068E-2</c:v>
                </c:pt>
                <c:pt idx="1882">
                  <c:v>-9.476862445274177E-2</c:v>
                </c:pt>
                <c:pt idx="1883">
                  <c:v>-0.1095569127415658</c:v>
                </c:pt>
                <c:pt idx="1884">
                  <c:v>-0.1242883252600417</c:v>
                </c:pt>
                <c:pt idx="1885">
                  <c:v>-0.13895622478170649</c:v>
                </c:pt>
                <c:pt idx="1886">
                  <c:v>-0.15355395248717901</c:v>
                </c:pt>
                <c:pt idx="1887">
                  <c:v>-0.16807490360361371</c:v>
                </c:pt>
                <c:pt idx="1888">
                  <c:v>-0.18251255469889061</c:v>
                </c:pt>
                <c:pt idx="1889">
                  <c:v>-0.1968603212536808</c:v>
                </c:pt>
                <c:pt idx="1890">
                  <c:v>-0.21111175300740129</c:v>
                </c:pt>
                <c:pt idx="1891">
                  <c:v>-0.22526037122091841</c:v>
                </c:pt>
                <c:pt idx="1892">
                  <c:v>-0.23929976330291</c:v>
                </c:pt>
                <c:pt idx="1893">
                  <c:v>-0.25322360177410319</c:v>
                </c:pt>
                <c:pt idx="1894">
                  <c:v>-0.26702553697763443</c:v>
                </c:pt>
                <c:pt idx="1895">
                  <c:v>-0.28069932118610103</c:v>
                </c:pt>
                <c:pt idx="1896">
                  <c:v>-0.29423876045564812</c:v>
                </c:pt>
                <c:pt idx="1897">
                  <c:v>-0.30763771078185431</c:v>
                </c:pt>
                <c:pt idx="1898">
                  <c:v>-0.32089005318402808</c:v>
                </c:pt>
                <c:pt idx="1899">
                  <c:v>-0.33398982632199498</c:v>
                </c:pt>
                <c:pt idx="1900">
                  <c:v>-0.34693103204505782</c:v>
                </c:pt>
                <c:pt idx="1901">
                  <c:v>-0.35970780122226997</c:v>
                </c:pt>
                <c:pt idx="1902">
                  <c:v>-0.37231432541923482</c:v>
                </c:pt>
                <c:pt idx="1903">
                  <c:v>-0.38474486678291808</c:v>
                </c:pt>
                <c:pt idx="1904">
                  <c:v>-0.39699376410705489</c:v>
                </c:pt>
                <c:pt idx="1905">
                  <c:v>-0.40905545047683822</c:v>
                </c:pt>
                <c:pt idx="1906">
                  <c:v>-0.42092440223034722</c:v>
                </c:pt>
                <c:pt idx="1907">
                  <c:v>-0.43259525808482813</c:v>
                </c:pt>
                <c:pt idx="1908">
                  <c:v>-0.44406264393067368</c:v>
                </c:pt>
                <c:pt idx="1909">
                  <c:v>-0.45532136747502822</c:v>
                </c:pt>
                <c:pt idx="1910">
                  <c:v>-0.46636627340984271</c:v>
                </c:pt>
                <c:pt idx="1911">
                  <c:v>-0.47719230253052419</c:v>
                </c:pt>
                <c:pt idx="1912">
                  <c:v>-0.48779454023347341</c:v>
                </c:pt>
                <c:pt idx="1913">
                  <c:v>-0.49816813880807342</c:v>
                </c:pt>
                <c:pt idx="1914">
                  <c:v>-0.50830834755671417</c:v>
                </c:pt>
                <c:pt idx="1915">
                  <c:v>-0.51821051368902948</c:v>
                </c:pt>
                <c:pt idx="1916">
                  <c:v>-0.52787011996505806</c:v>
                </c:pt>
                <c:pt idx="1917">
                  <c:v>-0.53728274196455461</c:v>
                </c:pt>
                <c:pt idx="1918">
                  <c:v>-0.5464440815228192</c:v>
                </c:pt>
                <c:pt idx="1919">
                  <c:v>-0.55534991107365927</c:v>
                </c:pt>
                <c:pt idx="1920">
                  <c:v>-0.56399618045107813</c:v>
                </c:pt>
                <c:pt idx="1921">
                  <c:v>-0.57237890784783607</c:v>
                </c:pt>
                <c:pt idx="1922">
                  <c:v>-0.5804942272557323</c:v>
                </c:pt>
                <c:pt idx="1923">
                  <c:v>-0.58833843675910635</c:v>
                </c:pt>
                <c:pt idx="1924">
                  <c:v>-0.59590793808556419</c:v>
                </c:pt>
                <c:pt idx="1925">
                  <c:v>-0.60319922533197134</c:v>
                </c:pt>
                <c:pt idx="1926">
                  <c:v>-0.61020895724943802</c:v>
                </c:pt>
                <c:pt idx="1927">
                  <c:v>-0.61693390053823149</c:v>
                </c:pt>
                <c:pt idx="1928">
                  <c:v>-0.62337097570541533</c:v>
                </c:pt>
                <c:pt idx="1929">
                  <c:v>-0.62951719299636744</c:v>
                </c:pt>
                <c:pt idx="1930">
                  <c:v>-0.63536972822645321</c:v>
                </c:pt>
                <c:pt idx="1931">
                  <c:v>-0.64092586730329593</c:v>
                </c:pt>
                <c:pt idx="1932">
                  <c:v>-0.64618307320766777</c:v>
                </c:pt>
                <c:pt idx="1933">
                  <c:v>-0.65113888154120536</c:v>
                </c:pt>
                <c:pt idx="1934">
                  <c:v>-0.65579101985110133</c:v>
                </c:pt>
                <c:pt idx="1935">
                  <c:v>-0.66013731302367984</c:v>
                </c:pt>
                <c:pt idx="1936">
                  <c:v>-0.6641757559376501</c:v>
                </c:pt>
                <c:pt idx="1937">
                  <c:v>-0.66790447873708969</c:v>
                </c:pt>
                <c:pt idx="1938">
                  <c:v>-0.67132172491074082</c:v>
                </c:pt>
                <c:pt idx="1939">
                  <c:v>-0.67442592484695352</c:v>
                </c:pt>
                <c:pt idx="1940">
                  <c:v>-0.67721560870270947</c:v>
                </c:pt>
                <c:pt idx="1941">
                  <c:v>-0.67968946382840267</c:v>
                </c:pt>
                <c:pt idx="1942">
                  <c:v>-0.68184636189464021</c:v>
                </c:pt>
                <c:pt idx="1943">
                  <c:v>-0.68368524066133718</c:v>
                </c:pt>
                <c:pt idx="1944">
                  <c:v>-0.68520525861608417</c:v>
                </c:pt>
                <c:pt idx="1945">
                  <c:v>-0.68640567538670527</c:v>
                </c:pt>
                <c:pt idx="1946">
                  <c:v>-0.68728592306296366</c:v>
                </c:pt>
                <c:pt idx="1947">
                  <c:v>-0.68784554386890595</c:v>
                </c:pt>
                <c:pt idx="1948">
                  <c:v>-0.68808426346555829</c:v>
                </c:pt>
                <c:pt idx="1949">
                  <c:v>-0.68800194175278429</c:v>
                </c:pt>
                <c:pt idx="1950">
                  <c:v>-0.68759858592595513</c:v>
                </c:pt>
                <c:pt idx="1951">
                  <c:v>-0.68687433700427125</c:v>
                </c:pt>
                <c:pt idx="1952">
                  <c:v>-0.6858295092096689</c:v>
                </c:pt>
                <c:pt idx="1953">
                  <c:v>-0.68446453668098384</c:v>
                </c:pt>
                <c:pt idx="1954">
                  <c:v>-0.68278001484870354</c:v>
                </c:pt>
                <c:pt idx="1955">
                  <c:v>-0.68077669558236753</c:v>
                </c:pt>
                <c:pt idx="1956">
                  <c:v>-0.67845545449263356</c:v>
                </c:pt>
                <c:pt idx="1957">
                  <c:v>-0.67581732652927196</c:v>
                </c:pt>
                <c:pt idx="1958">
                  <c:v>-0.67286349027270931</c:v>
                </c:pt>
                <c:pt idx="1959">
                  <c:v>-0.66959526069342579</c:v>
                </c:pt>
                <c:pt idx="1960">
                  <c:v>-0.66601411191288085</c:v>
                </c:pt>
                <c:pt idx="1961">
                  <c:v>-0.66212165472947471</c:v>
                </c:pt>
                <c:pt idx="1962">
                  <c:v>-0.65791962632704715</c:v>
                </c:pt>
                <c:pt idx="1963">
                  <c:v>-0.65340994157347554</c:v>
                </c:pt>
                <c:pt idx="1964">
                  <c:v>-0.6485946294760192</c:v>
                </c:pt>
                <c:pt idx="1965">
                  <c:v>-0.64347586172736626</c:v>
                </c:pt>
                <c:pt idx="1966">
                  <c:v>-0.63805595822344219</c:v>
                </c:pt>
                <c:pt idx="1967">
                  <c:v>-0.63233736883868163</c:v>
                </c:pt>
                <c:pt idx="1968">
                  <c:v>-0.62632267984975332</c:v>
                </c:pt>
                <c:pt idx="1969">
                  <c:v>-0.62001464083584601</c:v>
                </c:pt>
                <c:pt idx="1970">
                  <c:v>-0.6134161030898635</c:v>
                </c:pt>
                <c:pt idx="1971">
                  <c:v>-0.60653004117593579</c:v>
                </c:pt>
                <c:pt idx="1972">
                  <c:v>-0.59935960693618284</c:v>
                </c:pt>
                <c:pt idx="1973">
                  <c:v>-0.59190804474933278</c:v>
                </c:pt>
                <c:pt idx="1974">
                  <c:v>-0.58417875333367308</c:v>
                </c:pt>
                <c:pt idx="1975">
                  <c:v>-0.57617523394083348</c:v>
                </c:pt>
                <c:pt idx="1976">
                  <c:v>-0.56790112546081928</c:v>
                </c:pt>
                <c:pt idx="1977">
                  <c:v>-0.55936020498248618</c:v>
                </c:pt>
                <c:pt idx="1978">
                  <c:v>-0.55055636439287725</c:v>
                </c:pt>
                <c:pt idx="1979">
                  <c:v>-0.54149358475437714</c:v>
                </c:pt>
                <c:pt idx="1980">
                  <c:v>-0.53217600372002871</c:v>
                </c:pt>
                <c:pt idx="1981">
                  <c:v>-0.52260788355095944</c:v>
                </c:pt>
                <c:pt idx="1982">
                  <c:v>-0.51279356426056188</c:v>
                </c:pt>
                <c:pt idx="1983">
                  <c:v>-0.50273751227293828</c:v>
                </c:pt>
                <c:pt idx="1984">
                  <c:v>-0.49244430757416729</c:v>
                </c:pt>
                <c:pt idx="1985">
                  <c:v>-0.48191866477680217</c:v>
                </c:pt>
                <c:pt idx="1986">
                  <c:v>-0.47116536273315751</c:v>
                </c:pt>
                <c:pt idx="1987">
                  <c:v>-0.46018930112585471</c:v>
                </c:pt>
                <c:pt idx="1988">
                  <c:v>-0.44899548153966701</c:v>
                </c:pt>
                <c:pt idx="1989">
                  <c:v>-0.43758902396449662</c:v>
                </c:pt>
                <c:pt idx="1990">
                  <c:v>-0.42597510865012189</c:v>
                </c:pt>
                <c:pt idx="1991">
                  <c:v>-0.41415904830179978</c:v>
                </c:pt>
                <c:pt idx="1992">
                  <c:v>-0.40214619708055438</c:v>
                </c:pt>
                <c:pt idx="1993">
                  <c:v>-0.38994207570649703</c:v>
                </c:pt>
                <c:pt idx="1994">
                  <c:v>-0.3775522148744111</c:v>
                </c:pt>
                <c:pt idx="1995">
                  <c:v>-0.36498228282309703</c:v>
                </c:pt>
                <c:pt idx="1996">
                  <c:v>-0.35223800806428418</c:v>
                </c:pt>
                <c:pt idx="1997">
                  <c:v>-0.33932519416901169</c:v>
                </c:pt>
                <c:pt idx="1998">
                  <c:v>-0.32624973605228341</c:v>
                </c:pt>
                <c:pt idx="1999">
                  <c:v>-0.31301759450356492</c:v>
                </c:pt>
                <c:pt idx="2000">
                  <c:v>-0.29963481408114317</c:v>
                </c:pt>
                <c:pt idx="2001">
                  <c:v>-0.28610745914705171</c:v>
                </c:pt>
                <c:pt idx="2002">
                  <c:v>-0.27244174300416257</c:v>
                </c:pt>
                <c:pt idx="2003">
                  <c:v>-0.25864385973967641</c:v>
                </c:pt>
                <c:pt idx="2004">
                  <c:v>-0.2447201093355042</c:v>
                </c:pt>
                <c:pt idx="2005">
                  <c:v>-0.2306768376610526</c:v>
                </c:pt>
                <c:pt idx="2006">
                  <c:v>-0.21652048116344691</c:v>
                </c:pt>
                <c:pt idx="2007">
                  <c:v>-0.20225743024460791</c:v>
                </c:pt>
                <c:pt idx="2008">
                  <c:v>-0.18789422044362611</c:v>
                </c:pt>
                <c:pt idx="2009">
                  <c:v>-0.17343739531831701</c:v>
                </c:pt>
                <c:pt idx="2010">
                  <c:v>-0.15889355427577051</c:v>
                </c:pt>
                <c:pt idx="2011">
                  <c:v>-0.1442692851865594</c:v>
                </c:pt>
                <c:pt idx="2012">
                  <c:v>-0.12957127444837091</c:v>
                </c:pt>
                <c:pt idx="2013">
                  <c:v>-0.1148062152804072</c:v>
                </c:pt>
                <c:pt idx="2014">
                  <c:v>-9.9980807555963808E-2</c:v>
                </c:pt>
                <c:pt idx="2015">
                  <c:v>-8.5101850215006186E-2</c:v>
                </c:pt>
                <c:pt idx="2016">
                  <c:v>-7.0176080794018839E-2</c:v>
                </c:pt>
                <c:pt idx="2017">
                  <c:v>-5.5210305798205718E-2</c:v>
                </c:pt>
                <c:pt idx="2018">
                  <c:v>-4.0211336920090671E-2</c:v>
                </c:pt>
                <c:pt idx="2019">
                  <c:v>-2.518597508000249E-2</c:v>
                </c:pt>
                <c:pt idx="2020">
                  <c:v>-1.01411063248393E-2</c:v>
                </c:pt>
                <c:pt idx="2021">
                  <c:v>4.9164742021587278E-3</c:v>
                </c:pt>
                <c:pt idx="2022">
                  <c:v>1.9979905005930519E-2</c:v>
                </c:pt>
                <c:pt idx="2023">
                  <c:v>3.5042310789578673E-2</c:v>
                </c:pt>
                <c:pt idx="2024">
                  <c:v>5.009686725456447E-2</c:v>
                </c:pt>
                <c:pt idx="2025">
                  <c:v>6.5136742538334721E-2</c:v>
                </c:pt>
                <c:pt idx="2026">
                  <c:v>8.0155063477754238E-2</c:v>
                </c:pt>
                <c:pt idx="2027">
                  <c:v>9.5145029618607962E-2</c:v>
                </c:pt>
                <c:pt idx="2028">
                  <c:v>0.1100998300826162</c:v>
                </c:pt>
                <c:pt idx="2029">
                  <c:v>0.12501268347371899</c:v>
                </c:pt>
                <c:pt idx="2030">
                  <c:v>0.13987678021464861</c:v>
                </c:pt>
                <c:pt idx="2031">
                  <c:v>0.15468543188086009</c:v>
                </c:pt>
                <c:pt idx="2032">
                  <c:v>0.169431854578772</c:v>
                </c:pt>
                <c:pt idx="2033">
                  <c:v>0.1841094161974714</c:v>
                </c:pt>
                <c:pt idx="2034">
                  <c:v>0.19871140799466741</c:v>
                </c:pt>
                <c:pt idx="2035">
                  <c:v>0.21323122964967339</c:v>
                </c:pt>
                <c:pt idx="2036">
                  <c:v>0.22766230790237749</c:v>
                </c:pt>
                <c:pt idx="2037">
                  <c:v>0.24199807524383521</c:v>
                </c:pt>
                <c:pt idx="2038">
                  <c:v>0.25623205661273712</c:v>
                </c:pt>
                <c:pt idx="2039">
                  <c:v>0.27035780104370499</c:v>
                </c:pt>
                <c:pt idx="2040">
                  <c:v>0.28436891995576602</c:v>
                </c:pt>
                <c:pt idx="2041">
                  <c:v>0.29825904411235699</c:v>
                </c:pt>
                <c:pt idx="2042">
                  <c:v>0.31202189451922457</c:v>
                </c:pt>
                <c:pt idx="2043">
                  <c:v>0.32565126419909812</c:v>
                </c:pt>
                <c:pt idx="2044">
                  <c:v>0.33914095071578121</c:v>
                </c:pt>
                <c:pt idx="2045">
                  <c:v>0.35248488562426061</c:v>
                </c:pt>
                <c:pt idx="2046">
                  <c:v>0.36567704321098621</c:v>
                </c:pt>
                <c:pt idx="2047">
                  <c:v>0.37871143710065719</c:v>
                </c:pt>
                <c:pt idx="2048">
                  <c:v>0.39158217638062809</c:v>
                </c:pt>
                <c:pt idx="2049">
                  <c:v>0.40428348766528988</c:v>
                </c:pt>
                <c:pt idx="2050">
                  <c:v>0.41680959240483167</c:v>
                </c:pt>
                <c:pt idx="2051">
                  <c:v>0.42915486397107627</c:v>
                </c:pt>
                <c:pt idx="2052">
                  <c:v>0.44131371005302361</c:v>
                </c:pt>
                <c:pt idx="2053">
                  <c:v>0.45328068678745642</c:v>
                </c:pt>
                <c:pt idx="2054">
                  <c:v>0.46505036515042381</c:v>
                </c:pt>
                <c:pt idx="2055">
                  <c:v>0.47661748006958371</c:v>
                </c:pt>
                <c:pt idx="2056">
                  <c:v>0.48797677558208857</c:v>
                </c:pt>
                <c:pt idx="2057">
                  <c:v>0.49912318395830818</c:v>
                </c:pt>
                <c:pt idx="2058">
                  <c:v>0.51005165867696856</c:v>
                </c:pt>
                <c:pt idx="2059">
                  <c:v>0.52075729610198318</c:v>
                </c:pt>
                <c:pt idx="2060">
                  <c:v>0.53123527980705343</c:v>
                </c:pt>
                <c:pt idx="2061">
                  <c:v>0.54148091044551638</c:v>
                </c:pt>
                <c:pt idx="2062">
                  <c:v>0.55148958776151935</c:v>
                </c:pt>
                <c:pt idx="2063">
                  <c:v>0.56125681956368645</c:v>
                </c:pt>
                <c:pt idx="2064">
                  <c:v>0.57077820045093475</c:v>
                </c:pt>
                <c:pt idx="2065">
                  <c:v>0.58004950148618883</c:v>
                </c:pt>
                <c:pt idx="2066">
                  <c:v>0.5890665401940488</c:v>
                </c:pt>
                <c:pt idx="2067">
                  <c:v>0.59782529434675524</c:v>
                </c:pt>
                <c:pt idx="2068">
                  <c:v>0.60632183529163652</c:v>
                </c:pt>
                <c:pt idx="2069">
                  <c:v>0.61455235942767827</c:v>
                </c:pt>
                <c:pt idx="2070">
                  <c:v>0.62251320449328407</c:v>
                </c:pt>
                <c:pt idx="2071">
                  <c:v>0.63020080442958837</c:v>
                </c:pt>
                <c:pt idx="2072">
                  <c:v>0.63761171930516214</c:v>
                </c:pt>
                <c:pt idx="2073">
                  <c:v>0.64474265913130857</c:v>
                </c:pt>
                <c:pt idx="2074">
                  <c:v>0.6515904602147623</c:v>
                </c:pt>
                <c:pt idx="2075">
                  <c:v>0.65815204054525267</c:v>
                </c:pt>
                <c:pt idx="2076">
                  <c:v>0.66442450317988588</c:v>
                </c:pt>
                <c:pt idx="2077">
                  <c:v>0.67040506655392784</c:v>
                </c:pt>
                <c:pt idx="2078">
                  <c:v>0.67609106796286966</c:v>
                </c:pt>
                <c:pt idx="2079">
                  <c:v>0.68147998114616837</c:v>
                </c:pt>
                <c:pt idx="2080">
                  <c:v>0.6865694175471232</c:v>
                </c:pt>
                <c:pt idx="2081">
                  <c:v>0.69135714878158416</c:v>
                </c:pt>
                <c:pt idx="2082">
                  <c:v>0.69584105847013888</c:v>
                </c:pt>
                <c:pt idx="2083">
                  <c:v>0.70001914815480482</c:v>
                </c:pt>
                <c:pt idx="2084">
                  <c:v>0.70388959689946473</c:v>
                </c:pt>
                <c:pt idx="2085">
                  <c:v>0.70745070993905401</c:v>
                </c:pt>
                <c:pt idx="2086">
                  <c:v>0.71070091432864235</c:v>
                </c:pt>
                <c:pt idx="2087">
                  <c:v>0.71363880504777388</c:v>
                </c:pt>
                <c:pt idx="2088">
                  <c:v>0.71626309825281498</c:v>
                </c:pt>
                <c:pt idx="2089">
                  <c:v>0.71857265644097046</c:v>
                </c:pt>
                <c:pt idx="2090">
                  <c:v>0.72056649133872108</c:v>
                </c:pt>
                <c:pt idx="2091">
                  <c:v>0.7222437464986412</c:v>
                </c:pt>
                <c:pt idx="2092">
                  <c:v>0.72360371748353969</c:v>
                </c:pt>
                <c:pt idx="2093">
                  <c:v>0.72464582492713403</c:v>
                </c:pt>
                <c:pt idx="2094">
                  <c:v>0.72536965973021272</c:v>
                </c:pt>
                <c:pt idx="2095">
                  <c:v>0.72577492826256385</c:v>
                </c:pt>
                <c:pt idx="2096">
                  <c:v>0.72586148144906915</c:v>
                </c:pt>
                <c:pt idx="2097">
                  <c:v>0.72562934896070075</c:v>
                </c:pt>
                <c:pt idx="2098">
                  <c:v>0.72507866689326073</c:v>
                </c:pt>
                <c:pt idx="2099">
                  <c:v>0.72420971351928898</c:v>
                </c:pt>
                <c:pt idx="2100">
                  <c:v>0.72302293544061802</c:v>
                </c:pt>
                <c:pt idx="2101">
                  <c:v>0.72151889393297708</c:v>
                </c:pt>
                <c:pt idx="2102">
                  <c:v>0.71969830499131282</c:v>
                </c:pt>
                <c:pt idx="2103">
                  <c:v>0.71756203985054523</c:v>
                </c:pt>
                <c:pt idx="2104">
                  <c:v>0.71511107350734093</c:v>
                </c:pt>
                <c:pt idx="2105">
                  <c:v>0.71234656930616569</c:v>
                </c:pt>
                <c:pt idx="2106">
                  <c:v>0.70926977724049101</c:v>
                </c:pt>
                <c:pt idx="2107">
                  <c:v>0.70588213492029672</c:v>
                </c:pt>
                <c:pt idx="2108">
                  <c:v>0.70218518185511636</c:v>
                </c:pt>
                <c:pt idx="2109">
                  <c:v>0.69818061743070992</c:v>
                </c:pt>
                <c:pt idx="2110">
                  <c:v>0.69387026663365337</c:v>
                </c:pt>
                <c:pt idx="2111">
                  <c:v>0.68925609697159151</c:v>
                </c:pt>
                <c:pt idx="2112">
                  <c:v>0.68434021496686193</c:v>
                </c:pt>
                <c:pt idx="2113">
                  <c:v>0.67912483668308721</c:v>
                </c:pt>
                <c:pt idx="2114">
                  <c:v>0.67361233468891246</c:v>
                </c:pt>
                <c:pt idx="2115">
                  <c:v>0.66780521455233055</c:v>
                </c:pt>
                <c:pt idx="2116">
                  <c:v>0.66170609856730678</c:v>
                </c:pt>
                <c:pt idx="2117">
                  <c:v>0.6553177585767952</c:v>
                </c:pt>
                <c:pt idx="2118">
                  <c:v>0.6486430514698901</c:v>
                </c:pt>
                <c:pt idx="2119">
                  <c:v>0.64168501109428733</c:v>
                </c:pt>
                <c:pt idx="2120">
                  <c:v>0.63444676806010847</c:v>
                </c:pt>
                <c:pt idx="2121">
                  <c:v>0.62693159572334978</c:v>
                </c:pt>
                <c:pt idx="2122">
                  <c:v>0.61914285901500787</c:v>
                </c:pt>
                <c:pt idx="2123">
                  <c:v>0.61108408050890262</c:v>
                </c:pt>
                <c:pt idx="2124">
                  <c:v>0.60275887882516954</c:v>
                </c:pt>
                <c:pt idx="2125">
                  <c:v>0.59417099608101087</c:v>
                </c:pt>
                <c:pt idx="2126">
                  <c:v>0.58532429520627838</c:v>
                </c:pt>
                <c:pt idx="2127">
                  <c:v>0.57622273613979325</c:v>
                </c:pt>
                <c:pt idx="2128">
                  <c:v>0.56687042681650734</c:v>
                </c:pt>
                <c:pt idx="2129">
                  <c:v>0.55727154066746687</c:v>
                </c:pt>
                <c:pt idx="2130">
                  <c:v>0.54743041076477905</c:v>
                </c:pt>
                <c:pt idx="2131">
                  <c:v>0.53735141737266623</c:v>
                </c:pt>
                <c:pt idx="2132">
                  <c:v>0.5270391109332353</c:v>
                </c:pt>
                <c:pt idx="2133">
                  <c:v>0.51649810404980034</c:v>
                </c:pt>
                <c:pt idx="2134">
                  <c:v>0.50573310672694871</c:v>
                </c:pt>
                <c:pt idx="2135">
                  <c:v>0.49474895844439593</c:v>
                </c:pt>
                <c:pt idx="2136">
                  <c:v>0.48355056933384721</c:v>
                </c:pt>
                <c:pt idx="2137">
                  <c:v>0.47214295599146272</c:v>
                </c:pt>
                <c:pt idx="2138">
                  <c:v>0.46053122460449358</c:v>
                </c:pt>
                <c:pt idx="2139">
                  <c:v>0.44872058897287659</c:v>
                </c:pt>
                <c:pt idx="2140">
                  <c:v>0.43671631793428978</c:v>
                </c:pt>
                <c:pt idx="2141">
                  <c:v>0.42452377037843592</c:v>
                </c:pt>
                <c:pt idx="2142">
                  <c:v>0.41214845604190609</c:v>
                </c:pt>
                <c:pt idx="2143">
                  <c:v>0.39959586717745638</c:v>
                </c:pt>
                <c:pt idx="2144">
                  <c:v>0.38687163127076568</c:v>
                </c:pt>
                <c:pt idx="2145">
                  <c:v>0.3739814402142429</c:v>
                </c:pt>
                <c:pt idx="2146">
                  <c:v>0.36093108137081742</c:v>
                </c:pt>
                <c:pt idx="2147">
                  <c:v>0.34772639412154149</c:v>
                </c:pt>
                <c:pt idx="2148">
                  <c:v>0.33437326187217281</c:v>
                </c:pt>
                <c:pt idx="2149">
                  <c:v>0.32087766842627519</c:v>
                </c:pt>
                <c:pt idx="2150">
                  <c:v>0.30724568532985069</c:v>
                </c:pt>
                <c:pt idx="2151">
                  <c:v>0.2934833771875856</c:v>
                </c:pt>
                <c:pt idx="2152">
                  <c:v>0.27959694595652917</c:v>
                </c:pt>
                <c:pt idx="2153">
                  <c:v>0.26559257023775767</c:v>
                </c:pt>
                <c:pt idx="2154">
                  <c:v>0.25147653818034399</c:v>
                </c:pt>
                <c:pt idx="2155">
                  <c:v>0.23725517990549169</c:v>
                </c:pt>
                <c:pt idx="2156">
                  <c:v>0.2229348577626554</c:v>
                </c:pt>
                <c:pt idx="2157">
                  <c:v>0.208521982045036</c:v>
                </c:pt>
                <c:pt idx="2158">
                  <c:v>0.19402302769875229</c:v>
                </c:pt>
                <c:pt idx="2159">
                  <c:v>0.179444497509155</c:v>
                </c:pt>
                <c:pt idx="2160">
                  <c:v>0.16479290684194781</c:v>
                </c:pt>
                <c:pt idx="2161">
                  <c:v>0.1500748284516954</c:v>
                </c:pt>
                <c:pt idx="2162">
                  <c:v>0.13529686618668771</c:v>
                </c:pt>
                <c:pt idx="2163">
                  <c:v>0.1204656764081497</c:v>
                </c:pt>
                <c:pt idx="2164">
                  <c:v>0.1055878794436369</c:v>
                </c:pt>
                <c:pt idx="2165">
                  <c:v>9.0670166264205543E-2</c:v>
                </c:pt>
                <c:pt idx="2166">
                  <c:v>7.5719247510914273E-2</c:v>
                </c:pt>
                <c:pt idx="2167">
                  <c:v>6.0741837552384888E-2</c:v>
                </c:pt>
                <c:pt idx="2168">
                  <c:v>4.5744627160977408E-2</c:v>
                </c:pt>
                <c:pt idx="2169">
                  <c:v>3.0734403489876619E-2</c:v>
                </c:pt>
                <c:pt idx="2170">
                  <c:v>1.5717911890248931E-2</c:v>
                </c:pt>
                <c:pt idx="2171">
                  <c:v>7.0186497958137778E-4</c:v>
                </c:pt>
                <c:pt idx="2172">
                  <c:v>-1.4306949319072001E-2</c:v>
                </c:pt>
                <c:pt idx="2173">
                  <c:v>-2.9301794086911949E-2</c:v>
                </c:pt>
                <c:pt idx="2174">
                  <c:v>-4.4275899988869577E-2</c:v>
                </c:pt>
                <c:pt idx="2175">
                  <c:v>-5.9222554947442302E-2</c:v>
                </c:pt>
                <c:pt idx="2176">
                  <c:v>-7.4134995789329583E-2</c:v>
                </c:pt>
                <c:pt idx="2177">
                  <c:v>-8.9006534425783476E-2</c:v>
                </c:pt>
                <c:pt idx="2178">
                  <c:v>-0.1038304260380658</c:v>
                </c:pt>
                <c:pt idx="2179">
                  <c:v>-0.11860003134652181</c:v>
                </c:pt>
                <c:pt idx="2180">
                  <c:v>-0.13330866067636399</c:v>
                </c:pt>
                <c:pt idx="2181">
                  <c:v>-0.1479496980232069</c:v>
                </c:pt>
                <c:pt idx="2182">
                  <c:v>-0.16251652027048399</c:v>
                </c:pt>
                <c:pt idx="2183">
                  <c:v>-0.1770025476756982</c:v>
                </c:pt>
                <c:pt idx="2184">
                  <c:v>-0.19140126054079651</c:v>
                </c:pt>
                <c:pt idx="2185">
                  <c:v>-0.20570613879963759</c:v>
                </c:pt>
                <c:pt idx="2186">
                  <c:v>-0.21991071595065559</c:v>
                </c:pt>
                <c:pt idx="2187">
                  <c:v>-0.23400857017417839</c:v>
                </c:pt>
                <c:pt idx="2188">
                  <c:v>-0.24799332317634351</c:v>
                </c:pt>
                <c:pt idx="2189">
                  <c:v>-0.26185867288628362</c:v>
                </c:pt>
                <c:pt idx="2190">
                  <c:v>-0.27559830807841801</c:v>
                </c:pt>
                <c:pt idx="2191">
                  <c:v>-0.28920602017105401</c:v>
                </c:pt>
                <c:pt idx="2192">
                  <c:v>-0.30267567260075939</c:v>
                </c:pt>
                <c:pt idx="2193">
                  <c:v>-0.31600111561604921</c:v>
                </c:pt>
                <c:pt idx="2194">
                  <c:v>-0.32917634601014267</c:v>
                </c:pt>
                <c:pt idx="2195">
                  <c:v>-0.34219536036453102</c:v>
                </c:pt>
                <c:pt idx="2196">
                  <c:v>-0.35505229893389623</c:v>
                </c:pt>
                <c:pt idx="2197">
                  <c:v>-0.36774129948765699</c:v>
                </c:pt>
                <c:pt idx="2198">
                  <c:v>-0.38025658095802201</c:v>
                </c:pt>
                <c:pt idx="2199">
                  <c:v>-0.39259250249201672</c:v>
                </c:pt>
                <c:pt idx="2200">
                  <c:v>-0.40474344680564039</c:v>
                </c:pt>
                <c:pt idx="2201">
                  <c:v>-0.41670387962719752</c:v>
                </c:pt>
                <c:pt idx="2202">
                  <c:v>-0.42846837856048609</c:v>
                </c:pt>
                <c:pt idx="2203">
                  <c:v>-0.44003159877704151</c:v>
                </c:pt>
                <c:pt idx="2204">
                  <c:v>-0.45138826644523627</c:v>
                </c:pt>
                <c:pt idx="2205">
                  <c:v>-0.46253322481475562</c:v>
                </c:pt>
                <c:pt idx="2206">
                  <c:v>-0.47346137847586139</c:v>
                </c:pt>
                <c:pt idx="2207">
                  <c:v>-0.48416778297573593</c:v>
                </c:pt>
                <c:pt idx="2208">
                  <c:v>-0.49464756105454061</c:v>
                </c:pt>
                <c:pt idx="2209">
                  <c:v>-0.50489590038156162</c:v>
                </c:pt>
                <c:pt idx="2210">
                  <c:v>-0.51490816396579631</c:v>
                </c:pt>
                <c:pt idx="2211">
                  <c:v>-0.52467977469013782</c:v>
                </c:pt>
                <c:pt idx="2212">
                  <c:v>-0.53420628802276726</c:v>
                </c:pt>
                <c:pt idx="2213">
                  <c:v>-0.54348331324457699</c:v>
                </c:pt>
                <c:pt idx="2214">
                  <c:v>-0.55250667359110339</c:v>
                </c:pt>
                <c:pt idx="2215">
                  <c:v>-0.56127220026160729</c:v>
                </c:pt>
                <c:pt idx="2216">
                  <c:v>-0.56977591323766608</c:v>
                </c:pt>
                <c:pt idx="2217">
                  <c:v>-0.57801392266079221</c:v>
                </c:pt>
                <c:pt idx="2218">
                  <c:v>-0.58598244849738923</c:v>
                </c:pt>
                <c:pt idx="2219">
                  <c:v>-0.59367786903074837</c:v>
                </c:pt>
                <c:pt idx="2220">
                  <c:v>-0.60109664198740576</c:v>
                </c:pt>
                <c:pt idx="2221">
                  <c:v>-0.60823536899293229</c:v>
                </c:pt>
                <c:pt idx="2222">
                  <c:v>-0.61509079138291545</c:v>
                </c:pt>
                <c:pt idx="2223">
                  <c:v>-0.62165976146771562</c:v>
                </c:pt>
                <c:pt idx="2224">
                  <c:v>-0.62793927448815323</c:v>
                </c:pt>
                <c:pt idx="2225">
                  <c:v>-0.63392643309468111</c:v>
                </c:pt>
                <c:pt idx="2226">
                  <c:v>-0.63961849336521492</c:v>
                </c:pt>
                <c:pt idx="2227">
                  <c:v>-0.64501284491460631</c:v>
                </c:pt>
                <c:pt idx="2228">
                  <c:v>-0.65010700344455141</c:v>
                </c:pt>
                <c:pt idx="2229">
                  <c:v>-0.65489864635314909</c:v>
                </c:pt>
                <c:pt idx="2230">
                  <c:v>-0.65938553457338045</c:v>
                </c:pt>
                <c:pt idx="2231">
                  <c:v>-0.66356562094458016</c:v>
                </c:pt>
                <c:pt idx="2232">
                  <c:v>-0.66743696738838276</c:v>
                </c:pt>
                <c:pt idx="2233">
                  <c:v>-0.67099779011921123</c:v>
                </c:pt>
                <c:pt idx="2234">
                  <c:v>-0.67424644713514625</c:v>
                </c:pt>
                <c:pt idx="2235">
                  <c:v>-0.67718142930757663</c:v>
                </c:pt>
                <c:pt idx="2236">
                  <c:v>-0.67980138498189968</c:v>
                </c:pt>
                <c:pt idx="2237">
                  <c:v>-0.68210507862331415</c:v>
                </c:pt>
                <c:pt idx="2238">
                  <c:v>-0.68409145735663413</c:v>
                </c:pt>
                <c:pt idx="2239">
                  <c:v>-0.68575957649385466</c:v>
                </c:pt>
                <c:pt idx="2240">
                  <c:v>-0.6871086543696221</c:v>
                </c:pt>
                <c:pt idx="2241">
                  <c:v>-0.68813806493203911</c:v>
                </c:pt>
                <c:pt idx="2242">
                  <c:v>-0.68884729265581746</c:v>
                </c:pt>
                <c:pt idx="2243">
                  <c:v>-0.68923601597548811</c:v>
                </c:pt>
                <c:pt idx="2244">
                  <c:v>-0.68930402399928103</c:v>
                </c:pt>
                <c:pt idx="2245">
                  <c:v>-0.68905126362353086</c:v>
                </c:pt>
                <c:pt idx="2246">
                  <c:v>-0.68847781643522832</c:v>
                </c:pt>
                <c:pt idx="2247">
                  <c:v>-0.68758394795200439</c:v>
                </c:pt>
                <c:pt idx="2248">
                  <c:v>-0.68637003153410214</c:v>
                </c:pt>
                <c:pt idx="2249">
                  <c:v>-0.68483660113950151</c:v>
                </c:pt>
                <c:pt idx="2250">
                  <c:v>-0.68298433790217272</c:v>
                </c:pt>
                <c:pt idx="2251">
                  <c:v>-0.68081406600615058</c:v>
                </c:pt>
                <c:pt idx="2252">
                  <c:v>-0.67832675408835474</c:v>
                </c:pt>
                <c:pt idx="2253">
                  <c:v>-0.6755235044853557</c:v>
                </c:pt>
                <c:pt idx="2254">
                  <c:v>-0.67240561041967739</c:v>
                </c:pt>
                <c:pt idx="2255">
                  <c:v>-0.66897444059185962</c:v>
                </c:pt>
                <c:pt idx="2256">
                  <c:v>-0.66523156376766956</c:v>
                </c:pt>
                <c:pt idx="2257">
                  <c:v>-0.66117868006865543</c:v>
                </c:pt>
                <c:pt idx="2258">
                  <c:v>-0.65681760071515327</c:v>
                </c:pt>
                <c:pt idx="2259">
                  <c:v>-0.65215028784314166</c:v>
                </c:pt>
                <c:pt idx="2260">
                  <c:v>-0.64717889172300402</c:v>
                </c:pt>
                <c:pt idx="2261">
                  <c:v>-0.64190565332790928</c:v>
                </c:pt>
                <c:pt idx="2262">
                  <c:v>-0.6363329521297032</c:v>
                </c:pt>
                <c:pt idx="2263">
                  <c:v>-0.63046333228595441</c:v>
                </c:pt>
                <c:pt idx="2264">
                  <c:v>-0.62429943737608518</c:v>
                </c:pt>
                <c:pt idx="2265">
                  <c:v>-0.61784409694761167</c:v>
                </c:pt>
                <c:pt idx="2266">
                  <c:v>-0.61110021937848358</c:v>
                </c:pt>
                <c:pt idx="2267">
                  <c:v>-0.60407088225925065</c:v>
                </c:pt>
                <c:pt idx="2268">
                  <c:v>-0.59675927564504327</c:v>
                </c:pt>
                <c:pt idx="2269">
                  <c:v>-0.58916874286106746</c:v>
                </c:pt>
                <c:pt idx="2270">
                  <c:v>-0.58130271212830376</c:v>
                </c:pt>
                <c:pt idx="2271">
                  <c:v>-0.5731647942598197</c:v>
                </c:pt>
                <c:pt idx="2272">
                  <c:v>-0.5647586544919686</c:v>
                </c:pt>
                <c:pt idx="2273">
                  <c:v>-0.55608815079715013</c:v>
                </c:pt>
                <c:pt idx="2274">
                  <c:v>-0.547157233058433</c:v>
                </c:pt>
                <c:pt idx="2275">
                  <c:v>-0.53796994610666582</c:v>
                </c:pt>
                <c:pt idx="2276">
                  <c:v>-0.52853048890645105</c:v>
                </c:pt>
                <c:pt idx="2277">
                  <c:v>-0.51884317414515757</c:v>
                </c:pt>
                <c:pt idx="2278">
                  <c:v>-0.50891240235190183</c:v>
                </c:pt>
                <c:pt idx="2279">
                  <c:v>-0.49874270236287382</c:v>
                </c:pt>
                <c:pt idx="2280">
                  <c:v>-0.4883387122847796</c:v>
                </c:pt>
                <c:pt idx="2281">
                  <c:v>-0.47770517755852998</c:v>
                </c:pt>
                <c:pt idx="2282">
                  <c:v>-0.46684693138041811</c:v>
                </c:pt>
                <c:pt idx="2283">
                  <c:v>-0.45576893515415118</c:v>
                </c:pt>
                <c:pt idx="2284">
                  <c:v>-0.44447623485283799</c:v>
                </c:pt>
                <c:pt idx="2285">
                  <c:v>-0.43297400279596482</c:v>
                </c:pt>
                <c:pt idx="2286">
                  <c:v>-0.42126744780257058</c:v>
                </c:pt>
                <c:pt idx="2287">
                  <c:v>-0.40936192847312503</c:v>
                </c:pt>
                <c:pt idx="2288">
                  <c:v>-0.39726286183471887</c:v>
                </c:pt>
                <c:pt idx="2289">
                  <c:v>-0.38497578346138372</c:v>
                </c:pt>
                <c:pt idx="2290">
                  <c:v>-0.37250628495348692</c:v>
                </c:pt>
                <c:pt idx="2291">
                  <c:v>-0.35986007335821901</c:v>
                </c:pt>
                <c:pt idx="2292">
                  <c:v>-0.34704288049169218</c:v>
                </c:pt>
                <c:pt idx="2293">
                  <c:v>-0.33406057004722572</c:v>
                </c:pt>
                <c:pt idx="2294">
                  <c:v>-0.32091904955773121</c:v>
                </c:pt>
                <c:pt idx="2295">
                  <c:v>-0.30762432140173113</c:v>
                </c:pt>
                <c:pt idx="2296">
                  <c:v>-0.29418246765929512</c:v>
                </c:pt>
                <c:pt idx="2297">
                  <c:v>-0.2805995920493779</c:v>
                </c:pt>
                <c:pt idx="2298">
                  <c:v>-0.26688188648709432</c:v>
                </c:pt>
                <c:pt idx="2299">
                  <c:v>-0.25303560239255618</c:v>
                </c:pt>
                <c:pt idx="2300">
                  <c:v>-0.23906708437709359</c:v>
                </c:pt>
                <c:pt idx="2301">
                  <c:v>-0.2249826516900793</c:v>
                </c:pt>
                <c:pt idx="2302">
                  <c:v>-0.21078875665324731</c:v>
                </c:pt>
                <c:pt idx="2303">
                  <c:v>-0.19649186719966441</c:v>
                </c:pt>
                <c:pt idx="2304">
                  <c:v>-0.1820984838527217</c:v>
                </c:pt>
                <c:pt idx="2305">
                  <c:v>-0.16761517651926189</c:v>
                </c:pt>
                <c:pt idx="2306">
                  <c:v>-0.15304852913930109</c:v>
                </c:pt>
                <c:pt idx="2307">
                  <c:v>-0.1384052010774246</c:v>
                </c:pt>
                <c:pt idx="2308">
                  <c:v>-0.12369183592785681</c:v>
                </c:pt>
                <c:pt idx="2309">
                  <c:v>-0.1089151581663719</c:v>
                </c:pt>
                <c:pt idx="2310">
                  <c:v>-9.4081882818187454E-2</c:v>
                </c:pt>
                <c:pt idx="2311">
                  <c:v>-7.9198762673299089E-2</c:v>
                </c:pt>
                <c:pt idx="2312">
                  <c:v>-6.4272571837587139E-2</c:v>
                </c:pt>
                <c:pt idx="2313">
                  <c:v>-4.9310140177517787E-2</c:v>
                </c:pt>
                <c:pt idx="2314">
                  <c:v>-3.4318226804604959E-2</c:v>
                </c:pt>
                <c:pt idx="2315">
                  <c:v>-1.9303689857826361E-2</c:v>
                </c:pt>
                <c:pt idx="2316">
                  <c:v>-4.2733220715348566E-3</c:v>
                </c:pt>
                <c:pt idx="2317">
                  <c:v>1.0765990900303739E-2</c:v>
                </c:pt>
                <c:pt idx="2318">
                  <c:v>2.5807447134315129E-2</c:v>
                </c:pt>
                <c:pt idx="2319">
                  <c:v>4.0844195427100882E-2</c:v>
                </c:pt>
                <c:pt idx="2320">
                  <c:v>5.5869387972287812E-2</c:v>
                </c:pt>
                <c:pt idx="2321">
                  <c:v>7.0876208069106605E-2</c:v>
                </c:pt>
                <c:pt idx="2322">
                  <c:v>8.5857848978412504E-2</c:v>
                </c:pt>
                <c:pt idx="2323">
                  <c:v>0.100807479063658</c:v>
                </c:pt>
                <c:pt idx="2324">
                  <c:v>0.11571829579154889</c:v>
                </c:pt>
                <c:pt idx="2325">
                  <c:v>0.13058357652102209</c:v>
                </c:pt>
                <c:pt idx="2326">
                  <c:v>0.14539652306331741</c:v>
                </c:pt>
                <c:pt idx="2327">
                  <c:v>0.1601504473477032</c:v>
                </c:pt>
                <c:pt idx="2328">
                  <c:v>0.17483861727878491</c:v>
                </c:pt>
                <c:pt idx="2329">
                  <c:v>0.18945440445917031</c:v>
                </c:pt>
                <c:pt idx="2330">
                  <c:v>0.20399115471697771</c:v>
                </c:pt>
                <c:pt idx="2331">
                  <c:v>0.21844228713743841</c:v>
                </c:pt>
                <c:pt idx="2332">
                  <c:v>0.23280123768152519</c:v>
                </c:pt>
                <c:pt idx="2333">
                  <c:v>0.24706153310187359</c:v>
                </c:pt>
                <c:pt idx="2334">
                  <c:v>0.26121666333850119</c:v>
                </c:pt>
                <c:pt idx="2335">
                  <c:v>0.27526025108179802</c:v>
                </c:pt>
                <c:pt idx="2336">
                  <c:v>0.28918593473253262</c:v>
                </c:pt>
                <c:pt idx="2337">
                  <c:v>0.30298737468681108</c:v>
                </c:pt>
                <c:pt idx="2338">
                  <c:v>0.31665836937902098</c:v>
                </c:pt>
                <c:pt idx="2339">
                  <c:v>0.33019271958029689</c:v>
                </c:pt>
                <c:pt idx="2340">
                  <c:v>0.34358430218924269</c:v>
                </c:pt>
                <c:pt idx="2341">
                  <c:v>0.35682704966046702</c:v>
                </c:pt>
                <c:pt idx="2342">
                  <c:v>0.36991498546763879</c:v>
                </c:pt>
                <c:pt idx="2343">
                  <c:v>0.38284219326069929</c:v>
                </c:pt>
                <c:pt idx="2344">
                  <c:v>0.39560285565731712</c:v>
                </c:pt>
                <c:pt idx="2345">
                  <c:v>0.40819118519841441</c:v>
                </c:pt>
                <c:pt idx="2346">
                  <c:v>0.42060150807547381</c:v>
                </c:pt>
                <c:pt idx="2347">
                  <c:v>0.43282823292611311</c:v>
                </c:pt>
                <c:pt idx="2348">
                  <c:v>0.44486583489446418</c:v>
                </c:pt>
                <c:pt idx="2349">
                  <c:v>0.45670889066879722</c:v>
                </c:pt>
                <c:pt idx="2350">
                  <c:v>0.46835207441273069</c:v>
                </c:pt>
                <c:pt idx="2351">
                  <c:v>0.47979012211525518</c:v>
                </c:pt>
                <c:pt idx="2352">
                  <c:v>0.49101790731213069</c:v>
                </c:pt>
                <c:pt idx="2353">
                  <c:v>0.50203035611600944</c:v>
                </c:pt>
                <c:pt idx="2354">
                  <c:v>0.51282251751859298</c:v>
                </c:pt>
                <c:pt idx="2355">
                  <c:v>0.52338955939705911</c:v>
                </c:pt>
                <c:pt idx="2356">
                  <c:v>0.53372671166343377</c:v>
                </c:pt>
                <c:pt idx="2357">
                  <c:v>0.5438293444643284</c:v>
                </c:pt>
                <c:pt idx="2358">
                  <c:v>0.55369290648023473</c:v>
                </c:pt>
                <c:pt idx="2359">
                  <c:v>0.56331297636750366</c:v>
                </c:pt>
                <c:pt idx="2360">
                  <c:v>0.57268524782167918</c:v>
                </c:pt>
                <c:pt idx="2361">
                  <c:v>0.5818055194996955</c:v>
                </c:pt>
                <c:pt idx="2362">
                  <c:v>0.59066972118162286</c:v>
                </c:pt>
                <c:pt idx="2363">
                  <c:v>0.59927384185834087</c:v>
                </c:pt>
                <c:pt idx="2364">
                  <c:v>0.60761405665400314</c:v>
                </c:pt>
                <c:pt idx="2365">
                  <c:v>0.61568664936352291</c:v>
                </c:pt>
                <c:pt idx="2366">
                  <c:v>0.62348800459368026</c:v>
                </c:pt>
                <c:pt idx="2367">
                  <c:v>0.63101461558243699</c:v>
                </c:pt>
                <c:pt idx="2368">
                  <c:v>0.63826315171954207</c:v>
                </c:pt>
                <c:pt idx="2369">
                  <c:v>0.6452303829460202</c:v>
                </c:pt>
                <c:pt idx="2370">
                  <c:v>0.65191318879297766</c:v>
                </c:pt>
                <c:pt idx="2371">
                  <c:v>0.65830861483685876</c:v>
                </c:pt>
                <c:pt idx="2372">
                  <c:v>0.66441377797790413</c:v>
                </c:pt>
                <c:pt idx="2373">
                  <c:v>0.67022601390485226</c:v>
                </c:pt>
                <c:pt idx="2374">
                  <c:v>0.67574272456556794</c:v>
                </c:pt>
                <c:pt idx="2375">
                  <c:v>0.68096146044481343</c:v>
                </c:pt>
                <c:pt idx="2376">
                  <c:v>0.68587990794664844</c:v>
                </c:pt>
                <c:pt idx="2377">
                  <c:v>0.69049589778690434</c:v>
                </c:pt>
                <c:pt idx="2378">
                  <c:v>0.69480741216454411</c:v>
                </c:pt>
                <c:pt idx="2379">
                  <c:v>0.69881252319675258</c:v>
                </c:pt>
                <c:pt idx="2380">
                  <c:v>0.70250946655731061</c:v>
                </c:pt>
                <c:pt idx="2381">
                  <c:v>0.70589665599306251</c:v>
                </c:pt>
                <c:pt idx="2382">
                  <c:v>0.70897256329216052</c:v>
                </c:pt>
                <c:pt idx="2383">
                  <c:v>0.71173587337417155</c:v>
                </c:pt>
                <c:pt idx="2384">
                  <c:v>0.71418538888749372</c:v>
                </c:pt>
                <c:pt idx="2385">
                  <c:v>0.71632002426624775</c:v>
                </c:pt>
                <c:pt idx="2386">
                  <c:v>0.7181388860241058</c:v>
                </c:pt>
                <c:pt idx="2387">
                  <c:v>0.71964118324695647</c:v>
                </c:pt>
                <c:pt idx="2388">
                  <c:v>0.72082627341193339</c:v>
                </c:pt>
                <c:pt idx="2389">
                  <c:v>0.72169368329006411</c:v>
                </c:pt>
                <c:pt idx="2390">
                  <c:v>0.72224304320902943</c:v>
                </c:pt>
                <c:pt idx="2391">
                  <c:v>0.72247415464007914</c:v>
                </c:pt>
                <c:pt idx="2392">
                  <c:v>0.72238694161185879</c:v>
                </c:pt>
                <c:pt idx="2393">
                  <c:v>0.72198149280115098</c:v>
                </c:pt>
                <c:pt idx="2394">
                  <c:v>0.72125801460399575</c:v>
                </c:pt>
                <c:pt idx="2395">
                  <c:v>0.72021688126093197</c:v>
                </c:pt>
                <c:pt idx="2396">
                  <c:v>0.71885858070205599</c:v>
                </c:pt>
                <c:pt idx="2397">
                  <c:v>0.71718377320178583</c:v>
                </c:pt>
                <c:pt idx="2398">
                  <c:v>0.71519322535755447</c:v>
                </c:pt>
                <c:pt idx="2399">
                  <c:v>0.71288786649194347</c:v>
                </c:pt>
                <c:pt idx="2400">
                  <c:v>0.71026876309242393</c:v>
                </c:pt>
                <c:pt idx="2401">
                  <c:v>0.70733713081515115</c:v>
                </c:pt>
                <c:pt idx="2402">
                  <c:v>0.70409428456150014</c:v>
                </c:pt>
                <c:pt idx="2403">
                  <c:v>0.70054173312221313</c:v>
                </c:pt>
                <c:pt idx="2404">
                  <c:v>0.69668109996634675</c:v>
                </c:pt>
                <c:pt idx="2405">
                  <c:v>0.69251410847287675</c:v>
                </c:pt>
                <c:pt idx="2406">
                  <c:v>0.6880426825850221</c:v>
                </c:pt>
                <c:pt idx="2407">
                  <c:v>0.68326881517603644</c:v>
                </c:pt>
                <c:pt idx="2408">
                  <c:v>0.67819470852618202</c:v>
                </c:pt>
                <c:pt idx="2409">
                  <c:v>0.67282261710421298</c:v>
                </c:pt>
                <c:pt idx="2410">
                  <c:v>0.66715498827748121</c:v>
                </c:pt>
                <c:pt idx="2411">
                  <c:v>0.66119436819592603</c:v>
                </c:pt>
                <c:pt idx="2412">
                  <c:v>0.65494344503123914</c:v>
                </c:pt>
                <c:pt idx="2413">
                  <c:v>0.64840503239020553</c:v>
                </c:pt>
                <c:pt idx="2414">
                  <c:v>0.64158206139337659</c:v>
                </c:pt>
                <c:pt idx="2415">
                  <c:v>0.63447762556214915</c:v>
                </c:pt>
                <c:pt idx="2416">
                  <c:v>0.6270948907797057</c:v>
                </c:pt>
                <c:pt idx="2417">
                  <c:v>0.61943717404472498</c:v>
                </c:pt>
                <c:pt idx="2418">
                  <c:v>0.61150791433295504</c:v>
                </c:pt>
                <c:pt idx="2419">
                  <c:v>0.60331067146856387</c:v>
                </c:pt>
                <c:pt idx="2420">
                  <c:v>0.59484910301293836</c:v>
                </c:pt>
                <c:pt idx="2421">
                  <c:v>0.58612701034974213</c:v>
                </c:pt>
                <c:pt idx="2422">
                  <c:v>0.57714831653963738</c:v>
                </c:pt>
                <c:pt idx="2423">
                  <c:v>0.56791701888099777</c:v>
                </c:pt>
                <c:pt idx="2424">
                  <c:v>0.55843722996892886</c:v>
                </c:pt>
                <c:pt idx="2425">
                  <c:v>0.54871320241911903</c:v>
                </c:pt>
                <c:pt idx="2426">
                  <c:v>0.53874932292366162</c:v>
                </c:pt>
                <c:pt idx="2427">
                  <c:v>0.52854998635431927</c:v>
                </c:pt>
                <c:pt idx="2428">
                  <c:v>0.51811978543530945</c:v>
                </c:pt>
                <c:pt idx="2429">
                  <c:v>0.50746336953577365</c:v>
                </c:pt>
                <c:pt idx="2430">
                  <c:v>0.49658551814878771</c:v>
                </c:pt>
                <c:pt idx="2431">
                  <c:v>0.48549104797691339</c:v>
                </c:pt>
                <c:pt idx="2432">
                  <c:v>0.47418495597362897</c:v>
                </c:pt>
                <c:pt idx="2433">
                  <c:v>0.46267226673381268</c:v>
                </c:pt>
                <c:pt idx="2434">
                  <c:v>0.45095812029320781</c:v>
                </c:pt>
                <c:pt idx="2435">
                  <c:v>0.4390477656342141</c:v>
                </c:pt>
                <c:pt idx="2436">
                  <c:v>0.42694650703906722</c:v>
                </c:pt>
                <c:pt idx="2437">
                  <c:v>0.41465973523388733</c:v>
                </c:pt>
                <c:pt idx="2438">
                  <c:v>0.40219293827089098</c:v>
                </c:pt>
                <c:pt idx="2439">
                  <c:v>0.38955172250989922</c:v>
                </c:pt>
                <c:pt idx="2440">
                  <c:v>0.37674167091831878</c:v>
                </c:pt>
                <c:pt idx="2441">
                  <c:v>0.36376853051691083</c:v>
                </c:pt>
                <c:pt idx="2442">
                  <c:v>0.35063808757103487</c:v>
                </c:pt>
                <c:pt idx="2443">
                  <c:v>0.337356222466768</c:v>
                </c:pt>
                <c:pt idx="2444">
                  <c:v>0.32392883778430881</c:v>
                </c:pt>
                <c:pt idx="2445">
                  <c:v>0.31036194481040691</c:v>
                </c:pt>
                <c:pt idx="2446">
                  <c:v>0.29666161813341729</c:v>
                </c:pt>
                <c:pt idx="2447">
                  <c:v>0.28283394779964938</c:v>
                </c:pt>
                <c:pt idx="2448">
                  <c:v>0.26888510267351318</c:v>
                </c:pt>
                <c:pt idx="2449">
                  <c:v>0.25482134178065219</c:v>
                </c:pt>
                <c:pt idx="2450">
                  <c:v>0.24064896417648371</c:v>
                </c:pt>
                <c:pt idx="2451">
                  <c:v>0.22637426015239201</c:v>
                </c:pt>
                <c:pt idx="2452">
                  <c:v>0.2120036483772384</c:v>
                </c:pt>
                <c:pt idx="2453">
                  <c:v>0.19754351934474099</c:v>
                </c:pt>
                <c:pt idx="2454">
                  <c:v>0.18300036426774871</c:v>
                </c:pt>
                <c:pt idx="2455">
                  <c:v>0.1683806773228177</c:v>
                </c:pt>
                <c:pt idx="2456">
                  <c:v>0.15369101211225911</c:v>
                </c:pt>
                <c:pt idx="2457">
                  <c:v>0.1389379161868258</c:v>
                </c:pt>
                <c:pt idx="2458">
                  <c:v>0.1241280174902632</c:v>
                </c:pt>
                <c:pt idx="2459">
                  <c:v>0.1092679326825718</c:v>
                </c:pt>
                <c:pt idx="2460">
                  <c:v>9.4364338859140334E-2</c:v>
                </c:pt>
                <c:pt idx="2461">
                  <c:v>7.9423872390127298E-2</c:v>
                </c:pt>
                <c:pt idx="2462">
                  <c:v>6.4453249653490433E-2</c:v>
                </c:pt>
                <c:pt idx="2463">
                  <c:v>4.9459188430931382E-2</c:v>
                </c:pt>
                <c:pt idx="2464">
                  <c:v>3.4448382067506257E-2</c:v>
                </c:pt>
                <c:pt idx="2465">
                  <c:v>1.942759422961483E-2</c:v>
                </c:pt>
                <c:pt idx="2466">
                  <c:v>4.4035325327731658E-3</c:v>
                </c:pt>
                <c:pt idx="2467">
                  <c:v>-1.0617042695945961E-2</c:v>
                </c:pt>
                <c:pt idx="2468">
                  <c:v>-2.562739611620362E-2</c:v>
                </c:pt>
                <c:pt idx="2469">
                  <c:v>-4.0620783442392693E-2</c:v>
                </c:pt>
                <c:pt idx="2470">
                  <c:v>-5.5590490516496421E-2</c:v>
                </c:pt>
                <c:pt idx="2471">
                  <c:v>-7.0529776254664917E-2</c:v>
                </c:pt>
                <c:pt idx="2472">
                  <c:v>-8.5431947649810464E-2</c:v>
                </c:pt>
                <c:pt idx="2473">
                  <c:v>-0.1002902779518688</c:v>
                </c:pt>
                <c:pt idx="2474">
                  <c:v>-0.115098120362286</c:v>
                </c:pt>
                <c:pt idx="2475">
                  <c:v>-0.12984877547540369</c:v>
                </c:pt>
                <c:pt idx="2476">
                  <c:v>-0.14453565239053021</c:v>
                </c:pt>
                <c:pt idx="2477">
                  <c:v>-0.1591521282768551</c:v>
                </c:pt>
                <c:pt idx="2478">
                  <c:v>-0.1736915973201317</c:v>
                </c:pt>
                <c:pt idx="2479">
                  <c:v>-0.1881475468112673</c:v>
                </c:pt>
                <c:pt idx="2480">
                  <c:v>-0.2025134406957067</c:v>
                </c:pt>
                <c:pt idx="2481">
                  <c:v>-0.21678282804562121</c:v>
                </c:pt>
                <c:pt idx="2482">
                  <c:v>-0.23094926765535631</c:v>
                </c:pt>
                <c:pt idx="2483">
                  <c:v>-0.24500638080444551</c:v>
                </c:pt>
                <c:pt idx="2484">
                  <c:v>-0.25894780795585037</c:v>
                </c:pt>
                <c:pt idx="2485">
                  <c:v>-0.2727672947716665</c:v>
                </c:pt>
                <c:pt idx="2486">
                  <c:v>-0.28645856931947061</c:v>
                </c:pt>
                <c:pt idx="2487">
                  <c:v>-0.30001547778205601</c:v>
                </c:pt>
                <c:pt idx="2488">
                  <c:v>-0.31343188618285289</c:v>
                </c:pt>
                <c:pt idx="2489">
                  <c:v>-0.32670172719013513</c:v>
                </c:pt>
                <c:pt idx="2490">
                  <c:v>-0.33981903963524263</c:v>
                </c:pt>
                <c:pt idx="2491">
                  <c:v>-0.35277785255101912</c:v>
                </c:pt>
                <c:pt idx="2492">
                  <c:v>-0.36557234381305892</c:v>
                </c:pt>
                <c:pt idx="2493">
                  <c:v>-0.37819669634216729</c:v>
                </c:pt>
                <c:pt idx="2494">
                  <c:v>-0.3906452228034652</c:v>
                </c:pt>
                <c:pt idx="2495">
                  <c:v>-0.4029122853003842</c:v>
                </c:pt>
                <c:pt idx="2496">
                  <c:v>-0.41499233205051689</c:v>
                </c:pt>
                <c:pt idx="2497">
                  <c:v>-0.42687988350355299</c:v>
                </c:pt>
                <c:pt idx="2498">
                  <c:v>-0.4385695651393911</c:v>
                </c:pt>
                <c:pt idx="2499">
                  <c:v>-0.45005606878199461</c:v>
                </c:pt>
                <c:pt idx="2500">
                  <c:v>-0.46133421406888492</c:v>
                </c:pt>
                <c:pt idx="2501">
                  <c:v>-0.47239887333943048</c:v>
                </c:pt>
                <c:pt idx="2502">
                  <c:v>-0.48324502404226438</c:v>
                </c:pt>
                <c:pt idx="2503">
                  <c:v>-0.49386774233419478</c:v>
                </c:pt>
                <c:pt idx="2504">
                  <c:v>-0.50426222406450405</c:v>
                </c:pt>
                <c:pt idx="2505">
                  <c:v>-0.51442374211212538</c:v>
                </c:pt>
                <c:pt idx="2506">
                  <c:v>-0.52434769169470852</c:v>
                </c:pt>
                <c:pt idx="2507">
                  <c:v>-0.53402954789136003</c:v>
                </c:pt>
                <c:pt idx="2508">
                  <c:v>-0.54346492761704801</c:v>
                </c:pt>
                <c:pt idx="2509">
                  <c:v>-0.55264952943076129</c:v>
                </c:pt>
                <c:pt idx="2510">
                  <c:v>-0.5615791914209205</c:v>
                </c:pt>
                <c:pt idx="2511">
                  <c:v>-0.57024983638097038</c:v>
                </c:pt>
                <c:pt idx="2512">
                  <c:v>-0.57865754157146942</c:v>
                </c:pt>
                <c:pt idx="2513">
                  <c:v>-0.58679846506740507</c:v>
                </c:pt>
                <c:pt idx="2514">
                  <c:v>-0.59466890505354708</c:v>
                </c:pt>
                <c:pt idx="2515">
                  <c:v>-0.60226526162947891</c:v>
                </c:pt>
                <c:pt idx="2516">
                  <c:v>-0.60958409643823641</c:v>
                </c:pt>
                <c:pt idx="2517">
                  <c:v>-0.61662207773252242</c:v>
                </c:pt>
                <c:pt idx="2518">
                  <c:v>-0.62337597013367985</c:v>
                </c:pt>
                <c:pt idx="2519">
                  <c:v>-0.62984270102349982</c:v>
                </c:pt>
                <c:pt idx="2520">
                  <c:v>-0.6360193383320506</c:v>
                </c:pt>
                <c:pt idx="2521">
                  <c:v>-0.64190303974870044</c:v>
                </c:pt>
                <c:pt idx="2522">
                  <c:v>-0.64749112959523059</c:v>
                </c:pt>
                <c:pt idx="2523">
                  <c:v>-0.65278104397609982</c:v>
                </c:pt>
                <c:pt idx="2524">
                  <c:v>-0.65777037594475307</c:v>
                </c:pt>
                <c:pt idx="2525">
                  <c:v>-0.66245684505029601</c:v>
                </c:pt>
                <c:pt idx="2526">
                  <c:v>-0.66683829782876192</c:v>
                </c:pt>
                <c:pt idx="2527">
                  <c:v>-0.67091272109175448</c:v>
                </c:pt>
                <c:pt idx="2528">
                  <c:v>-0.67467826167204303</c:v>
                </c:pt>
                <c:pt idx="2529">
                  <c:v>-0.67813317767455272</c:v>
                </c:pt>
                <c:pt idx="2530">
                  <c:v>-0.68127588930754157</c:v>
                </c:pt>
                <c:pt idx="2531">
                  <c:v>-0.68410495860212128</c:v>
                </c:pt>
                <c:pt idx="2532">
                  <c:v>-0.6866190669666018</c:v>
                </c:pt>
                <c:pt idx="2533">
                  <c:v>-0.68881706918660468</c:v>
                </c:pt>
                <c:pt idx="2534">
                  <c:v>-0.69069794589855593</c:v>
                </c:pt>
                <c:pt idx="2535">
                  <c:v>-0.692260817944095</c:v>
                </c:pt>
                <c:pt idx="2536">
                  <c:v>-0.69350496692370611</c:v>
                </c:pt>
                <c:pt idx="2537">
                  <c:v>-0.69442981160264672</c:v>
                </c:pt>
                <c:pt idx="2538">
                  <c:v>-0.69503490307491467</c:v>
                </c:pt>
                <c:pt idx="2539">
                  <c:v>-0.69531996313945788</c:v>
                </c:pt>
                <c:pt idx="2540">
                  <c:v>-0.69528485833146159</c:v>
                </c:pt>
                <c:pt idx="2541">
                  <c:v>-0.69492955174454174</c:v>
                </c:pt>
                <c:pt idx="2542">
                  <c:v>-0.69425422569726103</c:v>
                </c:pt>
                <c:pt idx="2543">
                  <c:v>-0.69325916275608757</c:v>
                </c:pt>
                <c:pt idx="2544">
                  <c:v>-0.69194478620592093</c:v>
                </c:pt>
                <c:pt idx="2545">
                  <c:v>-0.69031170714908874</c:v>
                </c:pt>
                <c:pt idx="2546">
                  <c:v>-0.68836063767201905</c:v>
                </c:pt>
                <c:pt idx="2547">
                  <c:v>-0.68609244223464405</c:v>
                </c:pt>
                <c:pt idx="2548">
                  <c:v>-0.6835081631095965</c:v>
                </c:pt>
                <c:pt idx="2549">
                  <c:v>-0.68060895315098513</c:v>
                </c:pt>
                <c:pt idx="2550">
                  <c:v>-0.67739611950104472</c:v>
                </c:pt>
                <c:pt idx="2551">
                  <c:v>-0.67387110979149589</c:v>
                </c:pt>
                <c:pt idx="2552">
                  <c:v>-0.67003552922641363</c:v>
                </c:pt>
                <c:pt idx="2553">
                  <c:v>-0.66589109942432778</c:v>
                </c:pt>
                <c:pt idx="2554">
                  <c:v>-0.6614396996214944</c:v>
                </c:pt>
                <c:pt idx="2555">
                  <c:v>-0.65668335063076733</c:v>
                </c:pt>
                <c:pt idx="2556">
                  <c:v>-0.65162420745751382</c:v>
                </c:pt>
                <c:pt idx="2557">
                  <c:v>-0.64626456353594908</c:v>
                </c:pt>
                <c:pt idx="2558">
                  <c:v>-0.64060685839399012</c:v>
                </c:pt>
                <c:pt idx="2559">
                  <c:v>-0.63465364253946432</c:v>
                </c:pt>
                <c:pt idx="2560">
                  <c:v>-0.62840763009192957</c:v>
                </c:pt>
                <c:pt idx="2561">
                  <c:v>-0.62187167471729055</c:v>
                </c:pt>
                <c:pt idx="2562">
                  <c:v>-0.61504872092359975</c:v>
                </c:pt>
                <c:pt idx="2563">
                  <c:v>-0.60794186907431469</c:v>
                </c:pt>
                <c:pt idx="2564">
                  <c:v>-0.6005543603324105</c:v>
                </c:pt>
                <c:pt idx="2565">
                  <c:v>-0.5928895592626976</c:v>
                </c:pt>
                <c:pt idx="2566">
                  <c:v>-0.58495094357057975</c:v>
                </c:pt>
                <c:pt idx="2567">
                  <c:v>-0.57674213036137045</c:v>
                </c:pt>
                <c:pt idx="2568">
                  <c:v>-0.5682668395943461</c:v>
                </c:pt>
                <c:pt idx="2569">
                  <c:v>-0.55952894512012441</c:v>
                </c:pt>
                <c:pt idx="2570">
                  <c:v>-0.55053242260678747</c:v>
                </c:pt>
                <c:pt idx="2571">
                  <c:v>-0.54128135271060762</c:v>
                </c:pt>
                <c:pt idx="2572">
                  <c:v>-0.53177997335527738</c:v>
                </c:pt>
                <c:pt idx="2573">
                  <c:v>-0.52203258467380986</c:v>
                </c:pt>
                <c:pt idx="2574">
                  <c:v>-0.51204363107924045</c:v>
                </c:pt>
                <c:pt idx="2575">
                  <c:v>-0.50181767975330049</c:v>
                </c:pt>
                <c:pt idx="2576">
                  <c:v>-0.49135936100220279</c:v>
                </c:pt>
                <c:pt idx="2577">
                  <c:v>-0.48067346112878412</c:v>
                </c:pt>
                <c:pt idx="2578">
                  <c:v>-0.46976483229203098</c:v>
                </c:pt>
                <c:pt idx="2579">
                  <c:v>-0.45863844436367451</c:v>
                </c:pt>
                <c:pt idx="2580">
                  <c:v>-0.44729937893413291</c:v>
                </c:pt>
                <c:pt idx="2581">
                  <c:v>-0.43575278308085669</c:v>
                </c:pt>
                <c:pt idx="2582">
                  <c:v>-0.42400394313223772</c:v>
                </c:pt>
                <c:pt idx="2583">
                  <c:v>-0.41205817960188829</c:v>
                </c:pt>
                <c:pt idx="2584">
                  <c:v>-0.39992097378354202</c:v>
                </c:pt>
                <c:pt idx="2585">
                  <c:v>-0.38759780810695171</c:v>
                </c:pt>
                <c:pt idx="2586">
                  <c:v>-0.3750943491905866</c:v>
                </c:pt>
                <c:pt idx="2587">
                  <c:v>-0.36241623652780808</c:v>
                </c:pt>
                <c:pt idx="2588">
                  <c:v>-0.34956927440101898</c:v>
                </c:pt>
                <c:pt idx="2589">
                  <c:v>-0.33655934772913099</c:v>
                </c:pt>
                <c:pt idx="2590">
                  <c:v>-0.32339233422267227</c:v>
                </c:pt>
                <c:pt idx="2591">
                  <c:v>-0.31007425228437252</c:v>
                </c:pt>
                <c:pt idx="2592">
                  <c:v>-0.2966111658410982</c:v>
                </c:pt>
                <c:pt idx="2593">
                  <c:v>-0.2830092135817896</c:v>
                </c:pt>
                <c:pt idx="2594">
                  <c:v>-0.26927456656023008</c:v>
                </c:pt>
                <c:pt idx="2595">
                  <c:v>-0.25541351050446909</c:v>
                </c:pt>
                <c:pt idx="2596">
                  <c:v>-0.24143235507444541</c:v>
                </c:pt>
                <c:pt idx="2597">
                  <c:v>-0.22733746405083591</c:v>
                </c:pt>
                <c:pt idx="2598">
                  <c:v>-0.21313524038366199</c:v>
                </c:pt>
                <c:pt idx="2599">
                  <c:v>-0.19883214642810559</c:v>
                </c:pt>
                <c:pt idx="2600">
                  <c:v>-0.1844347265183334</c:v>
                </c:pt>
                <c:pt idx="2601">
                  <c:v>-0.1699495072785368</c:v>
                </c:pt>
                <c:pt idx="2602">
                  <c:v>-0.15538307876591659</c:v>
                </c:pt>
                <c:pt idx="2603">
                  <c:v>-0.1407420910592449</c:v>
                </c:pt>
                <c:pt idx="2604">
                  <c:v>-0.1260331910326207</c:v>
                </c:pt>
                <c:pt idx="2605">
                  <c:v>-0.1112630803141654</c:v>
                </c:pt>
                <c:pt idx="2606">
                  <c:v>-9.6438475274063865E-2</c:v>
                </c:pt>
                <c:pt idx="2607">
                  <c:v>-8.1566128402794646E-2</c:v>
                </c:pt>
                <c:pt idx="2608">
                  <c:v>-6.6652775963245994E-2</c:v>
                </c:pt>
                <c:pt idx="2609">
                  <c:v>-5.1705221258678567E-2</c:v>
                </c:pt>
                <c:pt idx="2610">
                  <c:v>-3.6730269458951553E-2</c:v>
                </c:pt>
                <c:pt idx="2611">
                  <c:v>-2.1734688450008789E-2</c:v>
                </c:pt>
                <c:pt idx="2612">
                  <c:v>-6.7253280589881712E-3</c:v>
                </c:pt>
                <c:pt idx="2613">
                  <c:v>8.2909813867911106E-3</c:v>
                </c:pt>
                <c:pt idx="2614">
                  <c:v>2.3307444805017289E-2</c:v>
                </c:pt>
                <c:pt idx="2615">
                  <c:v>3.831723103646531E-2</c:v>
                </c:pt>
                <c:pt idx="2616">
                  <c:v>5.331354984856386E-2</c:v>
                </c:pt>
                <c:pt idx="2617">
                  <c:v>6.8289533006124656E-2</c:v>
                </c:pt>
                <c:pt idx="2618">
                  <c:v>8.3238432565012829E-2</c:v>
                </c:pt>
                <c:pt idx="2619">
                  <c:v>9.8153440988738738E-2</c:v>
                </c:pt>
                <c:pt idx="2620">
                  <c:v>0.11302780495654979</c:v>
                </c:pt>
                <c:pt idx="2621">
                  <c:v>0.12785475316088879</c:v>
                </c:pt>
                <c:pt idx="2622">
                  <c:v>0.14262758657983179</c:v>
                </c:pt>
                <c:pt idx="2623">
                  <c:v>0.15733959564508929</c:v>
                </c:pt>
                <c:pt idx="2624">
                  <c:v>0.17198410039934181</c:v>
                </c:pt>
                <c:pt idx="2625">
                  <c:v>0.18655447666765679</c:v>
                </c:pt>
                <c:pt idx="2626">
                  <c:v>0.20104413512697161</c:v>
                </c:pt>
                <c:pt idx="2627">
                  <c:v>0.21544647705084111</c:v>
                </c:pt>
                <c:pt idx="2628">
                  <c:v>0.22975500528741741</c:v>
                </c:pt>
                <c:pt idx="2629">
                  <c:v>0.24396325376530051</c:v>
                </c:pt>
                <c:pt idx="2630">
                  <c:v>0.25806475666447198</c:v>
                </c:pt>
                <c:pt idx="2631">
                  <c:v>0.27205316907524318</c:v>
                </c:pt>
                <c:pt idx="2632">
                  <c:v>0.28592212822572161</c:v>
                </c:pt>
                <c:pt idx="2633">
                  <c:v>0.29966540915894668</c:v>
                </c:pt>
                <c:pt idx="2634">
                  <c:v>0.31327676387288822</c:v>
                </c:pt>
                <c:pt idx="2635">
                  <c:v>0.32675004072078878</c:v>
                </c:pt>
                <c:pt idx="2636">
                  <c:v>0.34007917619898159</c:v>
                </c:pt>
                <c:pt idx="2637">
                  <c:v>0.35325813687481777</c:v>
                </c:pt>
                <c:pt idx="2638">
                  <c:v>0.3662809723325936</c:v>
                </c:pt>
                <c:pt idx="2639">
                  <c:v>0.37914180583261181</c:v>
                </c:pt>
                <c:pt idx="2640">
                  <c:v>0.3918348541663455</c:v>
                </c:pt>
                <c:pt idx="2641">
                  <c:v>0.40435438276808072</c:v>
                </c:pt>
                <c:pt idx="2642">
                  <c:v>0.41669474297023301</c:v>
                </c:pt>
                <c:pt idx="2643">
                  <c:v>0.42885036404161359</c:v>
                </c:pt>
                <c:pt idx="2644">
                  <c:v>0.4408157972295364</c:v>
                </c:pt>
                <c:pt idx="2645">
                  <c:v>0.45258564698055792</c:v>
                </c:pt>
                <c:pt idx="2646">
                  <c:v>0.46415461925925378</c:v>
                </c:pt>
                <c:pt idx="2647">
                  <c:v>0.47551749766093943</c:v>
                </c:pt>
                <c:pt idx="2648">
                  <c:v>0.48666917909386082</c:v>
                </c:pt>
                <c:pt idx="2649">
                  <c:v>0.49760464910411267</c:v>
                </c:pt>
                <c:pt idx="2650">
                  <c:v>0.50831903077963547</c:v>
                </c:pt>
                <c:pt idx="2651">
                  <c:v>0.51880746737404759</c:v>
                </c:pt>
                <c:pt idx="2652">
                  <c:v>0.529065260936049</c:v>
                </c:pt>
                <c:pt idx="2653">
                  <c:v>0.53908783237747993</c:v>
                </c:pt>
                <c:pt idx="2654">
                  <c:v>0.54887067152400659</c:v>
                </c:pt>
                <c:pt idx="2655">
                  <c:v>0.55840941101975461</c:v>
                </c:pt>
                <c:pt idx="2656">
                  <c:v>0.56769975497203617</c:v>
                </c:pt>
                <c:pt idx="2657">
                  <c:v>0.57673756400265686</c:v>
                </c:pt>
                <c:pt idx="2658">
                  <c:v>0.58551880263172218</c:v>
                </c:pt>
                <c:pt idx="2659">
                  <c:v>0.59403952168585894</c:v>
                </c:pt>
                <c:pt idx="2660">
                  <c:v>0.60229592653208996</c:v>
                </c:pt>
                <c:pt idx="2661">
                  <c:v>0.610284349135787</c:v>
                </c:pt>
                <c:pt idx="2662">
                  <c:v>0.61800119643768314</c:v>
                </c:pt>
                <c:pt idx="2663">
                  <c:v>0.62544304204881618</c:v>
                </c:pt>
                <c:pt idx="2664">
                  <c:v>0.63260658366295563</c:v>
                </c:pt>
                <c:pt idx="2665">
                  <c:v>0.63948862107947413</c:v>
                </c:pt>
                <c:pt idx="2666">
                  <c:v>0.64608608718271543</c:v>
                </c:pt>
                <c:pt idx="2667">
                  <c:v>0.65239604534709938</c:v>
                </c:pt>
                <c:pt idx="2668">
                  <c:v>0.65841571648081398</c:v>
                </c:pt>
                <c:pt idx="2669">
                  <c:v>0.66414242534659906</c:v>
                </c:pt>
                <c:pt idx="2670">
                  <c:v>0.66957363100042677</c:v>
                </c:pt>
                <c:pt idx="2671">
                  <c:v>0.67470691527301518</c:v>
                </c:pt>
                <c:pt idx="2672">
                  <c:v>0.67954002573077099</c:v>
                </c:pt>
                <c:pt idx="2673">
                  <c:v>0.6840708313177053</c:v>
                </c:pt>
                <c:pt idx="2674">
                  <c:v>0.68829732883769279</c:v>
                </c:pt>
                <c:pt idx="2675">
                  <c:v>0.69221765316902972</c:v>
                </c:pt>
                <c:pt idx="2676">
                  <c:v>0.69583009683315922</c:v>
                </c:pt>
                <c:pt idx="2677">
                  <c:v>0.69913305324282105</c:v>
                </c:pt>
                <c:pt idx="2678">
                  <c:v>0.7021251028331803</c:v>
                </c:pt>
                <c:pt idx="2679">
                  <c:v>0.70480492933980399</c:v>
                </c:pt>
                <c:pt idx="2680">
                  <c:v>0.70717136180746465</c:v>
                </c:pt>
                <c:pt idx="2681">
                  <c:v>0.70922339505899945</c:v>
                </c:pt>
                <c:pt idx="2682">
                  <c:v>0.71096011790651581</c:v>
                </c:pt>
                <c:pt idx="2683">
                  <c:v>0.71238081214036642</c:v>
                </c:pt>
                <c:pt idx="2684">
                  <c:v>0.71348486546697365</c:v>
                </c:pt>
                <c:pt idx="2685">
                  <c:v>0.71427183088332635</c:v>
                </c:pt>
                <c:pt idx="2686">
                  <c:v>0.71474137715020203</c:v>
                </c:pt>
                <c:pt idx="2687">
                  <c:v>0.71489332781852499</c:v>
                </c:pt>
                <c:pt idx="2688">
                  <c:v>0.71472766086170014</c:v>
                </c:pt>
                <c:pt idx="2689">
                  <c:v>0.71424446971237998</c:v>
                </c:pt>
                <c:pt idx="2690">
                  <c:v>0.71344401472388697</c:v>
                </c:pt>
                <c:pt idx="2691">
                  <c:v>0.71232668566878299</c:v>
                </c:pt>
                <c:pt idx="2692">
                  <c:v>0.71089299830687036</c:v>
                </c:pt>
                <c:pt idx="2693">
                  <c:v>0.70914363896658172</c:v>
                </c:pt>
                <c:pt idx="2694">
                  <c:v>0.70707941212751546</c:v>
                </c:pt>
                <c:pt idx="2695">
                  <c:v>0.70470127416884221</c:v>
                </c:pt>
                <c:pt idx="2696">
                  <c:v>0.70201032014374865</c:v>
                </c:pt>
                <c:pt idx="2697">
                  <c:v>0.69900776036382395</c:v>
                </c:pt>
                <c:pt idx="2698">
                  <c:v>0.69569497689190973</c:v>
                </c:pt>
                <c:pt idx="2699">
                  <c:v>0.69207346940967496</c:v>
                </c:pt>
                <c:pt idx="2700">
                  <c:v>0.68814487067341712</c:v>
                </c:pt>
                <c:pt idx="2701">
                  <c:v>0.68391098215675505</c:v>
                </c:pt>
                <c:pt idx="2702">
                  <c:v>0.67937369173304007</c:v>
                </c:pt>
                <c:pt idx="2703">
                  <c:v>0.67453505419362425</c:v>
                </c:pt>
                <c:pt idx="2704">
                  <c:v>0.66939725004590078</c:v>
                </c:pt>
                <c:pt idx="2705">
                  <c:v>0.66396259090760201</c:v>
                </c:pt>
                <c:pt idx="2706">
                  <c:v>0.65823350398826697</c:v>
                </c:pt>
                <c:pt idx="2707">
                  <c:v>0.65221259055579195</c:v>
                </c:pt>
                <c:pt idx="2708">
                  <c:v>0.6459025289406386</c:v>
                </c:pt>
                <c:pt idx="2709">
                  <c:v>0.63930614592142931</c:v>
                </c:pt>
                <c:pt idx="2710">
                  <c:v>0.63242640286472296</c:v>
                </c:pt>
                <c:pt idx="2711">
                  <c:v>0.62526638776970844</c:v>
                </c:pt>
                <c:pt idx="2712">
                  <c:v>0.61782928376977819</c:v>
                </c:pt>
                <c:pt idx="2713">
                  <c:v>0.61011843015798839</c:v>
                </c:pt>
                <c:pt idx="2714">
                  <c:v>0.60213727594545408</c:v>
                </c:pt>
                <c:pt idx="2715">
                  <c:v>0.59388937107926842</c:v>
                </c:pt>
                <c:pt idx="2716">
                  <c:v>0.5853784127896815</c:v>
                </c:pt>
                <c:pt idx="2717">
                  <c:v>0.57660819013212805</c:v>
                </c:pt>
                <c:pt idx="2718">
                  <c:v>0.56758261299149648</c:v>
                </c:pt>
                <c:pt idx="2719">
                  <c:v>0.5583057162030074</c:v>
                </c:pt>
                <c:pt idx="2720">
                  <c:v>0.54878163200755026</c:v>
                </c:pt>
                <c:pt idx="2721">
                  <c:v>0.53901461031219433</c:v>
                </c:pt>
                <c:pt idx="2722">
                  <c:v>0.52900901335640593</c:v>
                </c:pt>
                <c:pt idx="2723">
                  <c:v>0.51876926241751409</c:v>
                </c:pt>
                <c:pt idx="2724">
                  <c:v>0.50829996031558933</c:v>
                </c:pt>
                <c:pt idx="2725">
                  <c:v>0.49760573307311551</c:v>
                </c:pt>
                <c:pt idx="2726">
                  <c:v>0.48669137764157999</c:v>
                </c:pt>
                <c:pt idx="2727">
                  <c:v>0.47556172336609392</c:v>
                </c:pt>
                <c:pt idx="2728">
                  <c:v>0.46422175176290631</c:v>
                </c:pt>
                <c:pt idx="2729">
                  <c:v>0.45267649719086861</c:v>
                </c:pt>
                <c:pt idx="2730">
                  <c:v>0.44093110103639688</c:v>
                </c:pt>
                <c:pt idx="2731">
                  <c:v>0.42899080206170931</c:v>
                </c:pt>
                <c:pt idx="2732">
                  <c:v>0.41686089808417731</c:v>
                </c:pt>
                <c:pt idx="2733">
                  <c:v>0.40454679201208299</c:v>
                </c:pt>
                <c:pt idx="2734">
                  <c:v>0.3920539827348497</c:v>
                </c:pt>
                <c:pt idx="2735">
                  <c:v>0.37938800470497619</c:v>
                </c:pt>
                <c:pt idx="2736">
                  <c:v>0.36655452080232659</c:v>
                </c:pt>
                <c:pt idx="2737">
                  <c:v>0.35355922692917963</c:v>
                </c:pt>
                <c:pt idx="2738">
                  <c:v>0.34040791442424678</c:v>
                </c:pt>
                <c:pt idx="2739">
                  <c:v>0.32710645092772977</c:v>
                </c:pt>
                <c:pt idx="2740">
                  <c:v>0.31366074293647811</c:v>
                </c:pt>
                <c:pt idx="2741">
                  <c:v>0.30007676948779372</c:v>
                </c:pt>
                <c:pt idx="2742">
                  <c:v>0.2863606065906425</c:v>
                </c:pt>
                <c:pt idx="2743">
                  <c:v>0.27251836500420112</c:v>
                </c:pt>
                <c:pt idx="2744">
                  <c:v>0.25855617945704612</c:v>
                </c:pt>
                <c:pt idx="2745">
                  <c:v>0.2444802966820612</c:v>
                </c:pt>
                <c:pt idx="2746">
                  <c:v>0.2302969912064812</c:v>
                </c:pt>
                <c:pt idx="2747">
                  <c:v>0.21601256071957381</c:v>
                </c:pt>
                <c:pt idx="2748">
                  <c:v>0.20163339794461829</c:v>
                </c:pt>
                <c:pt idx="2749">
                  <c:v>0.18716590181976761</c:v>
                </c:pt>
                <c:pt idx="2750">
                  <c:v>0.17261653676520039</c:v>
                </c:pt>
                <c:pt idx="2751">
                  <c:v>0.15799176698889189</c:v>
                </c:pt>
                <c:pt idx="2752">
                  <c:v>0.1432981407727007</c:v>
                </c:pt>
                <c:pt idx="2753">
                  <c:v>0.12854220082896309</c:v>
                </c:pt>
                <c:pt idx="2754">
                  <c:v>0.11373055510740671</c:v>
                </c:pt>
                <c:pt idx="2755">
                  <c:v>9.8869765365495563E-2</c:v>
                </c:pt>
                <c:pt idx="2756">
                  <c:v>8.3966537244101067E-2</c:v>
                </c:pt>
                <c:pt idx="2757">
                  <c:v>6.9027463448661563E-2</c:v>
                </c:pt>
                <c:pt idx="2758">
                  <c:v>5.4059249980518718E-2</c:v>
                </c:pt>
                <c:pt idx="2759">
                  <c:v>3.906858194612832E-2</c:v>
                </c:pt>
                <c:pt idx="2760">
                  <c:v>2.4062154393713078E-2</c:v>
                </c:pt>
                <c:pt idx="2761">
                  <c:v>9.0466840062399089E-3</c:v>
                </c:pt>
                <c:pt idx="2762">
                  <c:v>-5.9711192070428512E-3</c:v>
                </c:pt>
                <c:pt idx="2763">
                  <c:v>-2.0984557367217011E-2</c:v>
                </c:pt>
                <c:pt idx="2764">
                  <c:v>-3.5986880686696768E-2</c:v>
                </c:pt>
                <c:pt idx="2765">
                  <c:v>-5.0971407500229347E-2</c:v>
                </c:pt>
                <c:pt idx="2766">
                  <c:v>-6.5931411747165186E-2</c:v>
                </c:pt>
                <c:pt idx="2767">
                  <c:v>-8.0860177691094923E-2</c:v>
                </c:pt>
                <c:pt idx="2768">
                  <c:v>-9.575105058138042E-2</c:v>
                </c:pt>
                <c:pt idx="2769">
                  <c:v>-0.1105973670537448</c:v>
                </c:pt>
                <c:pt idx="2770">
                  <c:v>-0.12539244611079531</c:v>
                </c:pt>
                <c:pt idx="2771">
                  <c:v>-0.14012966299889409</c:v>
                </c:pt>
                <c:pt idx="2772">
                  <c:v>-0.15480241998884281</c:v>
                </c:pt>
                <c:pt idx="2773">
                  <c:v>-0.16940414481341989</c:v>
                </c:pt>
                <c:pt idx="2774">
                  <c:v>-0.18392823534956479</c:v>
                </c:pt>
                <c:pt idx="2775">
                  <c:v>-0.1983682206506292</c:v>
                </c:pt>
                <c:pt idx="2776">
                  <c:v>-0.21271764024503431</c:v>
                </c:pt>
                <c:pt idx="2777">
                  <c:v>-0.22697000085771529</c:v>
                </c:pt>
                <c:pt idx="2778">
                  <c:v>-0.2411189363913798</c:v>
                </c:pt>
                <c:pt idx="2779">
                  <c:v>-0.2551580772246807</c:v>
                </c:pt>
                <c:pt idx="2780">
                  <c:v>-0.26908110190948809</c:v>
                </c:pt>
                <c:pt idx="2781">
                  <c:v>-0.28288177251607771</c:v>
                </c:pt>
                <c:pt idx="2782">
                  <c:v>-0.29655387505573783</c:v>
                </c:pt>
                <c:pt idx="2783">
                  <c:v>-0.31009126820445038</c:v>
                </c:pt>
                <c:pt idx="2784">
                  <c:v>-0.32348786292913773</c:v>
                </c:pt>
                <c:pt idx="2785">
                  <c:v>-0.33673761987129069</c:v>
                </c:pt>
                <c:pt idx="2786">
                  <c:v>-0.34983457572755022</c:v>
                </c:pt>
                <c:pt idx="2787">
                  <c:v>-0.36277284236897889</c:v>
                </c:pt>
                <c:pt idx="2788">
                  <c:v>-0.37554659491786441</c:v>
                </c:pt>
                <c:pt idx="2789">
                  <c:v>-0.38815004640327272</c:v>
                </c:pt>
                <c:pt idx="2790">
                  <c:v>-0.40057757130612093</c:v>
                </c:pt>
                <c:pt idx="2791">
                  <c:v>-0.41282351579570481</c:v>
                </c:pt>
                <c:pt idx="2792">
                  <c:v>-0.42488240177847258</c:v>
                </c:pt>
                <c:pt idx="2793">
                  <c:v>-0.43674874965059851</c:v>
                </c:pt>
                <c:pt idx="2794">
                  <c:v>-0.44841723946651679</c:v>
                </c:pt>
                <c:pt idx="2795">
                  <c:v>-0.4598825841804956</c:v>
                </c:pt>
                <c:pt idx="2796">
                  <c:v>-0.47113961920262998</c:v>
                </c:pt>
                <c:pt idx="2797">
                  <c:v>-0.48218324853891259</c:v>
                </c:pt>
                <c:pt idx="2798">
                  <c:v>-0.49300849998164392</c:v>
                </c:pt>
                <c:pt idx="2799">
                  <c:v>-0.50361047890087596</c:v>
                </c:pt>
                <c:pt idx="2800">
                  <c:v>-0.51398439186316403</c:v>
                </c:pt>
                <c:pt idx="2801">
                  <c:v>-0.5241255342127209</c:v>
                </c:pt>
                <c:pt idx="2802">
                  <c:v>-0.53402934224513221</c:v>
                </c:pt>
                <c:pt idx="2803">
                  <c:v>-0.54369131033221418</c:v>
                </c:pt>
                <c:pt idx="2804">
                  <c:v>-0.55310710391565421</c:v>
                </c:pt>
                <c:pt idx="2805">
                  <c:v>-0.56227241505290204</c:v>
                </c:pt>
                <c:pt idx="2806">
                  <c:v>-0.57118313364901563</c:v>
                </c:pt>
                <c:pt idx="2807">
                  <c:v>-0.57983519556903695</c:v>
                </c:pt>
                <c:pt idx="2808">
                  <c:v>-0.58822468728902844</c:v>
                </c:pt>
                <c:pt idx="2809">
                  <c:v>-0.5963478287648295</c:v>
                </c:pt>
                <c:pt idx="2810">
                  <c:v>-0.60420090072974864</c:v>
                </c:pt>
                <c:pt idx="2811">
                  <c:v>-0.61178037519196615</c:v>
                </c:pt>
                <c:pt idx="2812">
                  <c:v>-0.61908279022851143</c:v>
                </c:pt>
                <c:pt idx="2813">
                  <c:v>-0.62610482775198717</c:v>
                </c:pt>
                <c:pt idx="2814">
                  <c:v>-0.63284332203927507</c:v>
                </c:pt>
                <c:pt idx="2815">
                  <c:v>-0.63929519210689756</c:v>
                </c:pt>
                <c:pt idx="2816">
                  <c:v>-0.645457525128875</c:v>
                </c:pt>
                <c:pt idx="2817">
                  <c:v>-0.65132749682366298</c:v>
                </c:pt>
                <c:pt idx="2818">
                  <c:v>-0.6569024568464169</c:v>
                </c:pt>
                <c:pt idx="2819">
                  <c:v>-0.66217986097135706</c:v>
                </c:pt>
                <c:pt idx="2820">
                  <c:v>-0.66715729671833734</c:v>
                </c:pt>
                <c:pt idx="2821">
                  <c:v>-0.67183252255471904</c:v>
                </c:pt>
                <c:pt idx="2822">
                  <c:v>-0.67620338113836254</c:v>
                </c:pt>
                <c:pt idx="2823">
                  <c:v>-0.6802678987579539</c:v>
                </c:pt>
                <c:pt idx="2824">
                  <c:v>-0.68402420342022863</c:v>
                </c:pt>
                <c:pt idx="2825">
                  <c:v>-0.68747059930086218</c:v>
                </c:pt>
                <c:pt idx="2826">
                  <c:v>-0.69060549475917621</c:v>
                </c:pt>
                <c:pt idx="2827">
                  <c:v>-0.69342744855932215</c:v>
                </c:pt>
                <c:pt idx="2828">
                  <c:v>-0.6959352017039242</c:v>
                </c:pt>
                <c:pt idx="2829">
                  <c:v>-0.69812756633684347</c:v>
                </c:pt>
                <c:pt idx="2830">
                  <c:v>-0.70000355571358042</c:v>
                </c:pt>
                <c:pt idx="2831">
                  <c:v>-0.70156230862793545</c:v>
                </c:pt>
                <c:pt idx="2832">
                  <c:v>-0.70280309083490411</c:v>
                </c:pt>
                <c:pt idx="2833">
                  <c:v>-0.70372532434265589</c:v>
                </c:pt>
                <c:pt idx="2834">
                  <c:v>-0.70432860068666869</c:v>
                </c:pt>
                <c:pt idx="2835">
                  <c:v>-0.70461260840129369</c:v>
                </c:pt>
                <c:pt idx="2836">
                  <c:v>-0.70457721626162417</c:v>
                </c:pt>
                <c:pt idx="2837">
                  <c:v>-0.7042224272299098</c:v>
                </c:pt>
                <c:pt idx="2838">
                  <c:v>-0.70354838814331355</c:v>
                </c:pt>
                <c:pt idx="2839">
                  <c:v>-0.70255539030682124</c:v>
                </c:pt>
                <c:pt idx="2840">
                  <c:v>-0.70124387000915112</c:v>
                </c:pt>
                <c:pt idx="2841">
                  <c:v>-0.69961442631764148</c:v>
                </c:pt>
                <c:pt idx="2842">
                  <c:v>-0.69766776788493801</c:v>
                </c:pt>
                <c:pt idx="2843">
                  <c:v>-0.6954047686853535</c:v>
                </c:pt>
                <c:pt idx="2844">
                  <c:v>-0.69282645468413051</c:v>
                </c:pt>
                <c:pt idx="2845">
                  <c:v>-0.68993398642282244</c:v>
                </c:pt>
                <c:pt idx="2846">
                  <c:v>-0.68672864828396185</c:v>
                </c:pt>
                <c:pt idx="2847">
                  <c:v>-0.68321190186389125</c:v>
                </c:pt>
                <c:pt idx="2848">
                  <c:v>-0.67938532720800193</c:v>
                </c:pt>
                <c:pt idx="2849">
                  <c:v>-0.67525066993046856</c:v>
                </c:pt>
                <c:pt idx="2850">
                  <c:v>-0.67080976607751508</c:v>
                </c:pt>
                <c:pt idx="2851">
                  <c:v>-0.66606465044832774</c:v>
                </c:pt>
                <c:pt idx="2852">
                  <c:v>-0.66101745605353901</c:v>
                </c:pt>
                <c:pt idx="2853">
                  <c:v>-0.65567047425122471</c:v>
                </c:pt>
                <c:pt idx="2854">
                  <c:v>-0.65002612152500916</c:v>
                </c:pt>
                <c:pt idx="2855">
                  <c:v>-0.64408695632499779</c:v>
                </c:pt>
                <c:pt idx="2856">
                  <c:v>-0.63785567829366785</c:v>
                </c:pt>
                <c:pt idx="2857">
                  <c:v>-0.63133510019201033</c:v>
                </c:pt>
                <c:pt idx="2858">
                  <c:v>-0.62452818161258306</c:v>
                </c:pt>
                <c:pt idx="2859">
                  <c:v>-0.61743800866907372</c:v>
                </c:pt>
                <c:pt idx="2860">
                  <c:v>-0.61006779525486077</c:v>
                </c:pt>
                <c:pt idx="2861">
                  <c:v>-0.60242089647026142</c:v>
                </c:pt>
                <c:pt idx="2862">
                  <c:v>-0.59450078694352837</c:v>
                </c:pt>
                <c:pt idx="2863">
                  <c:v>-0.58631103433850273</c:v>
                </c:pt>
                <c:pt idx="2864">
                  <c:v>-0.57785538044066587</c:v>
                </c:pt>
                <c:pt idx="2865">
                  <c:v>-0.56913767015619832</c:v>
                </c:pt>
                <c:pt idx="2866">
                  <c:v>-0.56016184583947637</c:v>
                </c:pt>
                <c:pt idx="2867">
                  <c:v>-0.55093199402210347</c:v>
                </c:pt>
                <c:pt idx="2868">
                  <c:v>-0.54145228807933354</c:v>
                </c:pt>
                <c:pt idx="2869">
                  <c:v>-0.53172707677647146</c:v>
                </c:pt>
                <c:pt idx="2870">
                  <c:v>-0.52176074451184107</c:v>
                </c:pt>
                <c:pt idx="2871">
                  <c:v>-0.51155781683294743</c:v>
                </c:pt>
                <c:pt idx="2872">
                  <c:v>-0.50112297829031427</c:v>
                </c:pt>
                <c:pt idx="2873">
                  <c:v>-0.49046093039721739</c:v>
                </c:pt>
                <c:pt idx="2874">
                  <c:v>-0.47957651608761193</c:v>
                </c:pt>
                <c:pt idx="2875">
                  <c:v>-0.46847469795707619</c:v>
                </c:pt>
                <c:pt idx="2876">
                  <c:v>-0.45716053156407399</c:v>
                </c:pt>
                <c:pt idx="2877">
                  <c:v>-0.44563914547573791</c:v>
                </c:pt>
                <c:pt idx="2878">
                  <c:v>-0.43391579880594988</c:v>
                </c:pt>
                <c:pt idx="2879">
                  <c:v>-0.42199578315931768</c:v>
                </c:pt>
                <c:pt idx="2880">
                  <c:v>-0.40988455663723178</c:v>
                </c:pt>
                <c:pt idx="2881">
                  <c:v>-0.39758761285876382</c:v>
                </c:pt>
                <c:pt idx="2882">
                  <c:v>-0.38511055053495458</c:v>
                </c:pt>
                <c:pt idx="2883">
                  <c:v>-0.3724590285237197</c:v>
                </c:pt>
                <c:pt idx="2884">
                  <c:v>-0.35963882565373079</c:v>
                </c:pt>
                <c:pt idx="2885">
                  <c:v>-0.3466557361524773</c:v>
                </c:pt>
                <c:pt idx="2886">
                  <c:v>-0.33351567891922262</c:v>
                </c:pt>
                <c:pt idx="2887">
                  <c:v>-0.32022463761741182</c:v>
                </c:pt>
                <c:pt idx="2888">
                  <c:v>-0.30678865004985068</c:v>
                </c:pt>
                <c:pt idx="2889">
                  <c:v>-0.29321383009473079</c:v>
                </c:pt>
                <c:pt idx="2890">
                  <c:v>-0.27950633459364221</c:v>
                </c:pt>
                <c:pt idx="2891">
                  <c:v>-0.2656724135980546</c:v>
                </c:pt>
                <c:pt idx="2892">
                  <c:v>-0.25171833874220928</c:v>
                </c:pt>
                <c:pt idx="2893">
                  <c:v>-0.2376504712071662</c:v>
                </c:pt>
                <c:pt idx="2894">
                  <c:v>-0.22347518893759941</c:v>
                </c:pt>
                <c:pt idx="2895">
                  <c:v>-0.209198940622463</c:v>
                </c:pt>
                <c:pt idx="2896">
                  <c:v>-0.19482822172466671</c:v>
                </c:pt>
                <c:pt idx="2897">
                  <c:v>-0.18036954451719861</c:v>
                </c:pt>
                <c:pt idx="2898">
                  <c:v>-0.165829485897694</c:v>
                </c:pt>
                <c:pt idx="2899">
                  <c:v>-0.1512146583581653</c:v>
                </c:pt>
                <c:pt idx="2900">
                  <c:v>-0.13653170777459969</c:v>
                </c:pt>
                <c:pt idx="2901">
                  <c:v>-0.1217872860829106</c:v>
                </c:pt>
                <c:pt idx="2902">
                  <c:v>-0.10698808400593569</c:v>
                </c:pt>
                <c:pt idx="2903">
                  <c:v>-9.2140829125480758E-2</c:v>
                </c:pt>
                <c:pt idx="2904">
                  <c:v>-7.7252269615204761E-2</c:v>
                </c:pt>
                <c:pt idx="2905">
                  <c:v>-6.2329171275958467E-2</c:v>
                </c:pt>
                <c:pt idx="2906">
                  <c:v>-4.7378277729078093E-2</c:v>
                </c:pt>
                <c:pt idx="2907">
                  <c:v>-3.2406381557606841E-2</c:v>
                </c:pt>
                <c:pt idx="2908">
                  <c:v>-1.742030773582293E-2</c:v>
                </c:pt>
                <c:pt idx="2909">
                  <c:v>-2.4268132483555812E-3</c:v>
                </c:pt>
                <c:pt idx="2910">
                  <c:v>1.2567281393220889E-2</c:v>
                </c:pt>
                <c:pt idx="2911">
                  <c:v>2.755519396403474E-2</c:v>
                </c:pt>
                <c:pt idx="2912">
                  <c:v>4.2530096318526223E-2</c:v>
                </c:pt>
                <c:pt idx="2913">
                  <c:v>5.7485254056115008E-2</c:v>
                </c:pt>
                <c:pt idx="2914">
                  <c:v>-7.219413981442814E-2</c:v>
                </c:pt>
                <c:pt idx="2915">
                  <c:v>-8.7152195030270579E-2</c:v>
                </c:pt>
                <c:pt idx="2916">
                  <c:v>-0.1020703385892994</c:v>
                </c:pt>
                <c:pt idx="2917">
                  <c:v>-0.1169418586699443</c:v>
                </c:pt>
                <c:pt idx="2918">
                  <c:v>-0.1317600796571208</c:v>
                </c:pt>
                <c:pt idx="2919">
                  <c:v>-0.14651827775679979</c:v>
                </c:pt>
                <c:pt idx="2920">
                  <c:v>-0.16120986711479099</c:v>
                </c:pt>
                <c:pt idx="2921">
                  <c:v>-0.1758282100450021</c:v>
                </c:pt>
                <c:pt idx="2922">
                  <c:v>-0.19036671292429519</c:v>
                </c:pt>
                <c:pt idx="2923">
                  <c:v>-0.20481886077224259</c:v>
                </c:pt>
                <c:pt idx="2924">
                  <c:v>-0.21917812691749669</c:v>
                </c:pt>
                <c:pt idx="2925">
                  <c:v>-0.23343807751936699</c:v>
                </c:pt>
                <c:pt idx="2926">
                  <c:v>-0.2475923039809387</c:v>
                </c:pt>
                <c:pt idx="2927">
                  <c:v>-0.26163445630599941</c:v>
                </c:pt>
                <c:pt idx="2928">
                  <c:v>-0.27555819091537798</c:v>
                </c:pt>
                <c:pt idx="2929">
                  <c:v>-0.28935727752767199</c:v>
                </c:pt>
                <c:pt idx="2930">
                  <c:v>-0.30302555766099798</c:v>
                </c:pt>
                <c:pt idx="2931">
                  <c:v>-0.31655686087739943</c:v>
                </c:pt>
                <c:pt idx="2932">
                  <c:v>-0.32994512949957422</c:v>
                </c:pt>
                <c:pt idx="2933">
                  <c:v>-0.34318437129618601</c:v>
                </c:pt>
                <c:pt idx="2934">
                  <c:v>-0.35626866411893759</c:v>
                </c:pt>
                <c:pt idx="2935">
                  <c:v>-0.36919211997983592</c:v>
                </c:pt>
                <c:pt idx="2936">
                  <c:v>-0.38194897661893412</c:v>
                </c:pt>
                <c:pt idx="2937">
                  <c:v>-0.39453353110493672</c:v>
                </c:pt>
                <c:pt idx="2938">
                  <c:v>-0.40694015156282282</c:v>
                </c:pt>
                <c:pt idx="2939">
                  <c:v>-0.41916328183574258</c:v>
                </c:pt>
                <c:pt idx="2940">
                  <c:v>-0.43119748444896489</c:v>
                </c:pt>
                <c:pt idx="2941">
                  <c:v>-0.44303736221982448</c:v>
                </c:pt>
                <c:pt idx="2942">
                  <c:v>-0.45467767197413889</c:v>
                </c:pt>
                <c:pt idx="2943">
                  <c:v>-0.46611317918502798</c:v>
                </c:pt>
                <c:pt idx="2944">
                  <c:v>-0.47733882936594302</c:v>
                </c:pt>
                <c:pt idx="2945">
                  <c:v>-0.48834958258635158</c:v>
                </c:pt>
                <c:pt idx="2946">
                  <c:v>-0.49914055883795949</c:v>
                </c:pt>
                <c:pt idx="2947">
                  <c:v>-0.50970696781028335</c:v>
                </c:pt>
                <c:pt idx="2948">
                  <c:v>-0.52004409854004374</c:v>
                </c:pt>
                <c:pt idx="2949">
                  <c:v>-0.53014734411487785</c:v>
                </c:pt>
                <c:pt idx="2950">
                  <c:v>-0.54001226287692727</c:v>
                </c:pt>
                <c:pt idx="2951">
                  <c:v>-0.54963445412240208</c:v>
                </c:pt>
                <c:pt idx="2952">
                  <c:v>-0.55900964354507721</c:v>
                </c:pt>
                <c:pt idx="2953">
                  <c:v>-0.56813368800890263</c:v>
                </c:pt>
                <c:pt idx="2954">
                  <c:v>-0.5770025590104354</c:v>
                </c:pt>
                <c:pt idx="2955">
                  <c:v>-0.58561232612793979</c:v>
                </c:pt>
                <c:pt idx="2956">
                  <c:v>-0.59395917951675636</c:v>
                </c:pt>
                <c:pt idx="2957">
                  <c:v>-0.60203944904758777</c:v>
                </c:pt>
                <c:pt idx="2958">
                  <c:v>-0.60984955803732777</c:v>
                </c:pt>
                <c:pt idx="2959">
                  <c:v>-0.61738607810160073</c:v>
                </c:pt>
                <c:pt idx="2960">
                  <c:v>-0.62464568641027796</c:v>
                </c:pt>
                <c:pt idx="2961">
                  <c:v>-0.63162519108948945</c:v>
                </c:pt>
                <c:pt idx="2962">
                  <c:v>-0.63832154415002362</c:v>
                </c:pt>
                <c:pt idx="2963">
                  <c:v>-0.64473178549340127</c:v>
                </c:pt>
                <c:pt idx="2964">
                  <c:v>-0.65085312562912334</c:v>
                </c:pt>
                <c:pt idx="2965">
                  <c:v>-0.65668287169549633</c:v>
                </c:pt>
                <c:pt idx="2966">
                  <c:v>-0.6622185016441583</c:v>
                </c:pt>
                <c:pt idx="2967">
                  <c:v>-0.66745758510695496</c:v>
                </c:pt>
                <c:pt idx="2968">
                  <c:v>-0.67239785436831245</c:v>
                </c:pt>
                <c:pt idx="2969">
                  <c:v>-0.67703713981572455</c:v>
                </c:pt>
                <c:pt idx="2970">
                  <c:v>-0.68137347378683277</c:v>
                </c:pt>
                <c:pt idx="2971">
                  <c:v>-0.68540494657730267</c:v>
                </c:pt>
                <c:pt idx="2972">
                  <c:v>-0.6891298428864282</c:v>
                </c:pt>
                <c:pt idx="2973">
                  <c:v>-0.69254654707520102</c:v>
                </c:pt>
                <c:pt idx="2974">
                  <c:v>-0.69565360508246554</c:v>
                </c:pt>
                <c:pt idx="2975">
                  <c:v>-0.69844970123659478</c:v>
                </c:pt>
                <c:pt idx="2976">
                  <c:v>-0.70093364765809951</c:v>
                </c:pt>
                <c:pt idx="2977">
                  <c:v>-0.7031043971897708</c:v>
                </c:pt>
                <c:pt idx="2978">
                  <c:v>-0.70496104891115585</c:v>
                </c:pt>
                <c:pt idx="2979">
                  <c:v>-0.70650283832802352</c:v>
                </c:pt>
                <c:pt idx="2980">
                  <c:v>-0.70772913050570452</c:v>
                </c:pt>
                <c:pt idx="2981">
                  <c:v>-0.7086394563734314</c:v>
                </c:pt>
                <c:pt idx="2982">
                  <c:v>-0.70923345061111887</c:v>
                </c:pt>
                <c:pt idx="2983">
                  <c:v>-0.70951094826835714</c:v>
                </c:pt>
                <c:pt idx="2984">
                  <c:v>-0.70947185244366995</c:v>
                </c:pt>
                <c:pt idx="2985">
                  <c:v>-0.70911625595747518</c:v>
                </c:pt>
                <c:pt idx="2986">
                  <c:v>-0.70844436675458999</c:v>
                </c:pt>
                <c:pt idx="2987">
                  <c:v>-0.70745656054010553</c:v>
                </c:pt>
                <c:pt idx="2988">
                  <c:v>-0.70615333602214148</c:v>
                </c:pt>
                <c:pt idx="2989">
                  <c:v>-0.70453532209793146</c:v>
                </c:pt>
                <c:pt idx="2990">
                  <c:v>-0.70260328472098921</c:v>
                </c:pt>
                <c:pt idx="2991">
                  <c:v>-0.70035817195449657</c:v>
                </c:pt>
                <c:pt idx="2992">
                  <c:v>-0.69780101675374395</c:v>
                </c:pt>
                <c:pt idx="2993">
                  <c:v>-0.69493300826082116</c:v>
                </c:pt>
                <c:pt idx="2994">
                  <c:v>-0.69175549439680684</c:v>
                </c:pt>
                <c:pt idx="2995">
                  <c:v>-0.68826993353812904</c:v>
                </c:pt>
                <c:pt idx="2996">
                  <c:v>-0.68447793022261605</c:v>
                </c:pt>
                <c:pt idx="2997">
                  <c:v>-0.68038121060408974</c:v>
                </c:pt>
                <c:pt idx="2998">
                  <c:v>-0.6759816674767829</c:v>
                </c:pt>
                <c:pt idx="2999">
                  <c:v>-0.67128130416503407</c:v>
                </c:pt>
                <c:pt idx="3000">
                  <c:v>-0.66628223551179755</c:v>
                </c:pt>
                <c:pt idx="3001">
                  <c:v>-0.66098675572138843</c:v>
                </c:pt>
                <c:pt idx="3002">
                  <c:v>-0.65539725587225173</c:v>
                </c:pt>
                <c:pt idx="3003">
                  <c:v>-0.64951625250263689</c:v>
                </c:pt>
                <c:pt idx="3004">
                  <c:v>-0.6433464315970906</c:v>
                </c:pt>
                <c:pt idx="3005">
                  <c:v>-0.63689055690092589</c:v>
                </c:pt>
                <c:pt idx="3006">
                  <c:v>-0.63015155092476127</c:v>
                </c:pt>
                <c:pt idx="3007">
                  <c:v>-0.62313245121334748</c:v>
                </c:pt>
                <c:pt idx="3008">
                  <c:v>-0.61583640491636737</c:v>
                </c:pt>
                <c:pt idx="3009">
                  <c:v>-0.60826669969032032</c:v>
                </c:pt>
                <c:pt idx="3010">
                  <c:v>-0.60042673776930877</c:v>
                </c:pt>
                <c:pt idx="3011">
                  <c:v>-0.59232004105450398</c:v>
                </c:pt>
                <c:pt idx="3012">
                  <c:v>-0.58395023516189948</c:v>
                </c:pt>
                <c:pt idx="3013">
                  <c:v>-0.57532108684257166</c:v>
                </c:pt>
                <c:pt idx="3014">
                  <c:v>-0.56643645161877099</c:v>
                </c:pt>
                <c:pt idx="3015">
                  <c:v>-0.55730033745946428</c:v>
                </c:pt>
                <c:pt idx="3016">
                  <c:v>-0.54791679613153221</c:v>
                </c:pt>
                <c:pt idx="3017">
                  <c:v>-0.53829006843001903</c:v>
                </c:pt>
                <c:pt idx="3018">
                  <c:v>-0.52842442891913999</c:v>
                </c:pt>
                <c:pt idx="3019">
                  <c:v>-0.5183242981780527</c:v>
                </c:pt>
                <c:pt idx="3020">
                  <c:v>-0.5079942016661827</c:v>
                </c:pt>
                <c:pt idx="3021">
                  <c:v>-0.49743875915664448</c:v>
                </c:pt>
                <c:pt idx="3022">
                  <c:v>-0.48666267272834712</c:v>
                </c:pt>
                <c:pt idx="3023">
                  <c:v>-0.47567077712104539</c:v>
                </c:pt>
                <c:pt idx="3024">
                  <c:v>-0.46446797267750001</c:v>
                </c:pt>
                <c:pt idx="3025">
                  <c:v>-0.45305925865650382</c:v>
                </c:pt>
                <c:pt idx="3026">
                  <c:v>-0.44144973777869129</c:v>
                </c:pt>
                <c:pt idx="3027">
                  <c:v>-0.4296445923881278</c:v>
                </c:pt>
                <c:pt idx="3028">
                  <c:v>-0.41764909115040671</c:v>
                </c:pt>
                <c:pt idx="3029">
                  <c:v>-0.4054685965190058</c:v>
                </c:pt>
                <c:pt idx="3030">
                  <c:v>-0.39310854121796768</c:v>
                </c:pt>
                <c:pt idx="3031">
                  <c:v>-0.38057442932469909</c:v>
                </c:pt>
                <c:pt idx="3032">
                  <c:v>-0.36787189564375961</c:v>
                </c:pt>
                <c:pt idx="3033">
                  <c:v>-0.35500656210720488</c:v>
                </c:pt>
                <c:pt idx="3034">
                  <c:v>-0.34198422124624711</c:v>
                </c:pt>
                <c:pt idx="3035">
                  <c:v>-0.32881062531032862</c:v>
                </c:pt>
                <c:pt idx="3036">
                  <c:v>-0.31549171705188039</c:v>
                </c:pt>
                <c:pt idx="3037">
                  <c:v>-0.30203341470402639</c:v>
                </c:pt>
                <c:pt idx="3038">
                  <c:v>-0.28844171906621918</c:v>
                </c:pt>
                <c:pt idx="3039">
                  <c:v>-0.27472271605692972</c:v>
                </c:pt>
                <c:pt idx="3040">
                  <c:v>-0.26088252314433991</c:v>
                </c:pt>
                <c:pt idx="3041">
                  <c:v>-0.24692731424790951</c:v>
                </c:pt>
                <c:pt idx="3042">
                  <c:v>-0.23286333693638009</c:v>
                </c:pt>
                <c:pt idx="3043">
                  <c:v>-0.218696876382382</c:v>
                </c:pt>
                <c:pt idx="3044">
                  <c:v>-0.20443424026911469</c:v>
                </c:pt>
                <c:pt idx="3045">
                  <c:v>-0.19008181581683459</c:v>
                </c:pt>
                <c:pt idx="3046">
                  <c:v>-0.17564599391718039</c:v>
                </c:pt>
                <c:pt idx="3047">
                  <c:v>-0.16113326452860069</c:v>
                </c:pt>
                <c:pt idx="3048">
                  <c:v>-0.14655009184151829</c:v>
                </c:pt>
                <c:pt idx="3049">
                  <c:v>-0.13190300845496239</c:v>
                </c:pt>
                <c:pt idx="3050">
                  <c:v>-0.1171985524772448</c:v>
                </c:pt>
                <c:pt idx="3051">
                  <c:v>-0.1024433128063944</c:v>
                </c:pt>
                <c:pt idx="3052">
                  <c:v>-8.7643864084793313E-2</c:v>
                </c:pt>
                <c:pt idx="3053">
                  <c:v>-7.2806840253286972E-2</c:v>
                </c:pt>
                <c:pt idx="3054">
                  <c:v>-5.7938904120903863E-2</c:v>
                </c:pt>
                <c:pt idx="3055">
                  <c:v>-4.3046684409429721E-2</c:v>
                </c:pt>
                <c:pt idx="3056">
                  <c:v>-2.8136858279012252E-2</c:v>
                </c:pt>
                <c:pt idx="3057">
                  <c:v>-1.3216088589039349E-2</c:v>
                </c:pt>
                <c:pt idx="3058">
                  <c:v>1.7089077673068599E-3</c:v>
                </c:pt>
                <c:pt idx="3059">
                  <c:v>1.663147216904266E-2</c:v>
                </c:pt>
                <c:pt idx="3060">
                  <c:v>3.1544921176140432E-2</c:v>
                </c:pt>
                <c:pt idx="3061">
                  <c:v>4.6442548916348157E-2</c:v>
                </c:pt>
                <c:pt idx="3062">
                  <c:v>6.1317693197507968E-2</c:v>
                </c:pt>
                <c:pt idx="3063">
                  <c:v>7.6163687345097236E-2</c:v>
                </c:pt>
                <c:pt idx="3064">
                  <c:v>9.0973840471081494E-2</c:v>
                </c:pt>
                <c:pt idx="3065">
                  <c:v>0.1057415373686106</c:v>
                </c:pt>
                <c:pt idx="3066">
                  <c:v>0.12046015525039259</c:v>
                </c:pt>
                <c:pt idx="3067">
                  <c:v>0.1351230564644319</c:v>
                </c:pt>
                <c:pt idx="3068">
                  <c:v>0.14972368680306669</c:v>
                </c:pt>
                <c:pt idx="3069">
                  <c:v>0.16425544624379629</c:v>
                </c:pt>
                <c:pt idx="3070">
                  <c:v>0.17871186078750931</c:v>
                </c:pt>
                <c:pt idx="3071">
                  <c:v>0.19308639248948559</c:v>
                </c:pt>
                <c:pt idx="3072">
                  <c:v>0.2073725860206222</c:v>
                </c:pt>
                <c:pt idx="3073">
                  <c:v>0.22156403739002389</c:v>
                </c:pt>
                <c:pt idx="3074">
                  <c:v>0.23565434605434171</c:v>
                </c:pt>
                <c:pt idx="3075">
                  <c:v>0.24963715714020429</c:v>
                </c:pt>
                <c:pt idx="3076">
                  <c:v>0.26350622038293608</c:v>
                </c:pt>
                <c:pt idx="3077">
                  <c:v>0.27725525316469102</c:v>
                </c:pt>
                <c:pt idx="3078">
                  <c:v>0.29087806053952248</c:v>
                </c:pt>
                <c:pt idx="3079">
                  <c:v>0.30436853806788661</c:v>
                </c:pt>
                <c:pt idx="3080">
                  <c:v>0.31772057834358242</c:v>
                </c:pt>
                <c:pt idx="3081">
                  <c:v>0.33092817399416269</c:v>
                </c:pt>
                <c:pt idx="3082">
                  <c:v>0.3439853547016154</c:v>
                </c:pt>
                <c:pt idx="3083">
                  <c:v>0.35688625117970491</c:v>
                </c:pt>
                <c:pt idx="3084">
                  <c:v>0.36962500716474389</c:v>
                </c:pt>
                <c:pt idx="3085">
                  <c:v>0.38219592715746048</c:v>
                </c:pt>
                <c:pt idx="3086">
                  <c:v>0.39459327626422142</c:v>
                </c:pt>
                <c:pt idx="3087">
                  <c:v>0.40681149989259702</c:v>
                </c:pt>
                <c:pt idx="3088">
                  <c:v>0.41884503994718542</c:v>
                </c:pt>
                <c:pt idx="3089">
                  <c:v>0.43068846065499328</c:v>
                </c:pt>
                <c:pt idx="3090">
                  <c:v>0.44233642622196451</c:v>
                </c:pt>
                <c:pt idx="3091">
                  <c:v>0.45378366420073402</c:v>
                </c:pt>
                <c:pt idx="3092">
                  <c:v>0.46502498421834598</c:v>
                </c:pt>
                <c:pt idx="3093">
                  <c:v>0.47605529071440872</c:v>
                </c:pt>
                <c:pt idx="3094">
                  <c:v>0.48686960369989951</c:v>
                </c:pt>
                <c:pt idx="3095">
                  <c:v>0.49746299649817372</c:v>
                </c:pt>
                <c:pt idx="3096">
                  <c:v>0.50783069428529326</c:v>
                </c:pt>
                <c:pt idx="3097">
                  <c:v>0.51796796992830385</c:v>
                </c:pt>
                <c:pt idx="3098">
                  <c:v>0.52787025410953503</c:v>
                </c:pt>
                <c:pt idx="3099">
                  <c:v>0.53753301231704853</c:v>
                </c:pt>
                <c:pt idx="3100">
                  <c:v>0.54695188565605746</c:v>
                </c:pt>
                <c:pt idx="3101">
                  <c:v>0.55612257982331159</c:v>
                </c:pt>
                <c:pt idx="3102">
                  <c:v>0.56504092795316585</c:v>
                </c:pt>
                <c:pt idx="3103">
                  <c:v>0.57370286278821125</c:v>
                </c:pt>
                <c:pt idx="3104">
                  <c:v>0.58210446316274433</c:v>
                </c:pt>
                <c:pt idx="3105">
                  <c:v>0.59024189774015867</c:v>
                </c:pt>
                <c:pt idx="3106">
                  <c:v>0.59811143503295872</c:v>
                </c:pt>
                <c:pt idx="3107">
                  <c:v>0.60570950258446232</c:v>
                </c:pt>
                <c:pt idx="3108">
                  <c:v>0.61303264721459083</c:v>
                </c:pt>
                <c:pt idx="3109">
                  <c:v>0.62007750268278439</c:v>
                </c:pt>
                <c:pt idx="3110">
                  <c:v>0.62684084712747601</c:v>
                </c:pt>
                <c:pt idx="3111">
                  <c:v>0.63331961918538893</c:v>
                </c:pt>
                <c:pt idx="3112">
                  <c:v>0.63951081415305377</c:v>
                </c:pt>
                <c:pt idx="3113">
                  <c:v>0.64541160602677206</c:v>
                </c:pt>
                <c:pt idx="3114">
                  <c:v>0.65101929657179114</c:v>
                </c:pt>
                <c:pt idx="3115">
                  <c:v>0.65633131337609374</c:v>
                </c:pt>
                <c:pt idx="3116">
                  <c:v>0.6613452128293601</c:v>
                </c:pt>
                <c:pt idx="3117">
                  <c:v>0.66605867363373805</c:v>
                </c:pt>
                <c:pt idx="3118">
                  <c:v>0.67046952940743421</c:v>
                </c:pt>
                <c:pt idx="3119">
                  <c:v>0.67457575117518187</c:v>
                </c:pt>
                <c:pt idx="3120">
                  <c:v>0.67837543296860159</c:v>
                </c:pt>
                <c:pt idx="3121">
                  <c:v>0.68186680664069443</c:v>
                </c:pt>
                <c:pt idx="3122">
                  <c:v>0.68504826128658181</c:v>
                </c:pt>
                <c:pt idx="3123">
                  <c:v>0.68791830541413579</c:v>
                </c:pt>
                <c:pt idx="3124">
                  <c:v>0.69047560422032273</c:v>
                </c:pt>
                <c:pt idx="3125">
                  <c:v>0.69271895240084769</c:v>
                </c:pt>
                <c:pt idx="3126">
                  <c:v>0.69464728419919008</c:v>
                </c:pt>
                <c:pt idx="3127">
                  <c:v>0.69625969342390237</c:v>
                </c:pt>
                <c:pt idx="3128">
                  <c:v>0.69755539454840376</c:v>
                </c:pt>
                <c:pt idx="3129">
                  <c:v>0.69853375687923291</c:v>
                </c:pt>
                <c:pt idx="3130">
                  <c:v>0.69919430531378268</c:v>
                </c:pt>
                <c:pt idx="3131">
                  <c:v>0.69953668584892159</c:v>
                </c:pt>
                <c:pt idx="3132">
                  <c:v>0.69956068647815106</c:v>
                </c:pt>
                <c:pt idx="3133">
                  <c:v>0.69926627670887997</c:v>
                </c:pt>
                <c:pt idx="3134">
                  <c:v>0.69865352154830884</c:v>
                </c:pt>
                <c:pt idx="3135">
                  <c:v>0.69772265354134433</c:v>
                </c:pt>
                <c:pt idx="3136">
                  <c:v>0.69647406417880064</c:v>
                </c:pt>
                <c:pt idx="3137">
                  <c:v>0.69490826079541523</c:v>
                </c:pt>
                <c:pt idx="3138">
                  <c:v>0.69302592429875143</c:v>
                </c:pt>
                <c:pt idx="3139">
                  <c:v>0.6908278346858383</c:v>
                </c:pt>
                <c:pt idx="3140">
                  <c:v>0.68831497068211611</c:v>
                </c:pt>
                <c:pt idx="3141">
                  <c:v>0.68548840713175607</c:v>
                </c:pt>
                <c:pt idx="3142">
                  <c:v>0.68234939091868108</c:v>
                </c:pt>
                <c:pt idx="3143">
                  <c:v>0.6788992838382607</c:v>
                </c:pt>
                <c:pt idx="3144">
                  <c:v>0.67513962713890396</c:v>
                </c:pt>
                <c:pt idx="3145">
                  <c:v>0.6710720588079091</c:v>
                </c:pt>
                <c:pt idx="3146">
                  <c:v>0.66669839591827473</c:v>
                </c:pt>
                <c:pt idx="3147">
                  <c:v>0.66202057318834584</c:v>
                </c:pt>
                <c:pt idx="3148">
                  <c:v>0.65704067430326751</c:v>
                </c:pt>
                <c:pt idx="3149">
                  <c:v>0.65176089989279351</c:v>
                </c:pt>
                <c:pt idx="3150">
                  <c:v>0.64618360673190611</c:v>
                </c:pt>
                <c:pt idx="3151">
                  <c:v>0.64031128354391775</c:v>
                </c:pt>
                <c:pt idx="3152">
                  <c:v>0.6341465492999433</c:v>
                </c:pt>
                <c:pt idx="3153">
                  <c:v>0.62769217209602512</c:v>
                </c:pt>
                <c:pt idx="3154">
                  <c:v>0.62095100873783349</c:v>
                </c:pt>
                <c:pt idx="3155">
                  <c:v>0.61392610060162689</c:v>
                </c:pt>
                <c:pt idx="3156">
                  <c:v>0.60662059584820482</c:v>
                </c:pt>
                <c:pt idx="3157">
                  <c:v>0.59903774474876981</c:v>
                </c:pt>
                <c:pt idx="3158">
                  <c:v>0.59118097320678409</c:v>
                </c:pt>
                <c:pt idx="3159">
                  <c:v>0.58305379502620946</c:v>
                </c:pt>
                <c:pt idx="3160">
                  <c:v>0.57465985362965744</c:v>
                </c:pt>
                <c:pt idx="3161">
                  <c:v>0.56600293120537781</c:v>
                </c:pt>
                <c:pt idx="3162">
                  <c:v>0.55708691410421074</c:v>
                </c:pt>
                <c:pt idx="3163">
                  <c:v>0.54791580917509264</c:v>
                </c:pt>
                <c:pt idx="3164">
                  <c:v>0.53849372829000275</c:v>
                </c:pt>
                <c:pt idx="3165">
                  <c:v>0.52882493326673163</c:v>
                </c:pt>
                <c:pt idx="3166">
                  <c:v>0.51891376826460778</c:v>
                </c:pt>
                <c:pt idx="3167">
                  <c:v>0.50876469946347669</c:v>
                </c:pt>
                <c:pt idx="3168">
                  <c:v>0.49838227970730242</c:v>
                </c:pt>
                <c:pt idx="3169">
                  <c:v>0.48777120659763212</c:v>
                </c:pt>
                <c:pt idx="3170">
                  <c:v>0.47693624753546382</c:v>
                </c:pt>
                <c:pt idx="3171">
                  <c:v>0.46588228545278287</c:v>
                </c:pt>
                <c:pt idx="3172">
                  <c:v>0.45461432329122031</c:v>
                </c:pt>
                <c:pt idx="3173">
                  <c:v>0.44313742851215931</c:v>
                </c:pt>
                <c:pt idx="3174">
                  <c:v>0.43145676225470042</c:v>
                </c:pt>
                <c:pt idx="3175">
                  <c:v>0.41957761385368098</c:v>
                </c:pt>
                <c:pt idx="3176">
                  <c:v>0.40750534098245023</c:v>
                </c:pt>
                <c:pt idx="3177">
                  <c:v>0.39524539535054232</c:v>
                </c:pt>
                <c:pt idx="3178">
                  <c:v>0.38280330030273241</c:v>
                </c:pt>
                <c:pt idx="3179">
                  <c:v>0.37018466618410362</c:v>
                </c:pt>
                <c:pt idx="3180">
                  <c:v>0.35739519411020132</c:v>
                </c:pt>
                <c:pt idx="3181">
                  <c:v>0.34444065916193822</c:v>
                </c:pt>
                <c:pt idx="3182">
                  <c:v>0.33132692364688698</c:v>
                </c:pt>
                <c:pt idx="3183">
                  <c:v>0.31805986290447891</c:v>
                </c:pt>
                <c:pt idx="3184">
                  <c:v>0.30464553023627378</c:v>
                </c:pt>
                <c:pt idx="3185">
                  <c:v>0.2910899360289872</c:v>
                </c:pt>
                <c:pt idx="3186">
                  <c:v>0.27739921629903291</c:v>
                </c:pt>
                <c:pt idx="3187">
                  <c:v>0.26357953994087441</c:v>
                </c:pt>
                <c:pt idx="3188">
                  <c:v>0.24963719013708069</c:v>
                </c:pt>
                <c:pt idx="3189">
                  <c:v>0.23557841084530701</c:v>
                </c:pt>
                <c:pt idx="3190">
                  <c:v>0.22140956946008941</c:v>
                </c:pt>
                <c:pt idx="3191">
                  <c:v>0.20713707318631661</c:v>
                </c:pt>
                <c:pt idx="3192">
                  <c:v>0.19276733590939821</c:v>
                </c:pt>
                <c:pt idx="3193">
                  <c:v>0.17830689014497489</c:v>
                </c:pt>
                <c:pt idx="3194">
                  <c:v>0.1637622357627922</c:v>
                </c:pt>
                <c:pt idx="3195">
                  <c:v>0.14913990982257511</c:v>
                </c:pt>
                <c:pt idx="3196">
                  <c:v>0.1344465691906977</c:v>
                </c:pt>
                <c:pt idx="3197">
                  <c:v>0.11968882926231079</c:v>
                </c:pt>
                <c:pt idx="3198">
                  <c:v>0.1048733209387301</c:v>
                </c:pt>
                <c:pt idx="3199">
                  <c:v>9.0006762378473076E-2</c:v>
                </c:pt>
                <c:pt idx="3200">
                  <c:v>7.5095819953072379E-2</c:v>
                </c:pt>
                <c:pt idx="3201">
                  <c:v>6.0147265165173172E-2</c:v>
                </c:pt>
                <c:pt idx="3202">
                  <c:v>4.5167811337369877E-2</c:v>
                </c:pt>
                <c:pt idx="3203">
                  <c:v>3.0164210087036781E-2</c:v>
                </c:pt>
                <c:pt idx="3204">
                  <c:v>1.514324688645498E-2</c:v>
                </c:pt>
                <c:pt idx="3205">
                  <c:v>1.116777403931592E-4</c:v>
                </c:pt>
                <c:pt idx="3206">
                  <c:v>-1.4923727441592829E-2</c:v>
                </c:pt>
                <c:pt idx="3207">
                  <c:v>-2.995619609074145E-2</c:v>
                </c:pt>
                <c:pt idx="3208">
                  <c:v>-4.4978934786742253E-2</c:v>
                </c:pt>
                <c:pt idx="3209">
                  <c:v>-5.9985216982352103E-2</c:v>
                </c:pt>
                <c:pt idx="3210">
                  <c:v>-7.4968227636926038E-2</c:v>
                </c:pt>
                <c:pt idx="3211">
                  <c:v>-8.9921297692286448E-2</c:v>
                </c:pt>
                <c:pt idx="3212">
                  <c:v>-0.1048376387063828</c:v>
                </c:pt>
                <c:pt idx="3213">
                  <c:v>-0.11971057875608621</c:v>
                </c:pt>
                <c:pt idx="3214">
                  <c:v>-0.13453340520338419</c:v>
                </c:pt>
                <c:pt idx="3215">
                  <c:v>-0.14929944246227331</c:v>
                </c:pt>
                <c:pt idx="3216">
                  <c:v>-0.16400209122362339</c:v>
                </c:pt>
                <c:pt idx="3217">
                  <c:v>-0.1786347332925344</c:v>
                </c:pt>
                <c:pt idx="3218">
                  <c:v>-0.19319078423556499</c:v>
                </c:pt>
                <c:pt idx="3219">
                  <c:v>-0.2076637200642876</c:v>
                </c:pt>
                <c:pt idx="3220">
                  <c:v>-0.22204704469203951</c:v>
                </c:pt>
                <c:pt idx="3221">
                  <c:v>-0.23633429067777251</c:v>
                </c:pt>
                <c:pt idx="3222">
                  <c:v>-0.25051908474285339</c:v>
                </c:pt>
                <c:pt idx="3223">
                  <c:v>-0.26459500736659208</c:v>
                </c:pt>
                <c:pt idx="3224">
                  <c:v>-0.27855581809627139</c:v>
                </c:pt>
                <c:pt idx="3225">
                  <c:v>-0.29239521542462088</c:v>
                </c:pt>
                <c:pt idx="3226">
                  <c:v>-0.30610703229198721</c:v>
                </c:pt>
                <c:pt idx="3227">
                  <c:v>-0.31968511876523631</c:v>
                </c:pt>
                <c:pt idx="3228">
                  <c:v>-0.33312338633633187</c:v>
                </c:pt>
                <c:pt idx="3229">
                  <c:v>-0.34641584240586781</c:v>
                </c:pt>
                <c:pt idx="3230">
                  <c:v>-0.35955655239881351</c:v>
                </c:pt>
                <c:pt idx="3231">
                  <c:v>-0.37253963260880552</c:v>
                </c:pt>
                <c:pt idx="3232">
                  <c:v>-0.38535927909978213</c:v>
                </c:pt>
                <c:pt idx="3233">
                  <c:v>-0.3980097989959383</c:v>
                </c:pt>
                <c:pt idx="3234">
                  <c:v>-0.41048551094878621</c:v>
                </c:pt>
                <c:pt idx="3235">
                  <c:v>-0.42278087792034669</c:v>
                </c:pt>
                <c:pt idx="3236">
                  <c:v>-0.43489040498608372</c:v>
                </c:pt>
                <c:pt idx="3237">
                  <c:v>-0.44680872548557199</c:v>
                </c:pt>
                <c:pt idx="3238">
                  <c:v>-0.45853051226577801</c:v>
                </c:pt>
                <c:pt idx="3239">
                  <c:v>-0.47005054140972691</c:v>
                </c:pt>
                <c:pt idx="3240">
                  <c:v>-0.48136370630543951</c:v>
                </c:pt>
                <c:pt idx="3241">
                  <c:v>-0.49246498552234341</c:v>
                </c:pt>
                <c:pt idx="3242">
                  <c:v>-0.50334943354702355</c:v>
                </c:pt>
                <c:pt idx="3243">
                  <c:v>-0.5140122180057155</c:v>
                </c:pt>
                <c:pt idx="3244">
                  <c:v>-0.52444863247070916</c:v>
                </c:pt>
                <c:pt idx="3245">
                  <c:v>-0.53465403532041633</c:v>
                </c:pt>
                <c:pt idx="3246">
                  <c:v>-0.54462389140552925</c:v>
                </c:pt>
                <c:pt idx="3247">
                  <c:v>-0.55435381278164464</c:v>
                </c:pt>
                <c:pt idx="3248">
                  <c:v>-0.56383949194869987</c:v>
                </c:pt>
                <c:pt idx="3249">
                  <c:v>-0.57307670882751172</c:v>
                </c:pt>
                <c:pt idx="3250">
                  <c:v>-0.58206142393983262</c:v>
                </c:pt>
                <c:pt idx="3251">
                  <c:v>-0.59078963985175836</c:v>
                </c:pt>
                <c:pt idx="3252">
                  <c:v>-0.59925752751103545</c:v>
                </c:pt>
                <c:pt idx="3253">
                  <c:v>-0.60746134288364129</c:v>
                </c:pt>
                <c:pt idx="3254">
                  <c:v>-0.61539749337368888</c:v>
                </c:pt>
                <c:pt idx="3255">
                  <c:v>-0.6230624629566871</c:v>
                </c:pt>
                <c:pt idx="3256">
                  <c:v>-0.63045290179447089</c:v>
                </c:pt>
                <c:pt idx="3257">
                  <c:v>-0.63756556507078666</c:v>
                </c:pt>
                <c:pt idx="3258">
                  <c:v>-0.64439733159919321</c:v>
                </c:pt>
                <c:pt idx="3259">
                  <c:v>-0.65094519197618406</c:v>
                </c:pt>
                <c:pt idx="3260">
                  <c:v>-0.65720631600892776</c:v>
                </c:pt>
                <c:pt idx="3261">
                  <c:v>-0.66317794039831512</c:v>
                </c:pt>
                <c:pt idx="3262">
                  <c:v>-0.66885747784788396</c:v>
                </c:pt>
                <c:pt idx="3263">
                  <c:v>-0.67424243777974724</c:v>
                </c:pt>
                <c:pt idx="3264">
                  <c:v>-0.6793304806503454</c:v>
                </c:pt>
                <c:pt idx="3265">
                  <c:v>-0.68411941276451405</c:v>
                </c:pt>
                <c:pt idx="3266">
                  <c:v>-0.68860714473964901</c:v>
                </c:pt>
                <c:pt idx="3267">
                  <c:v>-0.69279173178658648</c:v>
                </c:pt>
                <c:pt idx="3268">
                  <c:v>-0.69667139023007774</c:v>
                </c:pt>
                <c:pt idx="3269">
                  <c:v>-0.70024442605439996</c:v>
                </c:pt>
                <c:pt idx="3270">
                  <c:v>-0.70350932356995177</c:v>
                </c:pt>
                <c:pt idx="3271">
                  <c:v>-0.70646468297331633</c:v>
                </c:pt>
                <c:pt idx="3272">
                  <c:v>-0.7091092463317834</c:v>
                </c:pt>
                <c:pt idx="3273">
                  <c:v>-0.71144188893817861</c:v>
                </c:pt>
                <c:pt idx="3274">
                  <c:v>-0.71346164002728396</c:v>
                </c:pt>
                <c:pt idx="3275">
                  <c:v>-0.71516765577485475</c:v>
                </c:pt>
                <c:pt idx="3276">
                  <c:v>-0.71655922747794998</c:v>
                </c:pt>
                <c:pt idx="3277">
                  <c:v>-0.71763580584906006</c:v>
                </c:pt>
                <c:pt idx="3278">
                  <c:v>-0.71839695970436246</c:v>
                </c:pt>
                <c:pt idx="3279">
                  <c:v>-0.71884240823173229</c:v>
                </c:pt>
                <c:pt idx="3280">
                  <c:v>-0.71897201069507966</c:v>
                </c:pt>
                <c:pt idx="3281">
                  <c:v>-0.718785766969401</c:v>
                </c:pt>
                <c:pt idx="3282">
                  <c:v>-0.71828381531733065</c:v>
                </c:pt>
                <c:pt idx="3283">
                  <c:v>-0.71746641145478152</c:v>
                </c:pt>
                <c:pt idx="3284">
                  <c:v>-0.71633399737504466</c:v>
                </c:pt>
                <c:pt idx="3285">
                  <c:v>-0.71488710428614299</c:v>
                </c:pt>
                <c:pt idx="3286">
                  <c:v>-0.71312645541768904</c:v>
                </c:pt>
                <c:pt idx="3287">
                  <c:v>-0.71105285701328413</c:v>
                </c:pt>
                <c:pt idx="3288">
                  <c:v>-0.70866728814892155</c:v>
                </c:pt>
                <c:pt idx="3289">
                  <c:v>-0.70597086369093365</c:v>
                </c:pt>
                <c:pt idx="3290">
                  <c:v>-0.70296480934892935</c:v>
                </c:pt>
                <c:pt idx="3291">
                  <c:v>-0.69965053709243286</c:v>
                </c:pt>
                <c:pt idx="3292">
                  <c:v>-0.69602953822538871</c:v>
                </c:pt>
                <c:pt idx="3293">
                  <c:v>-0.69210347747293266</c:v>
                </c:pt>
                <c:pt idx="3294">
                  <c:v>-0.68787412059266539</c:v>
                </c:pt>
                <c:pt idx="3295">
                  <c:v>-0.68334341560109291</c:v>
                </c:pt>
                <c:pt idx="3296">
                  <c:v>-0.6785134038644659</c:v>
                </c:pt>
                <c:pt idx="3297">
                  <c:v>-0.67338627365796178</c:v>
                </c:pt>
                <c:pt idx="3298">
                  <c:v>-0.66796433577252301</c:v>
                </c:pt>
                <c:pt idx="3299">
                  <c:v>-0.66225002463716276</c:v>
                </c:pt>
                <c:pt idx="3300">
                  <c:v>-0.6562459401466908</c:v>
                </c:pt>
                <c:pt idx="3301">
                  <c:v>-0.64995475110042333</c:v>
                </c:pt>
                <c:pt idx="3302">
                  <c:v>-0.64337930121565012</c:v>
                </c:pt>
                <c:pt idx="3303">
                  <c:v>-0.63652254818362608</c:v>
                </c:pt>
                <c:pt idx="3304">
                  <c:v>-0.62938756134732265</c:v>
                </c:pt>
                <c:pt idx="3305">
                  <c:v>-0.62197753154775082</c:v>
                </c:pt>
                <c:pt idx="3306">
                  <c:v>-0.61429579511538535</c:v>
                </c:pt>
                <c:pt idx="3307">
                  <c:v>-0.60634577116290989</c:v>
                </c:pt>
                <c:pt idx="3308">
                  <c:v>-0.59813102318741873</c:v>
                </c:pt>
                <c:pt idx="3309">
                  <c:v>-0.58965522604328091</c:v>
                </c:pt>
                <c:pt idx="3310">
                  <c:v>-0.58092218260410367</c:v>
                </c:pt>
                <c:pt idx="3311">
                  <c:v>-0.57193576605918317</c:v>
                </c:pt>
                <c:pt idx="3312">
                  <c:v>-0.56270000605123982</c:v>
                </c:pt>
                <c:pt idx="3313">
                  <c:v>-0.55321901937866202</c:v>
                </c:pt>
                <c:pt idx="3314">
                  <c:v>-0.54349705419094474</c:v>
                </c:pt>
                <c:pt idx="3315">
                  <c:v>-0.53353840436983679</c:v>
                </c:pt>
                <c:pt idx="3316">
                  <c:v>-0.52334755699692204</c:v>
                </c:pt>
                <c:pt idx="3317">
                  <c:v>-0.51292904142388129</c:v>
                </c:pt>
                <c:pt idx="3318">
                  <c:v>-0.50228748904617959</c:v>
                </c:pt>
                <c:pt idx="3319">
                  <c:v>-0.4914276537963394</c:v>
                </c:pt>
                <c:pt idx="3320">
                  <c:v>-0.48035438356363991</c:v>
                </c:pt>
                <c:pt idx="3321">
                  <c:v>-0.46907257671640001</c:v>
                </c:pt>
                <c:pt idx="3322">
                  <c:v>-0.45758729458299469</c:v>
                </c:pt>
                <c:pt idx="3323">
                  <c:v>-0.44590365597638648</c:v>
                </c:pt>
                <c:pt idx="3324">
                  <c:v>-0.43402683202202652</c:v>
                </c:pt>
                <c:pt idx="3325">
                  <c:v>-0.4219621324121014</c:v>
                </c:pt>
                <c:pt idx="3326">
                  <c:v>-0.40971493786769703</c:v>
                </c:pt>
                <c:pt idx="3327">
                  <c:v>-0.39729069462588762</c:v>
                </c:pt>
                <c:pt idx="3328">
                  <c:v>-0.38469491800864591</c:v>
                </c:pt>
                <c:pt idx="3329">
                  <c:v>-0.37193321859698358</c:v>
                </c:pt>
                <c:pt idx="3330">
                  <c:v>-0.35901132831839649</c:v>
                </c:pt>
                <c:pt idx="3331">
                  <c:v>-0.34593493703694478</c:v>
                </c:pt>
                <c:pt idx="3332">
                  <c:v>-0.33270990497715058</c:v>
                </c:pt>
                <c:pt idx="3333">
                  <c:v>-0.31934208955069449</c:v>
                </c:pt>
                <c:pt idx="3334">
                  <c:v>-0.30583748087657492</c:v>
                </c:pt>
                <c:pt idx="3335">
                  <c:v>-0.29220207341266269</c:v>
                </c:pt>
                <c:pt idx="3336">
                  <c:v>-0.27844195295710172</c:v>
                </c:pt>
                <c:pt idx="3337">
                  <c:v>-0.26456323978415669</c:v>
                </c:pt>
                <c:pt idx="3338">
                  <c:v>-0.25057210530719798</c:v>
                </c:pt>
                <c:pt idx="3339">
                  <c:v>-0.236474796329779</c:v>
                </c:pt>
                <c:pt idx="3340">
                  <c:v>-0.22227760642294031</c:v>
                </c:pt>
                <c:pt idx="3341">
                  <c:v>-0.20798681510392611</c:v>
                </c:pt>
                <c:pt idx="3342">
                  <c:v>-0.19360883943778129</c:v>
                </c:pt>
                <c:pt idx="3343">
                  <c:v>-0.1791500881587767</c:v>
                </c:pt>
                <c:pt idx="3344">
                  <c:v>-0.16461697024059821</c:v>
                </c:pt>
                <c:pt idx="3345">
                  <c:v>-0.15001598911103081</c:v>
                </c:pt>
                <c:pt idx="3346">
                  <c:v>-0.13535363036422271</c:v>
                </c:pt>
                <c:pt idx="3347">
                  <c:v>-0.1206364928740337</c:v>
                </c:pt>
                <c:pt idx="3348">
                  <c:v>-0.1058710670336309</c:v>
                </c:pt>
                <c:pt idx="3349">
                  <c:v>-9.1063999537503229E-2</c:v>
                </c:pt>
                <c:pt idx="3350">
                  <c:v>-7.6221859079597193E-2</c:v>
                </c:pt>
                <c:pt idx="3351">
                  <c:v>-6.1351291961040541E-2</c:v>
                </c:pt>
                <c:pt idx="3352">
                  <c:v>-4.6458933663909817E-2</c:v>
                </c:pt>
                <c:pt idx="3353">
                  <c:v>-3.155141804242461E-2</c:v>
                </c:pt>
                <c:pt idx="3354">
                  <c:v>-1.663541143630554E-2</c:v>
                </c:pt>
                <c:pt idx="3355">
                  <c:v>-1.717597640320617E-3</c:v>
                </c:pt>
                <c:pt idx="3356">
                  <c:v>1.319539944713914E-2</c:v>
                </c:pt>
                <c:pt idx="3357">
                  <c:v>2.8096895067110311E-2</c:v>
                </c:pt>
                <c:pt idx="3358">
                  <c:v>4.2980208843664637E-2</c:v>
                </c:pt>
                <c:pt idx="3359">
                  <c:v>5.7838728419638198E-2</c:v>
                </c:pt>
                <c:pt idx="3360">
                  <c:v>7.266576531923416E-2</c:v>
                </c:pt>
                <c:pt idx="3361">
                  <c:v>8.7454717481020669E-2</c:v>
                </c:pt>
                <c:pt idx="3362">
                  <c:v>0.1021989617395653</c:v>
                </c:pt>
                <c:pt idx="3363">
                  <c:v>0.116891917805824</c:v>
                </c:pt>
                <c:pt idx="3364">
                  <c:v>0.1315269661180927</c:v>
                </c:pt>
                <c:pt idx="3365">
                  <c:v>0.1460975728065417</c:v>
                </c:pt>
                <c:pt idx="3366">
                  <c:v>0.16059723117739641</c:v>
                </c:pt>
                <c:pt idx="3367">
                  <c:v>0.1750194279147522</c:v>
                </c:pt>
                <c:pt idx="3368">
                  <c:v>0.18935770775145599</c:v>
                </c:pt>
                <c:pt idx="3369">
                  <c:v>0.2036056396599786</c:v>
                </c:pt>
                <c:pt idx="3370">
                  <c:v>0.21775684261138481</c:v>
                </c:pt>
                <c:pt idx="3371">
                  <c:v>0.23180495414170199</c:v>
                </c:pt>
                <c:pt idx="3372">
                  <c:v>0.24574369234306451</c:v>
                </c:pt>
                <c:pt idx="3373">
                  <c:v>0.25956678647809978</c:v>
                </c:pt>
                <c:pt idx="3374">
                  <c:v>0.27326804016661771</c:v>
                </c:pt>
                <c:pt idx="3375">
                  <c:v>0.28684129887284782</c:v>
                </c:pt>
                <c:pt idx="3376">
                  <c:v>0.30028047441474859</c:v>
                </c:pt>
                <c:pt idx="3377">
                  <c:v>0.31357951433916331</c:v>
                </c:pt>
                <c:pt idx="3378">
                  <c:v>0.32673244992226369</c:v>
                </c:pt>
                <c:pt idx="3379">
                  <c:v>0.33973335655122511</c:v>
                </c:pt>
                <c:pt idx="3380">
                  <c:v>0.35257641658191963</c:v>
                </c:pt>
                <c:pt idx="3381">
                  <c:v>0.365255830422898</c:v>
                </c:pt>
                <c:pt idx="3382">
                  <c:v>0.37776588949613321</c:v>
                </c:pt>
                <c:pt idx="3383">
                  <c:v>0.39010097110336078</c:v>
                </c:pt>
                <c:pt idx="3384">
                  <c:v>0.40225550650198971</c:v>
                </c:pt>
                <c:pt idx="3385">
                  <c:v>0.41422404398315271</c:v>
                </c:pt>
                <c:pt idx="3386">
                  <c:v>0.42600116711212749</c:v>
                </c:pt>
                <c:pt idx="3387">
                  <c:v>0.43758158277481102</c:v>
                </c:pt>
                <c:pt idx="3388">
                  <c:v>0.44896006043274478</c:v>
                </c:pt>
                <c:pt idx="3389">
                  <c:v>0.46013145724864107</c:v>
                </c:pt>
                <c:pt idx="3390">
                  <c:v>0.47109073742360391</c:v>
                </c:pt>
                <c:pt idx="3391">
                  <c:v>0.48183295205833421</c:v>
                </c:pt>
                <c:pt idx="3392">
                  <c:v>0.49235326118409167</c:v>
                </c:pt>
                <c:pt idx="3393">
                  <c:v>0.50264688983061856</c:v>
                </c:pt>
                <c:pt idx="3394">
                  <c:v>0.51270920133397613</c:v>
                </c:pt>
                <c:pt idx="3395">
                  <c:v>0.52253561982127106</c:v>
                </c:pt>
                <c:pt idx="3396">
                  <c:v>0.53212173183432909</c:v>
                </c:pt>
                <c:pt idx="3397">
                  <c:v>0.54146315789299881</c:v>
                </c:pt>
                <c:pt idx="3398">
                  <c:v>0.55055569425911755</c:v>
                </c:pt>
                <c:pt idx="3399">
                  <c:v>0.55939520268129783</c:v>
                </c:pt>
                <c:pt idx="3400">
                  <c:v>0.56797768553337291</c:v>
                </c:pt>
                <c:pt idx="3401">
                  <c:v>0.57629924076727179</c:v>
                </c:pt>
                <c:pt idx="3402">
                  <c:v>0.58435610000393323</c:v>
                </c:pt>
                <c:pt idx="3403">
                  <c:v>0.59214458415136495</c:v>
                </c:pt>
                <c:pt idx="3404">
                  <c:v>0.5996611670839801</c:v>
                </c:pt>
                <c:pt idx="3405">
                  <c:v>0.60690241838203562</c:v>
                </c:pt>
                <c:pt idx="3406">
                  <c:v>0.61386504978515988</c:v>
                </c:pt>
                <c:pt idx="3407">
                  <c:v>0.62054587226306424</c:v>
                </c:pt>
                <c:pt idx="3408">
                  <c:v>0.62694185923385193</c:v>
                </c:pt>
                <c:pt idx="3409">
                  <c:v>0.63305008067356217</c:v>
                </c:pt>
                <c:pt idx="3410">
                  <c:v>0.63886774521019085</c:v>
                </c:pt>
                <c:pt idx="3411">
                  <c:v>0.64439218416203525</c:v>
                </c:pt>
                <c:pt idx="3412">
                  <c:v>0.6496208813215677</c:v>
                </c:pt>
                <c:pt idx="3413">
                  <c:v>0.65455143394513349</c:v>
                </c:pt>
                <c:pt idx="3414">
                  <c:v>0.65918156854986498</c:v>
                </c:pt>
                <c:pt idx="3415">
                  <c:v>0.66350917030145229</c:v>
                </c:pt>
                <c:pt idx="3416">
                  <c:v>0.66753224104592312</c:v>
                </c:pt>
                <c:pt idx="3417">
                  <c:v>0.67124890218583144</c:v>
                </c:pt>
                <c:pt idx="3418">
                  <c:v>0.67465747469898785</c:v>
                </c:pt>
                <c:pt idx="3419">
                  <c:v>0.67775634493776038</c:v>
                </c:pt>
                <c:pt idx="3420">
                  <c:v>0.68054408046650905</c:v>
                </c:pt>
                <c:pt idx="3421">
                  <c:v>0.68301937783021049</c:v>
                </c:pt>
                <c:pt idx="3422">
                  <c:v>0.68518108449093551</c:v>
                </c:pt>
                <c:pt idx="3423">
                  <c:v>0.6870281624415111</c:v>
                </c:pt>
                <c:pt idx="3424">
                  <c:v>0.68855975141242198</c:v>
                </c:pt>
                <c:pt idx="3425">
                  <c:v>0.68977510196335823</c:v>
                </c:pt>
                <c:pt idx="3426">
                  <c:v>0.69067362297312562</c:v>
                </c:pt>
                <c:pt idx="3427">
                  <c:v>0.69125486308599893</c:v>
                </c:pt>
                <c:pt idx="3428">
                  <c:v>0.69151850442618068</c:v>
                </c:pt>
                <c:pt idx="3429">
                  <c:v>0.69146440927564179</c:v>
                </c:pt>
                <c:pt idx="3430">
                  <c:v>0.69109253234700063</c:v>
                </c:pt>
                <c:pt idx="3431">
                  <c:v>0.69040301078154265</c:v>
                </c:pt>
                <c:pt idx="3432">
                  <c:v>0.68939608653708229</c:v>
                </c:pt>
                <c:pt idx="3433">
                  <c:v>0.6880721953540484</c:v>
                </c:pt>
                <c:pt idx="3434">
                  <c:v>0.68643188280893674</c:v>
                </c:pt>
                <c:pt idx="3435">
                  <c:v>0.6844758281886647</c:v>
                </c:pt>
                <c:pt idx="3436">
                  <c:v>0.68220490348392138</c:v>
                </c:pt>
                <c:pt idx="3437">
                  <c:v>0.67962004936890208</c:v>
                </c:pt>
                <c:pt idx="3438">
                  <c:v>0.67672242354944445</c:v>
                </c:pt>
                <c:pt idx="3439">
                  <c:v>0.67351328475101713</c:v>
                </c:pt>
                <c:pt idx="3440">
                  <c:v>0.6699940211292722</c:v>
                </c:pt>
                <c:pt idx="3441">
                  <c:v>0.66616619846214653</c:v>
                </c:pt>
                <c:pt idx="3442">
                  <c:v>0.66203150394958454</c:v>
                </c:pt>
                <c:pt idx="3443">
                  <c:v>0.65759176308338285</c:v>
                </c:pt>
                <c:pt idx="3444">
                  <c:v>0.6528489342097975</c:v>
                </c:pt>
                <c:pt idx="3445">
                  <c:v>0.64780512697257897</c:v>
                </c:pt>
                <c:pt idx="3446">
                  <c:v>0.64246257536527684</c:v>
                </c:pt>
                <c:pt idx="3447">
                  <c:v>0.63682367805174278</c:v>
                </c:pt>
                <c:pt idx="3448">
                  <c:v>0.63089091342404058</c:v>
                </c:pt>
                <c:pt idx="3449">
                  <c:v>0.62466695465115574</c:v>
                </c:pt>
                <c:pt idx="3450">
                  <c:v>0.61815455783545681</c:v>
                </c:pt>
                <c:pt idx="3451">
                  <c:v>0.61135664514214139</c:v>
                </c:pt>
                <c:pt idx="3452">
                  <c:v>0.60427626040345006</c:v>
                </c:pt>
                <c:pt idx="3453">
                  <c:v>0.59691656106398905</c:v>
                </c:pt>
                <c:pt idx="3454">
                  <c:v>0.58928084206924602</c:v>
                </c:pt>
                <c:pt idx="3455">
                  <c:v>0.58137253061375327</c:v>
                </c:pt>
                <c:pt idx="3456">
                  <c:v>0.57319517267153774</c:v>
                </c:pt>
                <c:pt idx="3457">
                  <c:v>0.56475242876828846</c:v>
                </c:pt>
                <c:pt idx="3458">
                  <c:v>0.55604809526236998</c:v>
                </c:pt>
                <c:pt idx="3459">
                  <c:v>0.54708608550722837</c:v>
                </c:pt>
                <c:pt idx="3460">
                  <c:v>0.53787041428787363</c:v>
                </c:pt>
                <c:pt idx="3461">
                  <c:v>0.52840523251523919</c:v>
                </c:pt>
                <c:pt idx="3462">
                  <c:v>0.51869479239036209</c:v>
                </c:pt>
                <c:pt idx="3463">
                  <c:v>0.50874345680086597</c:v>
                </c:pt>
                <c:pt idx="3464">
                  <c:v>0.49855572596228809</c:v>
                </c:pt>
                <c:pt idx="3465">
                  <c:v>0.48813615411749822</c:v>
                </c:pt>
                <c:pt idx="3466">
                  <c:v>0.47748946458172342</c:v>
                </c:pt>
                <c:pt idx="3467">
                  <c:v>0.46662042801223219</c:v>
                </c:pt>
                <c:pt idx="3468">
                  <c:v>0.45553396048890898</c:v>
                </c:pt>
                <c:pt idx="3469">
                  <c:v>0.44423504285175958</c:v>
                </c:pt>
                <c:pt idx="3470">
                  <c:v>0.43272878671793419</c:v>
                </c:pt>
                <c:pt idx="3471">
                  <c:v>0.42102036977628798</c:v>
                </c:pt>
                <c:pt idx="3472">
                  <c:v>0.40911505832444728</c:v>
                </c:pt>
                <c:pt idx="3473">
                  <c:v>0.39701824353024717</c:v>
                </c:pt>
                <c:pt idx="3474">
                  <c:v>0.38473537754612569</c:v>
                </c:pt>
                <c:pt idx="3475">
                  <c:v>0.37227201523624848</c:v>
                </c:pt>
                <c:pt idx="3476">
                  <c:v>0.35963374525672348</c:v>
                </c:pt>
                <c:pt idx="3477">
                  <c:v>0.34682630944914522</c:v>
                </c:pt>
                <c:pt idx="3478">
                  <c:v>0.3338554576385756</c:v>
                </c:pt>
                <c:pt idx="3479">
                  <c:v>0.32072706252421168</c:v>
                </c:pt>
                <c:pt idx="3480">
                  <c:v>0.30744705582611592</c:v>
                </c:pt>
                <c:pt idx="3481">
                  <c:v>0.29402143948127601</c:v>
                </c:pt>
                <c:pt idx="3482">
                  <c:v>0.28045623068290848</c:v>
                </c:pt>
                <c:pt idx="3483">
                  <c:v>0.26675759653678749</c:v>
                </c:pt>
                <c:pt idx="3484">
                  <c:v>0.252931724091007</c:v>
                </c:pt>
                <c:pt idx="3485">
                  <c:v>0.2389848280126492</c:v>
                </c:pt>
                <c:pt idx="3486">
                  <c:v>0.22492322015851099</c:v>
                </c:pt>
                <c:pt idx="3487">
                  <c:v>0.21075324330217141</c:v>
                </c:pt>
                <c:pt idx="3488">
                  <c:v>0.1964813112395048</c:v>
                </c:pt>
                <c:pt idx="3489">
                  <c:v>0.1821138347201566</c:v>
                </c:pt>
                <c:pt idx="3490">
                  <c:v>0.16765734228719481</c:v>
                </c:pt>
                <c:pt idx="3491">
                  <c:v>0.15311831442260121</c:v>
                </c:pt>
                <c:pt idx="3492">
                  <c:v>0.1385033434636472</c:v>
                </c:pt>
                <c:pt idx="3493">
                  <c:v>0.1238190052939481</c:v>
                </c:pt>
                <c:pt idx="3494">
                  <c:v>0.10907194392160791</c:v>
                </c:pt>
                <c:pt idx="3495">
                  <c:v>9.4268793234488252E-2</c:v>
                </c:pt>
                <c:pt idx="3496">
                  <c:v>7.94162370211456E-2</c:v>
                </c:pt>
                <c:pt idx="3497">
                  <c:v>6.4520991597986188E-2</c:v>
                </c:pt>
                <c:pt idx="3498">
                  <c:v>4.9589743397342657E-2</c:v>
                </c:pt>
                <c:pt idx="3499">
                  <c:v>3.462923025555175E-2</c:v>
                </c:pt>
                <c:pt idx="3500">
                  <c:v>1.9646215189515401E-2</c:v>
                </c:pt>
                <c:pt idx="3501">
                  <c:v>4.6474197904695647E-3</c:v>
                </c:pt>
                <c:pt idx="3502">
                  <c:v>-1.0360378603023589E-2</c:v>
                </c:pt>
                <c:pt idx="3503">
                  <c:v>-2.537042451751664E-2</c:v>
                </c:pt>
                <c:pt idx="3504">
                  <c:v>-4.0375951006885652E-2</c:v>
                </c:pt>
                <c:pt idx="3505">
                  <c:v>-5.5370206464765898E-2</c:v>
                </c:pt>
                <c:pt idx="3506">
                  <c:v>-7.0346458410443263E-2</c:v>
                </c:pt>
                <c:pt idx="3507">
                  <c:v>-8.5297971827735977E-2</c:v>
                </c:pt>
                <c:pt idx="3508">
                  <c:v>-0.1002179750532886</c:v>
                </c:pt>
                <c:pt idx="3509">
                  <c:v>-0.11509981108252849</c:v>
                </c:pt>
                <c:pt idx="3510">
                  <c:v>-0.12993676752490521</c:v>
                </c:pt>
                <c:pt idx="3511">
                  <c:v>-0.14472219062883149</c:v>
                </c:pt>
                <c:pt idx="3512">
                  <c:v>-0.15944942833755091</c:v>
                </c:pt>
                <c:pt idx="3513">
                  <c:v>-0.17411186751053251</c:v>
                </c:pt>
                <c:pt idx="3514">
                  <c:v>-0.18870291456853461</c:v>
                </c:pt>
                <c:pt idx="3515">
                  <c:v>-0.20321604680655839</c:v>
                </c:pt>
                <c:pt idx="3516">
                  <c:v>-0.2176447284469428</c:v>
                </c:pt>
                <c:pt idx="3517">
                  <c:v>-0.2319825254834153</c:v>
                </c:pt>
                <c:pt idx="3518">
                  <c:v>-0.24622299830578809</c:v>
                </c:pt>
                <c:pt idx="3519">
                  <c:v>-0.26035972871334279</c:v>
                </c:pt>
                <c:pt idx="3520">
                  <c:v>-0.27438643058507362</c:v>
                </c:pt>
                <c:pt idx="3521">
                  <c:v>-0.28829679906208999</c:v>
                </c:pt>
                <c:pt idx="3522">
                  <c:v>-0.30208464075451258</c:v>
                </c:pt>
                <c:pt idx="3523">
                  <c:v>-0.31574373915382992</c:v>
                </c:pt>
                <c:pt idx="3524">
                  <c:v>-0.32926804084457562</c:v>
                </c:pt>
                <c:pt idx="3525">
                  <c:v>-0.34265146323380652</c:v>
                </c:pt>
                <c:pt idx="3526">
                  <c:v>-0.35588804584047079</c:v>
                </c:pt>
                <c:pt idx="3527">
                  <c:v>-0.36897186314537039</c:v>
                </c:pt>
                <c:pt idx="3528">
                  <c:v>-0.38189710321527298</c:v>
                </c:pt>
                <c:pt idx="3529">
                  <c:v>-0.39465797399433239</c:v>
                </c:pt>
                <c:pt idx="3530">
                  <c:v>-0.40724879959480448</c:v>
                </c:pt>
                <c:pt idx="3531">
                  <c:v>-0.41966398516717951</c:v>
                </c:pt>
                <c:pt idx="3532">
                  <c:v>-0.43189795232739908</c:v>
                </c:pt>
                <c:pt idx="3533">
                  <c:v>-0.44394529832902052</c:v>
                </c:pt>
                <c:pt idx="3534">
                  <c:v>-0.45580065551695048</c:v>
                </c:pt>
                <c:pt idx="3535">
                  <c:v>-0.46745874438153517</c:v>
                </c:pt>
                <c:pt idx="3536">
                  <c:v>-0.47891436387620839</c:v>
                </c:pt>
                <c:pt idx="3537">
                  <c:v>-0.49016245803241132</c:v>
                </c:pt>
                <c:pt idx="3538">
                  <c:v>-0.50119801249635676</c:v>
                </c:pt>
                <c:pt idx="3539">
                  <c:v>-0.51201614920125094</c:v>
                </c:pt>
                <c:pt idx="3540">
                  <c:v>-0.52261204456801902</c:v>
                </c:pt>
                <c:pt idx="3541">
                  <c:v>-0.53298100815421945</c:v>
                </c:pt>
                <c:pt idx="3542">
                  <c:v>-0.54311847923677614</c:v>
                </c:pt>
                <c:pt idx="3543">
                  <c:v>-0.55301990869744488</c:v>
                </c:pt>
                <c:pt idx="3544">
                  <c:v>-0.56268097223661329</c:v>
                </c:pt>
                <c:pt idx="3545">
                  <c:v>-0.57209737708222763</c:v>
                </c:pt>
                <c:pt idx="3546">
                  <c:v>-0.58126496140052919</c:v>
                </c:pt>
                <c:pt idx="3547">
                  <c:v>-0.59017966888252704</c:v>
                </c:pt>
                <c:pt idx="3548">
                  <c:v>-0.59883758120494901</c:v>
                </c:pt>
                <c:pt idx="3549">
                  <c:v>-0.60723485762419882</c:v>
                </c:pt>
                <c:pt idx="3550">
                  <c:v>-0.61536782272507062</c:v>
                </c:pt>
                <c:pt idx="3551">
                  <c:v>-0.62323287549168249</c:v>
                </c:pt>
                <c:pt idx="3552">
                  <c:v>-0.63082657801855335</c:v>
                </c:pt>
                <c:pt idx="3553">
                  <c:v>-0.63814556571267134</c:v>
                </c:pt>
                <c:pt idx="3554">
                  <c:v>-0.64518663376057972</c:v>
                </c:pt>
                <c:pt idx="3555">
                  <c:v>-0.6519467016785071</c:v>
                </c:pt>
                <c:pt idx="3556">
                  <c:v>-0.65842279137983728</c:v>
                </c:pt>
                <c:pt idx="3557">
                  <c:v>-0.66461206971874442</c:v>
                </c:pt>
                <c:pt idx="3558">
                  <c:v>-0.67051182416319699</c:v>
                </c:pt>
                <c:pt idx="3559">
                  <c:v>-0.67611948558827117</c:v>
                </c:pt>
                <c:pt idx="3560">
                  <c:v>-0.68143259985609339</c:v>
                </c:pt>
                <c:pt idx="3561">
                  <c:v>-0.68644884161559183</c:v>
                </c:pt>
                <c:pt idx="3562">
                  <c:v>-0.69116604492605405</c:v>
                </c:pt>
                <c:pt idx="3563">
                  <c:v>-0.69558215270330703</c:v>
                </c:pt>
                <c:pt idx="3564">
                  <c:v>-0.69969523460464922</c:v>
                </c:pt>
                <c:pt idx="3565">
                  <c:v>-0.70350352349042311</c:v>
                </c:pt>
                <c:pt idx="3566">
                  <c:v>-0.70700537795662999</c:v>
                </c:pt>
                <c:pt idx="3567">
                  <c:v>-0.71019926054804805</c:v>
                </c:pt>
                <c:pt idx="3568">
                  <c:v>-0.71308382749382404</c:v>
                </c:pt>
                <c:pt idx="3569">
                  <c:v>-0.71565782506067543</c:v>
                </c:pt>
                <c:pt idx="3570">
                  <c:v>-0.71792017682110587</c:v>
                </c:pt>
                <c:pt idx="3571">
                  <c:v>-0.71986990123210304</c:v>
                </c:pt>
                <c:pt idx="3572">
                  <c:v>-0.72150618097386143</c:v>
                </c:pt>
                <c:pt idx="3573">
                  <c:v>-0.72282834656015604</c:v>
                </c:pt>
                <c:pt idx="3574">
                  <c:v>-0.72383583488133141</c:v>
                </c:pt>
                <c:pt idx="3575">
                  <c:v>-0.72452826657247549</c:v>
                </c:pt>
                <c:pt idx="3576">
                  <c:v>-0.72490536849792064</c:v>
                </c:pt>
                <c:pt idx="3577">
                  <c:v>-0.72496700524280855</c:v>
                </c:pt>
                <c:pt idx="3578">
                  <c:v>-0.72471320565524477</c:v>
                </c:pt>
                <c:pt idx="3579">
                  <c:v>-0.72414411335833972</c:v>
                </c:pt>
                <c:pt idx="3580">
                  <c:v>-0.72326002296627745</c:v>
                </c:pt>
                <c:pt idx="3581">
                  <c:v>-0.72206138151937949</c:v>
                </c:pt>
                <c:pt idx="3582">
                  <c:v>-0.72054873865656521</c:v>
                </c:pt>
                <c:pt idx="3583">
                  <c:v>-0.71872282768809004</c:v>
                </c:pt>
                <c:pt idx="3584">
                  <c:v>-0.71658447587810115</c:v>
                </c:pt>
                <c:pt idx="3585">
                  <c:v>-0.71413468149945591</c:v>
                </c:pt>
                <c:pt idx="3586">
                  <c:v>-0.71137455746403422</c:v>
                </c:pt>
                <c:pt idx="3587">
                  <c:v>-0.70830537542154481</c:v>
                </c:pt>
                <c:pt idx="3588">
                  <c:v>-0.70492852411008589</c:v>
                </c:pt>
                <c:pt idx="3589">
                  <c:v>-0.70124553499858255</c:v>
                </c:pt>
                <c:pt idx="3590">
                  <c:v>-0.6972580732555963</c:v>
                </c:pt>
                <c:pt idx="3591">
                  <c:v>-0.69296795366991581</c:v>
                </c:pt>
                <c:pt idx="3592">
                  <c:v>-0.68837709221063137</c:v>
                </c:pt>
                <c:pt idx="3593">
                  <c:v>-0.68348755786793569</c:v>
                </c:pt>
                <c:pt idx="3594">
                  <c:v>-0.67830154224233474</c:v>
                </c:pt>
                <c:pt idx="3595">
                  <c:v>-0.67282138796466973</c:v>
                </c:pt>
                <c:pt idx="3596">
                  <c:v>-0.66704955564707014</c:v>
                </c:pt>
                <c:pt idx="3597">
                  <c:v>-0.66098861210313298</c:v>
                </c:pt>
                <c:pt idx="3598">
                  <c:v>-0.65464127251798376</c:v>
                </c:pt>
                <c:pt idx="3599">
                  <c:v>-0.64801039614061429</c:v>
                </c:pt>
                <c:pt idx="3600">
                  <c:v>-0.64109891471309632</c:v>
                </c:pt>
                <c:pt idx="3601">
                  <c:v>-0.63390994195408679</c:v>
                </c:pt>
                <c:pt idx="3602">
                  <c:v>-0.62644668437695494</c:v>
                </c:pt>
                <c:pt idx="3603">
                  <c:v>-0.61871246278443082</c:v>
                </c:pt>
                <c:pt idx="3604">
                  <c:v>-0.61071072939042215</c:v>
                </c:pt>
                <c:pt idx="3605">
                  <c:v>-0.60244503518236237</c:v>
                </c:pt>
                <c:pt idx="3606">
                  <c:v>-0.59391910459250341</c:v>
                </c:pt>
                <c:pt idx="3607">
                  <c:v>-0.58513670083664127</c:v>
                </c:pt>
                <c:pt idx="3608">
                  <c:v>-0.57610173472523762</c:v>
                </c:pt>
                <c:pt idx="3609">
                  <c:v>-0.56681823415883015</c:v>
                </c:pt>
                <c:pt idx="3610">
                  <c:v>-0.55729034629708663</c:v>
                </c:pt>
                <c:pt idx="3611">
                  <c:v>-0.54752228962838478</c:v>
                </c:pt>
                <c:pt idx="3612">
                  <c:v>-0.53751842477346612</c:v>
                </c:pt>
                <c:pt idx="3613">
                  <c:v>-0.52728318265063256</c:v>
                </c:pt>
                <c:pt idx="3614">
                  <c:v>-0.51682114293564529</c:v>
                </c:pt>
                <c:pt idx="3615">
                  <c:v>-0.50613693093691992</c:v>
                </c:pt>
                <c:pt idx="3616">
                  <c:v>-0.49523529879313022</c:v>
                </c:pt>
                <c:pt idx="3617">
                  <c:v>-0.48412110723366741</c:v>
                </c:pt>
                <c:pt idx="3618">
                  <c:v>-0.47279926754144108</c:v>
                </c:pt>
                <c:pt idx="3619">
                  <c:v>-0.46127485419560221</c:v>
                </c:pt>
                <c:pt idx="3620">
                  <c:v>-0.44955296008907042</c:v>
                </c:pt>
                <c:pt idx="3621">
                  <c:v>-0.4376387863143904</c:v>
                </c:pt>
                <c:pt idx="3622">
                  <c:v>-0.42553764062296912</c:v>
                </c:pt>
                <c:pt idx="3623">
                  <c:v>-0.41325489984563762</c:v>
                </c:pt>
                <c:pt idx="3624">
                  <c:v>-0.40079601496893269</c:v>
                </c:pt>
                <c:pt idx="3625">
                  <c:v>-0.38816654397851558</c:v>
                </c:pt>
                <c:pt idx="3626">
                  <c:v>-0.3753720549674161</c:v>
                </c:pt>
                <c:pt idx="3627">
                  <c:v>-0.36241827970770513</c:v>
                </c:pt>
                <c:pt idx="3628">
                  <c:v>-0.34931094305882648</c:v>
                </c:pt>
                <c:pt idx="3629">
                  <c:v>-0.33605586877979199</c:v>
                </c:pt>
                <c:pt idx="3630">
                  <c:v>-0.32265897111521258</c:v>
                </c:pt>
                <c:pt idx="3631">
                  <c:v>-0.30912619342788128</c:v>
                </c:pt>
                <c:pt idx="3632">
                  <c:v>-0.29546352706906009</c:v>
                </c:pt>
                <c:pt idx="3633">
                  <c:v>-0.28167705601902632</c:v>
                </c:pt>
                <c:pt idx="3634">
                  <c:v>-0.26777294430596382</c:v>
                </c:pt>
                <c:pt idx="3635">
                  <c:v>-0.25375731380631178</c:v>
                </c:pt>
                <c:pt idx="3636">
                  <c:v>-0.23963643004092741</c:v>
                </c:pt>
                <c:pt idx="3637">
                  <c:v>-0.22541657213150609</c:v>
                </c:pt>
                <c:pt idx="3638">
                  <c:v>-0.21110407401213721</c:v>
                </c:pt>
                <c:pt idx="3639">
                  <c:v>-0.19670525217718179</c:v>
                </c:pt>
                <c:pt idx="3640">
                  <c:v>-0.1822265578040452</c:v>
                </c:pt>
                <c:pt idx="3641">
                  <c:v>-0.1676744186424183</c:v>
                </c:pt>
                <c:pt idx="3642">
                  <c:v>-0.15305529498795381</c:v>
                </c:pt>
                <c:pt idx="3643">
                  <c:v>-0.13837571480401231</c:v>
                </c:pt>
                <c:pt idx="3644">
                  <c:v>-0.1236421967425996</c:v>
                </c:pt>
                <c:pt idx="3645">
                  <c:v>-0.10886129680415001</c:v>
                </c:pt>
                <c:pt idx="3646">
                  <c:v>-9.4039592697154645E-2</c:v>
                </c:pt>
                <c:pt idx="3647">
                  <c:v>-7.9183705791806627E-2</c:v>
                </c:pt>
                <c:pt idx="3648">
                  <c:v>-6.4300237001953378E-2</c:v>
                </c:pt>
                <c:pt idx="3649">
                  <c:v>-4.9395812627701513E-2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9-4C26-81D8-3A6270C76954}"/>
            </c:ext>
          </c:extLst>
        </c:ser>
        <c:ser>
          <c:idx val="2"/>
          <c:order val="1"/>
          <c:tx>
            <c:strRef>
              <c:f>Sheet1!$J$1</c:f>
              <c:strCache>
                <c:ptCount val="1"/>
                <c:pt idx="0">
                  <c:v>test_asin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Sheet1!$J$2:$J$3651</c:f>
              <c:numCache>
                <c:formatCode>General</c:formatCode>
                <c:ptCount val="3650"/>
                <c:pt idx="0">
                  <c:v>-0.69131727093868933</c:v>
                </c:pt>
                <c:pt idx="1">
                  <c:v>-0.70045586097808243</c:v>
                </c:pt>
                <c:pt idx="2">
                  <c:v>-0.70929483963532736</c:v>
                </c:pt>
                <c:pt idx="3">
                  <c:v>-0.71782414373174408</c:v>
                </c:pt>
                <c:pt idx="4">
                  <c:v>-0.72603366470949471</c:v>
                </c:pt>
                <c:pt idx="5">
                  <c:v>-0.73391332701798662</c:v>
                </c:pt>
                <c:pt idx="6">
                  <c:v>-0.74145310310830059</c:v>
                </c:pt>
                <c:pt idx="7">
                  <c:v>-0.74864301874181505</c:v>
                </c:pt>
                <c:pt idx="8">
                  <c:v>-0.75547325345582617</c:v>
                </c:pt>
                <c:pt idx="9">
                  <c:v>-0.76193417190613077</c:v>
                </c:pt>
                <c:pt idx="10">
                  <c:v>-0.7680163509709047</c:v>
                </c:pt>
                <c:pt idx="11">
                  <c:v>-0.77371065194648592</c:v>
                </c:pt>
                <c:pt idx="12">
                  <c:v>-0.77900830205457228</c:v>
                </c:pt>
                <c:pt idx="13">
                  <c:v>-0.78390089070051538</c:v>
                </c:pt>
                <c:pt idx="14">
                  <c:v>-0.78838045850426952</c:v>
                </c:pt>
                <c:pt idx="15">
                  <c:v>-0.79243957264001763</c:v>
                </c:pt>
                <c:pt idx="16">
                  <c:v>-0.79607134428327708</c:v>
                </c:pt>
                <c:pt idx="17">
                  <c:v>-0.79926949849223883</c:v>
                </c:pt>
                <c:pt idx="18">
                  <c:v>-0.80202839916540603</c:v>
                </c:pt>
                <c:pt idx="19">
                  <c:v>-0.80434314382331884</c:v>
                </c:pt>
                <c:pt idx="20">
                  <c:v>-0.80620958408936527</c:v>
                </c:pt>
                <c:pt idx="21">
                  <c:v>-0.80762430174810662</c:v>
                </c:pt>
                <c:pt idx="22">
                  <c:v>-0.80858476415532854</c:v>
                </c:pt>
                <c:pt idx="23">
                  <c:v>-0.80908921709886716</c:v>
                </c:pt>
                <c:pt idx="24">
                  <c:v>-0.80913675478666058</c:v>
                </c:pt>
                <c:pt idx="25">
                  <c:v>-0.80872736591436567</c:v>
                </c:pt>
                <c:pt idx="26">
                  <c:v>-0.80786186057728671</c:v>
                </c:pt>
                <c:pt idx="27">
                  <c:v>-0.80654193280549524</c:v>
                </c:pt>
                <c:pt idx="28">
                  <c:v>-0.80477008140932071</c:v>
                </c:pt>
                <c:pt idx="29">
                  <c:v>-0.80254963509016652</c:v>
                </c:pt>
                <c:pt idx="30">
                  <c:v>-0.79988468604180507</c:v>
                </c:pt>
                <c:pt idx="31">
                  <c:v>-0.79678013700419215</c:v>
                </c:pt>
                <c:pt idx="32">
                  <c:v>-0.79324153950954024</c:v>
                </c:pt>
                <c:pt idx="33">
                  <c:v>-0.78927512539401634</c:v>
                </c:pt>
                <c:pt idx="34">
                  <c:v>-0.7848877540057656</c:v>
                </c:pt>
                <c:pt idx="35">
                  <c:v>-0.78008683935656653</c:v>
                </c:pt>
                <c:pt idx="36">
                  <c:v>-0.77488030448139389</c:v>
                </c:pt>
                <c:pt idx="37">
                  <c:v>-0.76927655602857781</c:v>
                </c:pt>
                <c:pt idx="38">
                  <c:v>-0.76328436218158791</c:v>
                </c:pt>
                <c:pt idx="39">
                  <c:v>-0.75691284635095313</c:v>
                </c:pt>
                <c:pt idx="40">
                  <c:v>-0.75017140905672419</c:v>
                </c:pt>
                <c:pt idx="41">
                  <c:v>-0.74306973547318755</c:v>
                </c:pt>
                <c:pt idx="42">
                  <c:v>-0.73561763622714715</c:v>
                </c:pt>
                <c:pt idx="43">
                  <c:v>-0.72782508835130444</c:v>
                </c:pt>
                <c:pt idx="44">
                  <c:v>-0.71970214490501916</c:v>
                </c:pt>
                <c:pt idx="45">
                  <c:v>-0.71125893320367217</c:v>
                </c:pt>
                <c:pt idx="46">
                  <c:v>-0.70250555602186548</c:v>
                </c:pt>
                <c:pt idx="47">
                  <c:v>-0.69345208953306237</c:v>
                </c:pt>
                <c:pt idx="48">
                  <c:v>-0.6841085947721689</c:v>
                </c:pt>
                <c:pt idx="49">
                  <c:v>-0.67448497378100902</c:v>
                </c:pt>
                <c:pt idx="50">
                  <c:v>-0.66459109177536269</c:v>
                </c:pt>
                <c:pt idx="51">
                  <c:v>-0.65443658071933974</c:v>
                </c:pt>
                <c:pt idx="52">
                  <c:v>-0.64403102692552516</c:v>
                </c:pt>
                <c:pt idx="53">
                  <c:v>-0.63338373943497639</c:v>
                </c:pt>
                <c:pt idx="54">
                  <c:v>-0.62250391188175125</c:v>
                </c:pt>
                <c:pt idx="55">
                  <c:v>-0.61140049060212953</c:v>
                </c:pt>
                <c:pt idx="56">
                  <c:v>-0.60008226821639021</c:v>
                </c:pt>
                <c:pt idx="57">
                  <c:v>-0.58855774937361816</c:v>
                </c:pt>
                <c:pt idx="58">
                  <c:v>-0.57683528362150149</c:v>
                </c:pt>
                <c:pt idx="59">
                  <c:v>-0.5649229984225046</c:v>
                </c:pt>
                <c:pt idx="60">
                  <c:v>-0.55282874479012467</c:v>
                </c:pt>
                <c:pt idx="61">
                  <c:v>-0.54056018399360206</c:v>
                </c:pt>
                <c:pt idx="62">
                  <c:v>-0.52812478052938183</c:v>
                </c:pt>
                <c:pt idx="63">
                  <c:v>-0.51552971598348729</c:v>
                </c:pt>
                <c:pt idx="64">
                  <c:v>-0.50278201142080226</c:v>
                </c:pt>
                <c:pt idx="65">
                  <c:v>-0.48988845476666398</c:v>
                </c:pt>
                <c:pt idx="66">
                  <c:v>-0.476855640697193</c:v>
                </c:pt>
                <c:pt idx="67">
                  <c:v>-0.4636899180298274</c:v>
                </c:pt>
                <c:pt idx="68">
                  <c:v>-0.4503974931923444</c:v>
                </c:pt>
                <c:pt idx="69">
                  <c:v>-0.43698434953517112</c:v>
                </c:pt>
                <c:pt idx="70">
                  <c:v>-0.42345631954289542</c:v>
                </c:pt>
                <c:pt idx="71">
                  <c:v>-0.40981897751718122</c:v>
                </c:pt>
                <c:pt idx="72">
                  <c:v>-0.39607784556751829</c:v>
                </c:pt>
                <c:pt idx="73">
                  <c:v>-0.38223818590866382</c:v>
                </c:pt>
                <c:pt idx="74">
                  <c:v>-0.3683051498815445</c:v>
                </c:pt>
                <c:pt idx="75">
                  <c:v>-0.35428371917976009</c:v>
                </c:pt>
                <c:pt idx="76">
                  <c:v>-0.34017874245746188</c:v>
                </c:pt>
                <c:pt idx="77">
                  <c:v>-0.3259949565124976</c:v>
                </c:pt>
                <c:pt idx="78">
                  <c:v>-0.31173690958859979</c:v>
                </c:pt>
                <c:pt idx="79">
                  <c:v>-0.2974090772562184</c:v>
                </c:pt>
                <c:pt idx="80">
                  <c:v>-0.2830157948784881</c:v>
                </c:pt>
                <c:pt idx="81">
                  <c:v>-0.26856133780601887</c:v>
                </c:pt>
                <c:pt idx="82">
                  <c:v>-0.25404980772147751</c:v>
                </c:pt>
                <c:pt idx="83">
                  <c:v>-0.23948525875218979</c:v>
                </c:pt>
                <c:pt idx="84">
                  <c:v>-0.2248716449368415</c:v>
                </c:pt>
                <c:pt idx="85">
                  <c:v>-0.21021283773084151</c:v>
                </c:pt>
                <c:pt idx="86">
                  <c:v>-0.19551261988562821</c:v>
                </c:pt>
                <c:pt idx="87">
                  <c:v>-0.1807747162762435</c:v>
                </c:pt>
                <c:pt idx="88">
                  <c:v>-0.16600283678706651</c:v>
                </c:pt>
                <c:pt idx="89">
                  <c:v>-0.15120049770325911</c:v>
                </c:pt>
                <c:pt idx="90">
                  <c:v>-0.13637132269553751</c:v>
                </c:pt>
                <c:pt idx="91">
                  <c:v>-0.121518790423243</c:v>
                </c:pt>
                <c:pt idx="92">
                  <c:v>-0.10664635024270119</c:v>
                </c:pt>
                <c:pt idx="93">
                  <c:v>-9.1757453109773998E-2</c:v>
                </c:pt>
                <c:pt idx="94">
                  <c:v>-7.6855470305648377E-2</c:v>
                </c:pt>
                <c:pt idx="95">
                  <c:v>-6.194378551027211E-2</c:v>
                </c:pt>
                <c:pt idx="96">
                  <c:v>-4.7025762593580198E-2</c:v>
                </c:pt>
                <c:pt idx="97">
                  <c:v>-3.2104714989351267E-2</c:v>
                </c:pt>
                <c:pt idx="98">
                  <c:v>-1.718400848069979E-2</c:v>
                </c:pt>
                <c:pt idx="99">
                  <c:v>-2.266943448264802E-3</c:v>
                </c:pt>
                <c:pt idx="100">
                  <c:v>1.264316529887374E-2</c:v>
                </c:pt>
                <c:pt idx="101">
                  <c:v>2.754293475483548E-2</c:v>
                </c:pt>
                <c:pt idx="102">
                  <c:v>4.2429056004797482E-2</c:v>
                </c:pt>
                <c:pt idx="103">
                  <c:v>5.7298141107581489E-2</c:v>
                </c:pt>
                <c:pt idx="104">
                  <c:v>7.2146841442020104E-2</c:v>
                </c:pt>
                <c:pt idx="105">
                  <c:v>8.6971669626196249E-2</c:v>
                </c:pt>
                <c:pt idx="106">
                  <c:v>0.1017692530081062</c:v>
                </c:pt>
                <c:pt idx="107">
                  <c:v>0.1165360576073686</c:v>
                </c:pt>
                <c:pt idx="108">
                  <c:v>0.13126856686204499</c:v>
                </c:pt>
                <c:pt idx="109">
                  <c:v>0.14596320343528441</c:v>
                </c:pt>
                <c:pt idx="110">
                  <c:v>0.1606163100152293</c:v>
                </c:pt>
                <c:pt idx="111">
                  <c:v>0.17522421932293869</c:v>
                </c:pt>
                <c:pt idx="112">
                  <c:v>0.18978316152783689</c:v>
                </c:pt>
                <c:pt idx="113">
                  <c:v>0.2042892824315819</c:v>
                </c:pt>
                <c:pt idx="114">
                  <c:v>0.21873870047767721</c:v>
                </c:pt>
                <c:pt idx="115">
                  <c:v>0.23312741504724721</c:v>
                </c:pt>
                <c:pt idx="116">
                  <c:v>0.24745133725554599</c:v>
                </c:pt>
                <c:pt idx="117">
                  <c:v>0.26170629567581127</c:v>
                </c:pt>
                <c:pt idx="118">
                  <c:v>0.27588800622791038</c:v>
                </c:pt>
                <c:pt idx="119">
                  <c:v>0.28999210380065671</c:v>
                </c:pt>
                <c:pt idx="120">
                  <c:v>0.30401407419316218</c:v>
                </c:pt>
                <c:pt idx="121">
                  <c:v>0.317949333910375</c:v>
                </c:pt>
                <c:pt idx="122">
                  <c:v>0.33179310337130319</c:v>
                </c:pt>
                <c:pt idx="123">
                  <c:v>0.34554054338494061</c:v>
                </c:pt>
                <c:pt idx="124">
                  <c:v>0.35918664436006392</c:v>
                </c:pt>
                <c:pt idx="125">
                  <c:v>0.3727262657672924</c:v>
                </c:pt>
                <c:pt idx="126">
                  <c:v>0.38615409736772438</c:v>
                </c:pt>
                <c:pt idx="127">
                  <c:v>0.39946470886363772</c:v>
                </c:pt>
                <c:pt idx="128">
                  <c:v>0.41265248625648437</c:v>
                </c:pt>
                <c:pt idx="129">
                  <c:v>0.42571164569317949</c:v>
                </c:pt>
                <c:pt idx="130">
                  <c:v>0.43863626139374351</c:v>
                </c:pt>
                <c:pt idx="131">
                  <c:v>0.45142022848104058</c:v>
                </c:pt>
                <c:pt idx="132">
                  <c:v>0.46405723630318207</c:v>
                </c:pt>
                <c:pt idx="133">
                  <c:v>0.47654079251189568</c:v>
                </c:pt>
                <c:pt idx="134">
                  <c:v>0.4888642819374085</c:v>
                </c:pt>
                <c:pt idx="135">
                  <c:v>0.50102081465020809</c:v>
                </c:pt>
                <c:pt idx="136">
                  <c:v>0.51300337849752908</c:v>
                </c:pt>
                <c:pt idx="137">
                  <c:v>0.52480471877723367</c:v>
                </c:pt>
                <c:pt idx="138">
                  <c:v>0.53641744164146066</c:v>
                </c:pt>
                <c:pt idx="139">
                  <c:v>0.54783393561225413</c:v>
                </c:pt>
                <c:pt idx="140">
                  <c:v>0.5590463634019881</c:v>
                </c:pt>
                <c:pt idx="141">
                  <c:v>0.57004678188324776</c:v>
                </c:pt>
                <c:pt idx="142">
                  <c:v>0.58082702773989592</c:v>
                </c:pt>
                <c:pt idx="143">
                  <c:v>0.59137875658243799</c:v>
                </c:pt>
                <c:pt idx="144">
                  <c:v>0.60169347446330523</c:v>
                </c:pt>
                <c:pt idx="145">
                  <c:v>0.61176254476715297</c:v>
                </c:pt>
                <c:pt idx="146">
                  <c:v>0.62157716391052364</c:v>
                </c:pt>
                <c:pt idx="147">
                  <c:v>0.63112842141456604</c:v>
                </c:pt>
                <c:pt idx="148">
                  <c:v>0.6404073228573739</c:v>
                </c:pt>
                <c:pt idx="149">
                  <c:v>0.64940473129752918</c:v>
                </c:pt>
                <c:pt idx="150">
                  <c:v>0.65811149899679466</c:v>
                </c:pt>
                <c:pt idx="151">
                  <c:v>0.66651837796830382</c:v>
                </c:pt>
                <c:pt idx="152">
                  <c:v>0.67461618234987519</c:v>
                </c:pt>
                <c:pt idx="153">
                  <c:v>0.68239567749377428</c:v>
                </c:pt>
                <c:pt idx="154">
                  <c:v>0.68984771551602775</c:v>
                </c:pt>
                <c:pt idx="155">
                  <c:v>0.69696322243840925</c:v>
                </c:pt>
                <c:pt idx="156">
                  <c:v>0.70373326565823779</c:v>
                </c:pt>
                <c:pt idx="157">
                  <c:v>0.71014903173511412</c:v>
                </c:pt>
                <c:pt idx="158">
                  <c:v>0.71620195241437568</c:v>
                </c:pt>
                <c:pt idx="159">
                  <c:v>0.72188372018518709</c:v>
                </c:pt>
                <c:pt idx="160">
                  <c:v>0.72718627076301146</c:v>
                </c:pt>
                <c:pt idx="161">
                  <c:v>0.73210193903185294</c:v>
                </c:pt>
                <c:pt idx="162">
                  <c:v>0.73662339424439172</c:v>
                </c:pt>
                <c:pt idx="163">
                  <c:v>0.74074377466127905</c:v>
                </c:pt>
                <c:pt idx="164">
                  <c:v>0.74445665480859291</c:v>
                </c:pt>
                <c:pt idx="165">
                  <c:v>0.74775616139607304</c:v>
                </c:pt>
                <c:pt idx="166">
                  <c:v>0.75063697277888752</c:v>
                </c:pt>
                <c:pt idx="167">
                  <c:v>0.75309436062019752</c:v>
                </c:pt>
                <c:pt idx="168">
                  <c:v>0.75512423274580154</c:v>
                </c:pt>
                <c:pt idx="169">
                  <c:v>0.75672314570066268</c:v>
                </c:pt>
                <c:pt idx="170">
                  <c:v>0.75788835840702107</c:v>
                </c:pt>
                <c:pt idx="171">
                  <c:v>0.75861784333174787</c:v>
                </c:pt>
                <c:pt idx="172">
                  <c:v>0.75891029890184669</c:v>
                </c:pt>
                <c:pt idx="173">
                  <c:v>0.75876516156314211</c:v>
                </c:pt>
                <c:pt idx="174">
                  <c:v>0.75818259073290739</c:v>
                </c:pt>
                <c:pt idx="175">
                  <c:v>0.75716352384237251</c:v>
                </c:pt>
                <c:pt idx="176">
                  <c:v>0.75570959271184768</c:v>
                </c:pt>
                <c:pt idx="177">
                  <c:v>0.75382316518668047</c:v>
                </c:pt>
                <c:pt idx="178">
                  <c:v>0.75150731465557008</c:v>
                </c:pt>
                <c:pt idx="179">
                  <c:v>0.7487657745246542</c:v>
                </c:pt>
                <c:pt idx="180">
                  <c:v>0.74560295408072408</c:v>
                </c:pt>
                <c:pt idx="181">
                  <c:v>0.74202385291154827</c:v>
                </c:pt>
                <c:pt idx="182">
                  <c:v>0.73803405547648215</c:v>
                </c:pt>
                <c:pt idx="183">
                  <c:v>0.73363970131878875</c:v>
                </c:pt>
                <c:pt idx="184">
                  <c:v>0.72884741031270539</c:v>
                </c:pt>
                <c:pt idx="185">
                  <c:v>0.72366427033395064</c:v>
                </c:pt>
                <c:pt idx="186">
                  <c:v>0.71809774855455055</c:v>
                </c:pt>
                <c:pt idx="187">
                  <c:v>0.7121557220973892</c:v>
                </c:pt>
                <c:pt idx="188">
                  <c:v>0.7058463154945106</c:v>
                </c:pt>
                <c:pt idx="189">
                  <c:v>0.69917801735130536</c:v>
                </c:pt>
                <c:pt idx="190">
                  <c:v>0.69215945693872105</c:v>
                </c:pt>
                <c:pt idx="191">
                  <c:v>0.68479951545518269</c:v>
                </c:pt>
                <c:pt idx="192">
                  <c:v>0.67710719060957969</c:v>
                </c:pt>
                <c:pt idx="193">
                  <c:v>0.66909159144813601</c:v>
                </c:pt>
                <c:pt idx="194">
                  <c:v>0.66076185048424096</c:v>
                </c:pt>
                <c:pt idx="195">
                  <c:v>0.65212721948725683</c:v>
                </c:pt>
                <c:pt idx="196">
                  <c:v>0.64319689912792211</c:v>
                </c:pt>
                <c:pt idx="197">
                  <c:v>0.63398008065227329</c:v>
                </c:pt>
                <c:pt idx="198">
                  <c:v>0.62448588812833128</c:v>
                </c:pt>
                <c:pt idx="199">
                  <c:v>0.61472339347047078</c:v>
                </c:pt>
                <c:pt idx="200">
                  <c:v>0.60470156455136537</c:v>
                </c:pt>
                <c:pt idx="201">
                  <c:v>0.59442924546760711</c:v>
                </c:pt>
                <c:pt idx="202">
                  <c:v>0.58391515099391067</c:v>
                </c:pt>
                <c:pt idx="203">
                  <c:v>0.57316787361018529</c:v>
                </c:pt>
                <c:pt idx="204">
                  <c:v>0.56219580993866891</c:v>
                </c:pt>
                <c:pt idx="205">
                  <c:v>0.55100723307496213</c:v>
                </c:pt>
                <c:pt idx="206">
                  <c:v>0.53961022072778964</c:v>
                </c:pt>
                <c:pt idx="207">
                  <c:v>0.52801265416803012</c:v>
                </c:pt>
                <c:pt idx="208">
                  <c:v>0.51622227035570356</c:v>
                </c:pt>
                <c:pt idx="209">
                  <c:v>0.5042465943848411</c:v>
                </c:pt>
                <c:pt idx="210">
                  <c:v>0.4920929677683113</c:v>
                </c:pt>
                <c:pt idx="211">
                  <c:v>0.47976854266558783</c:v>
                </c:pt>
                <c:pt idx="212">
                  <c:v>0.46728027174256143</c:v>
                </c:pt>
                <c:pt idx="213">
                  <c:v>0.45463493041996822</c:v>
                </c:pt>
                <c:pt idx="214">
                  <c:v>0.44183911593801278</c:v>
                </c:pt>
                <c:pt idx="215">
                  <c:v>0.4288992325305338</c:v>
                </c:pt>
                <c:pt idx="216">
                  <c:v>0.41582152701403008</c:v>
                </c:pt>
                <c:pt idx="217">
                  <c:v>0.40261202133464219</c:v>
                </c:pt>
                <c:pt idx="218">
                  <c:v>0.38927661817750919</c:v>
                </c:pt>
                <c:pt idx="219">
                  <c:v>0.3758210300743684</c:v>
                </c:pt>
                <c:pt idx="220">
                  <c:v>0.36225083426574289</c:v>
                </c:pt>
                <c:pt idx="221">
                  <c:v>0.34857138872498528</c:v>
                </c:pt>
                <c:pt idx="222">
                  <c:v>0.33478799139628751</c:v>
                </c:pt>
                <c:pt idx="223">
                  <c:v>0.32090570633958371</c:v>
                </c:pt>
                <c:pt idx="224">
                  <c:v>0.3069295389683554</c:v>
                </c:pt>
                <c:pt idx="225">
                  <c:v>0.29286431867653479</c:v>
                </c:pt>
                <c:pt idx="226">
                  <c:v>0.27871473370263439</c:v>
                </c:pt>
                <c:pt idx="227">
                  <c:v>0.26448542488302063</c:v>
                </c:pt>
                <c:pt idx="228">
                  <c:v>0.25018082314709572</c:v>
                </c:pt>
                <c:pt idx="229">
                  <c:v>0.23580530005742789</c:v>
                </c:pt>
                <c:pt idx="230">
                  <c:v>0.22136312288408061</c:v>
                </c:pt>
                <c:pt idx="231">
                  <c:v>0.2068584766580864</c:v>
                </c:pt>
                <c:pt idx="232">
                  <c:v>0.19229543110125999</c:v>
                </c:pt>
                <c:pt idx="233">
                  <c:v>0.1776779713284298</c:v>
                </c:pt>
                <c:pt idx="234">
                  <c:v>0.1630100281676298</c:v>
                </c:pt>
                <c:pt idx="235">
                  <c:v>0.1482954215620001</c:v>
                </c:pt>
                <c:pt idx="236">
                  <c:v>0.1335379301786308</c:v>
                </c:pt>
                <c:pt idx="237">
                  <c:v>0.11874125721454799</c:v>
                </c:pt>
                <c:pt idx="238">
                  <c:v>0.1039090747145552</c:v>
                </c:pt>
                <c:pt idx="239">
                  <c:v>8.9044979068400074E-2</c:v>
                </c:pt>
                <c:pt idx="240">
                  <c:v>7.4152484385241302E-2</c:v>
                </c:pt>
                <c:pt idx="241">
                  <c:v>5.9235150929062473E-2</c:v>
                </c:pt>
                <c:pt idx="242">
                  <c:v>4.4296454711820019E-2</c:v>
                </c:pt>
                <c:pt idx="243">
                  <c:v>2.9339830658255271E-2</c:v>
                </c:pt>
                <c:pt idx="244">
                  <c:v>1.4368713918032631E-2</c:v>
                </c:pt>
                <c:pt idx="245">
                  <c:v>-6.1350387909956793E-4</c:v>
                </c:pt>
                <c:pt idx="246">
                  <c:v>-1.560340734270663E-2</c:v>
                </c:pt>
                <c:pt idx="247">
                  <c:v>-3.0597651213930051E-2</c:v>
                </c:pt>
                <c:pt idx="248">
                  <c:v>-4.5592806735537707E-2</c:v>
                </c:pt>
                <c:pt idx="249">
                  <c:v>-6.0585541642849391E-2</c:v>
                </c:pt>
                <c:pt idx="250">
                  <c:v>-7.5572442041127716E-2</c:v>
                </c:pt>
                <c:pt idx="251">
                  <c:v>-9.0550093443901428E-2</c:v>
                </c:pt>
                <c:pt idx="252">
                  <c:v>-0.1055150877333404</c:v>
                </c:pt>
                <c:pt idx="253">
                  <c:v>-0.1204640178471246</c:v>
                </c:pt>
                <c:pt idx="254">
                  <c:v>-0.1353933734432313</c:v>
                </c:pt>
                <c:pt idx="255">
                  <c:v>-0.1502996714537144</c:v>
                </c:pt>
                <c:pt idx="256">
                  <c:v>-0.16517932657044129</c:v>
                </c:pt>
                <c:pt idx="257">
                  <c:v>-0.1800288187725565</c:v>
                </c:pt>
                <c:pt idx="258">
                  <c:v>-0.19484446524541321</c:v>
                </c:pt>
                <c:pt idx="259">
                  <c:v>-0.20962253815959761</c:v>
                </c:pt>
                <c:pt idx="260">
                  <c:v>-0.22435934465314719</c:v>
                </c:pt>
                <c:pt idx="261">
                  <c:v>-0.23905102399304701</c:v>
                </c:pt>
                <c:pt idx="262">
                  <c:v>-0.25369365202142341</c:v>
                </c:pt>
                <c:pt idx="263">
                  <c:v>-0.26828326001206731</c:v>
                </c:pt>
                <c:pt idx="264">
                  <c:v>-0.28281578967071119</c:v>
                </c:pt>
                <c:pt idx="265">
                  <c:v>-0.29728704070769191</c:v>
                </c:pt>
                <c:pt idx="266">
                  <c:v>-0.31169275948914132</c:v>
                </c:pt>
                <c:pt idx="267">
                  <c:v>-0.32602858423803471</c:v>
                </c:pt>
                <c:pt idx="268">
                  <c:v>-0.34028997836877778</c:v>
                </c:pt>
                <c:pt idx="269">
                  <c:v>-0.35447239303113598</c:v>
                </c:pt>
                <c:pt idx="270">
                  <c:v>-0.36857102732477659</c:v>
                </c:pt>
                <c:pt idx="271">
                  <c:v>-0.3825810430660837</c:v>
                </c:pt>
                <c:pt idx="272">
                  <c:v>-0.39649742471236421</c:v>
                </c:pt>
                <c:pt idx="273">
                  <c:v>-0.41031495635509491</c:v>
                </c:pt>
                <c:pt idx="274">
                  <c:v>-0.42402836162342739</c:v>
                </c:pt>
                <c:pt idx="275">
                  <c:v>-0.43763215240821168</c:v>
                </c:pt>
                <c:pt idx="276">
                  <c:v>-0.45112064507764671</c:v>
                </c:pt>
                <c:pt idx="277">
                  <c:v>-0.46448800267837359</c:v>
                </c:pt>
                <c:pt idx="278">
                  <c:v>-0.47772822536937642</c:v>
                </c:pt>
                <c:pt idx="279">
                  <c:v>-0.49083507830458378</c:v>
                </c:pt>
                <c:pt idx="280">
                  <c:v>-0.50380217268310656</c:v>
                </c:pt>
                <c:pt idx="281">
                  <c:v>-0.51662288408945534</c:v>
                </c:pt>
                <c:pt idx="282">
                  <c:v>-0.52929038680050478</c:v>
                </c:pt>
                <c:pt idx="283">
                  <c:v>-0.54179764470243397</c:v>
                </c:pt>
                <c:pt idx="284">
                  <c:v>-0.55413743863608445</c:v>
                </c:pt>
                <c:pt idx="285">
                  <c:v>-0.56630223506755284</c:v>
                </c:pt>
                <c:pt idx="286">
                  <c:v>-0.57828440452155094</c:v>
                </c:pt>
                <c:pt idx="287">
                  <c:v>-0.59007597529941513</c:v>
                </c:pt>
                <c:pt idx="288">
                  <c:v>-0.60166883329245979</c:v>
                </c:pt>
                <c:pt idx="289">
                  <c:v>-0.61305459195466894</c:v>
                </c:pt>
                <c:pt idx="290">
                  <c:v>-0.62422466437731883</c:v>
                </c:pt>
                <c:pt idx="291">
                  <c:v>-0.6351702458982873</c:v>
                </c:pt>
                <c:pt idx="292">
                  <c:v>-0.64588231190758327</c:v>
                </c:pt>
                <c:pt idx="293">
                  <c:v>-0.65635167333307698</c:v>
                </c:pt>
                <c:pt idx="294">
                  <c:v>-0.66656889851273948</c:v>
                </c:pt>
                <c:pt idx="295">
                  <c:v>-0.67652441330958724</c:v>
                </c:pt>
                <c:pt idx="296">
                  <c:v>-0.68620847349668102</c:v>
                </c:pt>
                <c:pt idx="297">
                  <c:v>-0.69561122816446819</c:v>
                </c:pt>
                <c:pt idx="298">
                  <c:v>-0.7047226228280723</c:v>
                </c:pt>
                <c:pt idx="299">
                  <c:v>-0.71353262838213327</c:v>
                </c:pt>
                <c:pt idx="300">
                  <c:v>-0.722031069115044</c:v>
                </c:pt>
                <c:pt idx="301">
                  <c:v>-0.73020775802537408</c:v>
                </c:pt>
                <c:pt idx="302">
                  <c:v>-0.73805254308079493</c:v>
                </c:pt>
                <c:pt idx="303">
                  <c:v>-0.74555528868404097</c:v>
                </c:pt>
                <c:pt idx="304">
                  <c:v>-0.75270597065217282</c:v>
                </c:pt>
                <c:pt idx="305">
                  <c:v>-0.75949470419711873</c:v>
                </c:pt>
                <c:pt idx="306">
                  <c:v>-0.7659117623324343</c:v>
                </c:pt>
                <c:pt idx="307">
                  <c:v>-0.77194767365689632</c:v>
                </c:pt>
                <c:pt idx="308">
                  <c:v>-0.77759327344850115</c:v>
                </c:pt>
                <c:pt idx="309">
                  <c:v>-0.782839741987856</c:v>
                </c:pt>
                <c:pt idx="310">
                  <c:v>-0.7876786230188314</c:v>
                </c:pt>
                <c:pt idx="311">
                  <c:v>-0.79210198877460403</c:v>
                </c:pt>
                <c:pt idx="312">
                  <c:v>-0.79610236336096252</c:v>
                </c:pt>
                <c:pt idx="313">
                  <c:v>-0.79967288404732439</c:v>
                </c:pt>
                <c:pt idx="314">
                  <c:v>-0.80280730326263872</c:v>
                </c:pt>
                <c:pt idx="315">
                  <c:v>-0.80550003009076221</c:v>
                </c:pt>
                <c:pt idx="316">
                  <c:v>-0.80774621386869139</c:v>
                </c:pt>
                <c:pt idx="317">
                  <c:v>-0.80954177357150547</c:v>
                </c:pt>
                <c:pt idx="318">
                  <c:v>-0.81088339204143622</c:v>
                </c:pt>
                <c:pt idx="319">
                  <c:v>-0.81176861669947198</c:v>
                </c:pt>
                <c:pt idx="320">
                  <c:v>-0.81219578615927035</c:v>
                </c:pt>
                <c:pt idx="321">
                  <c:v>-0.81216416808535441</c:v>
                </c:pt>
                <c:pt idx="322">
                  <c:v>-0.81167383122817016</c:v>
                </c:pt>
                <c:pt idx="323">
                  <c:v>-0.81072576374764926</c:v>
                </c:pt>
                <c:pt idx="324">
                  <c:v>-0.80932181019496197</c:v>
                </c:pt>
                <c:pt idx="325">
                  <c:v>-0.80746461252307766</c:v>
                </c:pt>
                <c:pt idx="326">
                  <c:v>-0.80515765824260443</c:v>
                </c:pt>
                <c:pt idx="327">
                  <c:v>-0.80240526110885468</c:v>
                </c:pt>
                <c:pt idx="328">
                  <c:v>-0.79921240360686086</c:v>
                </c:pt>
                <c:pt idx="329">
                  <c:v>-0.79558488391733362</c:v>
                </c:pt>
                <c:pt idx="330">
                  <c:v>-0.7915290482355638</c:v>
                </c:pt>
                <c:pt idx="331">
                  <c:v>-0.78705197839338636</c:v>
                </c:pt>
                <c:pt idx="332">
                  <c:v>-0.78216119724385524</c:v>
                </c:pt>
                <c:pt idx="333">
                  <c:v>-0.77686483354304625</c:v>
                </c:pt>
                <c:pt idx="334">
                  <c:v>-0.77117139696966208</c:v>
                </c:pt>
                <c:pt idx="335">
                  <c:v>-0.76508982429452888</c:v>
                </c:pt>
                <c:pt idx="336">
                  <c:v>-0.75862937952626919</c:v>
                </c:pt>
                <c:pt idx="337">
                  <c:v>-0.75179958802594293</c:v>
                </c:pt>
                <c:pt idx="338">
                  <c:v>-0.7446102413687713</c:v>
                </c:pt>
                <c:pt idx="339">
                  <c:v>-0.73707126712930893</c:v>
                </c:pt>
                <c:pt idx="340">
                  <c:v>-0.72919273303111176</c:v>
                </c:pt>
                <c:pt idx="341">
                  <c:v>-0.72098481065855979</c:v>
                </c:pt>
                <c:pt idx="342">
                  <c:v>-0.71245768043506819</c:v>
                </c:pt>
                <c:pt idx="343">
                  <c:v>-0.7036215009489043</c:v>
                </c:pt>
                <c:pt idx="344">
                  <c:v>-0.69448647026949106</c:v>
                </c:pt>
                <c:pt idx="345">
                  <c:v>-0.68506263246250287</c:v>
                </c:pt>
                <c:pt idx="346">
                  <c:v>-0.67535999667184266</c:v>
                </c:pt>
                <c:pt idx="347">
                  <c:v>-0.66538840902076291</c:v>
                </c:pt>
                <c:pt idx="348">
                  <c:v>-0.655157603044218</c:v>
                </c:pt>
                <c:pt idx="349">
                  <c:v>-0.64467711495566349</c:v>
                </c:pt>
                <c:pt idx="350">
                  <c:v>-0.63395632621616937</c:v>
                </c:pt>
                <c:pt idx="351">
                  <c:v>-0.62300439257022955</c:v>
                </c:pt>
                <c:pt idx="352">
                  <c:v>-0.61183031381664754</c:v>
                </c:pt>
                <c:pt idx="353">
                  <c:v>-0.60044285364528482</c:v>
                </c:pt>
                <c:pt idx="354">
                  <c:v>-0.58885054754467148</c:v>
                </c:pt>
                <c:pt idx="355">
                  <c:v>-0.57706170768832799</c:v>
                </c:pt>
                <c:pt idx="356">
                  <c:v>-0.56508442608147491</c:v>
                </c:pt>
                <c:pt idx="357">
                  <c:v>-0.55292661197097481</c:v>
                </c:pt>
                <c:pt idx="358">
                  <c:v>-0.54059586154680961</c:v>
                </c:pt>
                <c:pt idx="359">
                  <c:v>-0.52809961971597486</c:v>
                </c:pt>
                <c:pt idx="360">
                  <c:v>-0.51544507507373793</c:v>
                </c:pt>
                <c:pt idx="361">
                  <c:v>-0.5026392049619226</c:v>
                </c:pt>
                <c:pt idx="362">
                  <c:v>-0.48968879377455871</c:v>
                </c:pt>
                <c:pt idx="363">
                  <c:v>-0.47660037503316072</c:v>
                </c:pt>
                <c:pt idx="364">
                  <c:v>-0.4633803117272654</c:v>
                </c:pt>
                <c:pt idx="365">
                  <c:v>-0.45003477813962028</c:v>
                </c:pt>
                <c:pt idx="366">
                  <c:v>-0.43656969162964698</c:v>
                </c:pt>
                <c:pt idx="367">
                  <c:v>-0.42299088342108709</c:v>
                </c:pt>
                <c:pt idx="368">
                  <c:v>-0.40930394476237209</c:v>
                </c:pt>
                <c:pt idx="369">
                  <c:v>-0.39551428681238698</c:v>
                </c:pt>
                <c:pt idx="370">
                  <c:v>-0.38162721393424448</c:v>
                </c:pt>
                <c:pt idx="371">
                  <c:v>-0.36764779391658392</c:v>
                </c:pt>
                <c:pt idx="372">
                  <c:v>-0.35358103848042488</c:v>
                </c:pt>
                <c:pt idx="373">
                  <c:v>-0.33943172138233102</c:v>
                </c:pt>
                <c:pt idx="374">
                  <c:v>-0.32520456413862808</c:v>
                </c:pt>
                <c:pt idx="375">
                  <c:v>-0.31090410272847069</c:v>
                </c:pt>
                <c:pt idx="376">
                  <c:v>-0.2965347846724144</c:v>
                </c:pt>
                <c:pt idx="377">
                  <c:v>-0.28210093358876098</c:v>
                </c:pt>
                <c:pt idx="378">
                  <c:v>-0.26760677614220091</c:v>
                </c:pt>
                <c:pt idx="379">
                  <c:v>-0.25305637750266402</c:v>
                </c:pt>
                <c:pt idx="380">
                  <c:v>-0.23845379359749691</c:v>
                </c:pt>
                <c:pt idx="381">
                  <c:v>-0.2238029678466775</c:v>
                </c:pt>
                <c:pt idx="382">
                  <c:v>-0.2091077009740821</c:v>
                </c:pt>
                <c:pt idx="383">
                  <c:v>-0.19437181645062351</c:v>
                </c:pt>
                <c:pt idx="384">
                  <c:v>-0.1795989816295934</c:v>
                </c:pt>
                <c:pt idx="385">
                  <c:v>-0.1647928751266568</c:v>
                </c:pt>
                <c:pt idx="386">
                  <c:v>-0.1499570436910094</c:v>
                </c:pt>
                <c:pt idx="387">
                  <c:v>-0.13509503158771341</c:v>
                </c:pt>
                <c:pt idx="388">
                  <c:v>-0.1202103495920815</c:v>
                </c:pt>
                <c:pt idx="389">
                  <c:v>-0.1053064064248668</c:v>
                </c:pt>
                <c:pt idx="390">
                  <c:v>-9.0386637469231867E-2</c:v>
                </c:pt>
                <c:pt idx="391">
                  <c:v>-7.545439955299113E-2</c:v>
                </c:pt>
                <c:pt idx="392">
                  <c:v>-6.0513099474123852E-2</c:v>
                </c:pt>
                <c:pt idx="393">
                  <c:v>-4.5566014677602337E-2</c:v>
                </c:pt>
                <c:pt idx="394">
                  <c:v>-3.061653229457827E-2</c:v>
                </c:pt>
                <c:pt idx="395">
                  <c:v>-1.566792085115485E-2</c:v>
                </c:pt>
                <c:pt idx="396">
                  <c:v>-7.2351998957447862E-4</c:v>
                </c:pt>
                <c:pt idx="397">
                  <c:v>1.421335276201089E-2</c:v>
                </c:pt>
                <c:pt idx="398">
                  <c:v>2.913937234759988E-2</c:v>
                </c:pt>
                <c:pt idx="399">
                  <c:v>4.4051212558361037E-2</c:v>
                </c:pt>
                <c:pt idx="400">
                  <c:v>5.8945480095914833E-2</c:v>
                </c:pt>
                <c:pt idx="401">
                  <c:v>7.3818819582749676E-2</c:v>
                </c:pt>
                <c:pt idx="402">
                  <c:v>8.8667834795437786E-2</c:v>
                </c:pt>
                <c:pt idx="403">
                  <c:v>0.1034890461927705</c:v>
                </c:pt>
                <c:pt idx="404">
                  <c:v>0.1182789836972966</c:v>
                </c:pt>
                <c:pt idx="405">
                  <c:v>0.1330341213146122</c:v>
                </c:pt>
                <c:pt idx="406">
                  <c:v>0.1477508934931232</c:v>
                </c:pt>
                <c:pt idx="407">
                  <c:v>0.16242563190595671</c:v>
                </c:pt>
                <c:pt idx="408">
                  <c:v>0.17705466663390229</c:v>
                </c:pt>
                <c:pt idx="409">
                  <c:v>0.19163422590425</c:v>
                </c:pt>
                <c:pt idx="410">
                  <c:v>0.20616046369594249</c:v>
                </c:pt>
                <c:pt idx="411">
                  <c:v>0.22062948273460251</c:v>
                </c:pt>
                <c:pt idx="412">
                  <c:v>0.23503728763702869</c:v>
                </c:pt>
                <c:pt idx="413">
                  <c:v>0.2493797574775535</c:v>
                </c:pt>
                <c:pt idx="414">
                  <c:v>0.26365273727793842</c:v>
                </c:pt>
                <c:pt idx="415">
                  <c:v>0.27785195718889377</c:v>
                </c:pt>
                <c:pt idx="416">
                  <c:v>0.29197298035516678</c:v>
                </c:pt>
                <c:pt idx="417">
                  <c:v>0.30601131612113602</c:v>
                </c:pt>
                <c:pt idx="418">
                  <c:v>0.31996234250177741</c:v>
                </c:pt>
                <c:pt idx="419">
                  <c:v>0.33382132301410672</c:v>
                </c:pt>
                <c:pt idx="420">
                  <c:v>0.34758334424758908</c:v>
                </c:pt>
                <c:pt idx="421">
                  <c:v>0.36124340083689538</c:v>
                </c:pt>
                <c:pt idx="422">
                  <c:v>0.37479631857233231</c:v>
                </c:pt>
                <c:pt idx="423">
                  <c:v>0.38823677607288548</c:v>
                </c:pt>
                <c:pt idx="424">
                  <c:v>0.40155931089135649</c:v>
                </c:pt>
                <c:pt idx="425">
                  <c:v>0.41475830522509982</c:v>
                </c:pt>
                <c:pt idx="426">
                  <c:v>0.42782793123814061</c:v>
                </c:pt>
                <c:pt idx="427">
                  <c:v>0.44076222878866339</c:v>
                </c:pt>
                <c:pt idx="428">
                  <c:v>0.45355505929045892</c:v>
                </c:pt>
                <c:pt idx="429">
                  <c:v>0.4662000894095365</c:v>
                </c:pt>
                <c:pt idx="430">
                  <c:v>0.47869082003096292</c:v>
                </c:pt>
                <c:pt idx="431">
                  <c:v>0.49102052230586157</c:v>
                </c:pt>
                <c:pt idx="432">
                  <c:v>0.50318235497992214</c:v>
                </c:pt>
                <c:pt idx="433">
                  <c:v>0.51516918795708777</c:v>
                </c:pt>
                <c:pt idx="434">
                  <c:v>0.52697379138506517</c:v>
                </c:pt>
                <c:pt idx="435">
                  <c:v>0.53858866500115221</c:v>
                </c:pt>
                <c:pt idx="436">
                  <c:v>0.55000619468299816</c:v>
                </c:pt>
                <c:pt idx="437">
                  <c:v>0.56121847668122504</c:v>
                </c:pt>
                <c:pt idx="438">
                  <c:v>0.57221754634275401</c:v>
                </c:pt>
                <c:pt idx="439">
                  <c:v>0.58299515978173633</c:v>
                </c:pt>
                <c:pt idx="440">
                  <c:v>0.59354291026366957</c:v>
                </c:pt>
                <c:pt idx="441">
                  <c:v>0.60385227537006614</c:v>
                </c:pt>
                <c:pt idx="442">
                  <c:v>0.61391454940052959</c:v>
                </c:pt>
                <c:pt idx="443">
                  <c:v>0.62372091422350184</c:v>
                </c:pt>
                <c:pt idx="444">
                  <c:v>0.63326236738078312</c:v>
                </c:pt>
                <c:pt idx="445">
                  <c:v>0.64252985371196858</c:v>
                </c:pt>
                <c:pt idx="446">
                  <c:v>0.65151419951400502</c:v>
                </c:pt>
                <c:pt idx="447">
                  <c:v>0.66020619937145697</c:v>
                </c:pt>
                <c:pt idx="448">
                  <c:v>0.66859658659026122</c:v>
                </c:pt>
                <c:pt idx="449">
                  <c:v>0.67667607240939986</c:v>
                </c:pt>
                <c:pt idx="450">
                  <c:v>0.68443543232470916</c:v>
                </c:pt>
                <c:pt idx="451">
                  <c:v>0.69186542606616919</c:v>
                </c:pt>
                <c:pt idx="452">
                  <c:v>0.69895699349616269</c:v>
                </c:pt>
                <c:pt idx="453">
                  <c:v>0.70570110238672712</c:v>
                </c:pt>
                <c:pt idx="454">
                  <c:v>0.71208897791166081</c:v>
                </c:pt>
                <c:pt idx="455">
                  <c:v>0.71811201914988088</c:v>
                </c:pt>
                <c:pt idx="456">
                  <c:v>0.72376185289514383</c:v>
                </c:pt>
                <c:pt idx="457">
                  <c:v>0.7290304524473662</c:v>
                </c:pt>
                <c:pt idx="458">
                  <c:v>0.7339101303632467</c:v>
                </c:pt>
                <c:pt idx="459">
                  <c:v>0.7383935801251903</c:v>
                </c:pt>
                <c:pt idx="460">
                  <c:v>0.74247392905462983</c:v>
                </c:pt>
                <c:pt idx="461">
                  <c:v>0.74614480957271578</c:v>
                </c:pt>
                <c:pt idx="462">
                  <c:v>0.74940034565306746</c:v>
                </c:pt>
                <c:pt idx="463">
                  <c:v>0.75223528474975554</c:v>
                </c:pt>
                <c:pt idx="464">
                  <c:v>0.75464492246006187</c:v>
                </c:pt>
                <c:pt idx="465">
                  <c:v>0.75662525846499207</c:v>
                </c:pt>
                <c:pt idx="466">
                  <c:v>0.75817290033145057</c:v>
                </c:pt>
                <c:pt idx="467">
                  <c:v>0.75928518322588634</c:v>
                </c:pt>
                <c:pt idx="468">
                  <c:v>0.75996018256216125</c:v>
                </c:pt>
                <c:pt idx="469">
                  <c:v>0.76019669018470282</c:v>
                </c:pt>
                <c:pt idx="470">
                  <c:v>0.75999420653587091</c:v>
                </c:pt>
                <c:pt idx="471">
                  <c:v>0.75935305035061651</c:v>
                </c:pt>
                <c:pt idx="472">
                  <c:v>0.75827421656561655</c:v>
                </c:pt>
                <c:pt idx="473">
                  <c:v>0.75675948673795901</c:v>
                </c:pt>
                <c:pt idx="474">
                  <c:v>0.75481135029674029</c:v>
                </c:pt>
                <c:pt idx="475">
                  <c:v>0.75243300576750938</c:v>
                </c:pt>
                <c:pt idx="476">
                  <c:v>0.74962830108589451</c:v>
                </c:pt>
                <c:pt idx="477">
                  <c:v>0.74640177506759864</c:v>
                </c:pt>
                <c:pt idx="478">
                  <c:v>0.74275856478424951</c:v>
                </c:pt>
                <c:pt idx="479">
                  <c:v>0.73870434790677542</c:v>
                </c:pt>
                <c:pt idx="480">
                  <c:v>0.73424541153292289</c:v>
                </c:pt>
                <c:pt idx="481">
                  <c:v>0.72938847779559668</c:v>
                </c:pt>
                <c:pt idx="482">
                  <c:v>0.72414076422113705</c:v>
                </c:pt>
                <c:pt idx="483">
                  <c:v>0.71850983880157915</c:v>
                </c:pt>
                <c:pt idx="484">
                  <c:v>0.71250368527762364</c:v>
                </c:pt>
                <c:pt idx="485">
                  <c:v>0.70613055209244513</c:v>
                </c:pt>
                <c:pt idx="486">
                  <c:v>0.6993989937909626</c:v>
                </c:pt>
                <c:pt idx="487">
                  <c:v>0.69231776062953487</c:v>
                </c:pt>
                <c:pt idx="488">
                  <c:v>0.68489576403149566</c:v>
                </c:pt>
                <c:pt idx="489">
                  <c:v>0.67714212048937661</c:v>
                </c:pt>
                <c:pt idx="490">
                  <c:v>0.66906599849193826</c:v>
                </c:pt>
                <c:pt idx="491">
                  <c:v>0.66067661881764184</c:v>
                </c:pt>
                <c:pt idx="492">
                  <c:v>0.65198327990941096</c:v>
                </c:pt>
                <c:pt idx="493">
                  <c:v>0.64299521343708754</c:v>
                </c:pt>
                <c:pt idx="494">
                  <c:v>0.63372168596388001</c:v>
                </c:pt>
                <c:pt idx="495">
                  <c:v>0.62417185448953738</c:v>
                </c:pt>
                <c:pt idx="496">
                  <c:v>0.61435484948715946</c:v>
                </c:pt>
                <c:pt idx="497">
                  <c:v>0.60427962244040101</c:v>
                </c:pt>
                <c:pt idx="498">
                  <c:v>0.59395509962662407</c:v>
                </c:pt>
                <c:pt idx="499">
                  <c:v>0.58338998397607722</c:v>
                </c:pt>
                <c:pt idx="500">
                  <c:v>0.57259290625463655</c:v>
                </c:pt>
                <c:pt idx="501">
                  <c:v>0.56157228139317572</c:v>
                </c:pt>
                <c:pt idx="502">
                  <c:v>0.55033636911042594</c:v>
                </c:pt>
                <c:pt idx="503">
                  <c:v>0.53889329297439248</c:v>
                </c:pt>
                <c:pt idx="504">
                  <c:v>0.52725094168535436</c:v>
                </c:pt>
                <c:pt idx="505">
                  <c:v>0.51541702183730109</c:v>
                </c:pt>
                <c:pt idx="506">
                  <c:v>0.5033990794926112</c:v>
                </c:pt>
                <c:pt idx="507">
                  <c:v>0.49120447617157609</c:v>
                </c:pt>
                <c:pt idx="508">
                  <c:v>0.47884034614656318</c:v>
                </c:pt>
                <c:pt idx="509">
                  <c:v>0.46631363125896291</c:v>
                </c:pt>
                <c:pt idx="510">
                  <c:v>0.45363113149864548</c:v>
                </c:pt>
                <c:pt idx="511">
                  <c:v>0.44079941811727541</c:v>
                </c:pt>
                <c:pt idx="512">
                  <c:v>0.42782490765757641</c:v>
                </c:pt>
                <c:pt idx="513">
                  <c:v>0.41471378740770959</c:v>
                </c:pt>
                <c:pt idx="514">
                  <c:v>0.40147215145797982</c:v>
                </c:pt>
                <c:pt idx="515">
                  <c:v>0.38810586635502847</c:v>
                </c:pt>
                <c:pt idx="516">
                  <c:v>0.37462062342044672</c:v>
                </c:pt>
                <c:pt idx="517">
                  <c:v>0.36102196910481871</c:v>
                </c:pt>
                <c:pt idx="518">
                  <c:v>0.3473153260641591</c:v>
                </c:pt>
                <c:pt idx="519">
                  <c:v>0.3335059183561917</c:v>
                </c:pt>
                <c:pt idx="520">
                  <c:v>0.3195988589708848</c:v>
                </c:pt>
                <c:pt idx="521">
                  <c:v>0.30559910399128959</c:v>
                </c:pt>
                <c:pt idx="522">
                  <c:v>0.29151148733520421</c:v>
                </c:pt>
                <c:pt idx="523">
                  <c:v>0.27734071902242258</c:v>
                </c:pt>
                <c:pt idx="524">
                  <c:v>0.26309137417960238</c:v>
                </c:pt>
                <c:pt idx="525">
                  <c:v>0.24876793158683011</c:v>
                </c:pt>
                <c:pt idx="526">
                  <c:v>0.23437476966346629</c:v>
                </c:pt>
                <c:pt idx="527">
                  <c:v>0.219916120594711</c:v>
                </c:pt>
                <c:pt idx="528">
                  <c:v>0.20539616763667831</c:v>
                </c:pt>
                <c:pt idx="529">
                  <c:v>0.19081898116013621</c:v>
                </c:pt>
                <c:pt idx="530">
                  <c:v>0.17618857207609151</c:v>
                </c:pt>
                <c:pt idx="531">
                  <c:v>0.16150883631552329</c:v>
                </c:pt>
                <c:pt idx="532">
                  <c:v>0.1467836229023986</c:v>
                </c:pt>
                <c:pt idx="533">
                  <c:v>0.13201670206219501</c:v>
                </c:pt>
                <c:pt idx="534">
                  <c:v>0.1172117703346342</c:v>
                </c:pt>
                <c:pt idx="535">
                  <c:v>0.10237251875022479</c:v>
                </c:pt>
                <c:pt idx="536">
                  <c:v>8.7502551870131243E-2</c:v>
                </c:pt>
                <c:pt idx="537">
                  <c:v>7.2605380373841247E-2</c:v>
                </c:pt>
                <c:pt idx="538">
                  <c:v>5.7684611985960553E-2</c:v>
                </c:pt>
                <c:pt idx="539">
                  <c:v>4.2743685398730448E-2</c:v>
                </c:pt>
                <c:pt idx="540">
                  <c:v>2.77860482356081E-2</c:v>
                </c:pt>
                <c:pt idx="541">
                  <c:v>1.2815150096635799E-2</c:v>
                </c:pt>
                <c:pt idx="542">
                  <c:v>-2.1655520611848192E-3</c:v>
                </c:pt>
                <c:pt idx="543">
                  <c:v>-1.7152700044457351E-2</c:v>
                </c:pt>
                <c:pt idx="544">
                  <c:v>-3.214286783281492E-2</c:v>
                </c:pt>
                <c:pt idx="545">
                  <c:v>-4.7132668606672638E-2</c:v>
                </c:pt>
                <c:pt idx="546">
                  <c:v>-6.2118686482035897E-2</c:v>
                </c:pt>
                <c:pt idx="547">
                  <c:v>-7.7097521388747023E-2</c:v>
                </c:pt>
                <c:pt idx="548">
                  <c:v>-9.206574609473793E-2</c:v>
                </c:pt>
                <c:pt idx="549">
                  <c:v>-0.107019926296614</c:v>
                </c:pt>
                <c:pt idx="550">
                  <c:v>-0.1219565774897627</c:v>
                </c:pt>
                <c:pt idx="551">
                  <c:v>-0.13687222097128049</c:v>
                </c:pt>
                <c:pt idx="552">
                  <c:v>-0.15176330485003819</c:v>
                </c:pt>
                <c:pt idx="553">
                  <c:v>-0.1666262478221027</c:v>
                </c:pt>
                <c:pt idx="554">
                  <c:v>-0.18145744490101681</c:v>
                </c:pt>
                <c:pt idx="555">
                  <c:v>-0.19625320128404669</c:v>
                </c:pt>
                <c:pt idx="556">
                  <c:v>-0.21100979903426531</c:v>
                </c:pt>
                <c:pt idx="557">
                  <c:v>-0.22572341859577141</c:v>
                </c:pt>
                <c:pt idx="558">
                  <c:v>-0.24039020527985561</c:v>
                </c:pt>
                <c:pt idx="559">
                  <c:v>-0.25500619041290667</c:v>
                </c:pt>
                <c:pt idx="560">
                  <c:v>-0.26956737015372939</c:v>
                </c:pt>
                <c:pt idx="561">
                  <c:v>-0.28406959009297722</c:v>
                </c:pt>
                <c:pt idx="562">
                  <c:v>-0.29850865802532928</c:v>
                </c:pt>
                <c:pt idx="563">
                  <c:v>-0.31288023273240878</c:v>
                </c:pt>
                <c:pt idx="564">
                  <c:v>-0.32717989616994592</c:v>
                </c:pt>
                <c:pt idx="565">
                  <c:v>-0.34140309191134682</c:v>
                </c:pt>
                <c:pt idx="566">
                  <c:v>-0.35554513957069339</c:v>
                </c:pt>
                <c:pt idx="567">
                  <c:v>-0.3696012633698666</c:v>
                </c:pt>
                <c:pt idx="568">
                  <c:v>-0.38356651303204442</c:v>
                </c:pt>
                <c:pt idx="569">
                  <c:v>-0.39743580692002461</c:v>
                </c:pt>
                <c:pt idx="570">
                  <c:v>-0.41120388876687569</c:v>
                </c:pt>
                <c:pt idx="571">
                  <c:v>-0.42486540086393398</c:v>
                </c:pt>
                <c:pt idx="572">
                  <c:v>-0.43841476502012461</c:v>
                </c:pt>
                <c:pt idx="573">
                  <c:v>-0.4518462450500087</c:v>
                </c:pt>
                <c:pt idx="574">
                  <c:v>-0.46515394942148558</c:v>
                </c:pt>
                <c:pt idx="575">
                  <c:v>-0.47833177828814261</c:v>
                </c:pt>
                <c:pt idx="576">
                  <c:v>-0.4913734470500899</c:v>
                </c:pt>
                <c:pt idx="577">
                  <c:v>-0.50427244361214174</c:v>
                </c:pt>
                <c:pt idx="578">
                  <c:v>-0.51702210666391413</c:v>
                </c:pt>
                <c:pt idx="579">
                  <c:v>-0.52961556035965263</c:v>
                </c:pt>
                <c:pt idx="580">
                  <c:v>-0.54204566660820097</c:v>
                </c:pt>
                <c:pt idx="581">
                  <c:v>-0.55430509181250553</c:v>
                </c:pt>
                <c:pt idx="582">
                  <c:v>-0.56638629591741507</c:v>
                </c:pt>
                <c:pt idx="583">
                  <c:v>-0.5782815399772534</c:v>
                </c:pt>
                <c:pt idx="584">
                  <c:v>-0.58998281518474327</c:v>
                </c:pt>
                <c:pt idx="585">
                  <c:v>-0.60148190048459316</c:v>
                </c:pt>
                <c:pt idx="586">
                  <c:v>-0.61277039844870151</c:v>
                </c:pt>
                <c:pt idx="587">
                  <c:v>-0.62383965332260694</c:v>
                </c:pt>
                <c:pt idx="588">
                  <c:v>-0.63468079657996457</c:v>
                </c:pt>
                <c:pt idx="589">
                  <c:v>-0.64528477997198119</c:v>
                </c:pt>
                <c:pt idx="590">
                  <c:v>-0.65564235440255991</c:v>
                </c:pt>
                <c:pt idx="591">
                  <c:v>-0.6657440708651905</c:v>
                </c:pt>
                <c:pt idx="592">
                  <c:v>-0.67558037704082852</c:v>
                </c:pt>
                <c:pt idx="593">
                  <c:v>-0.68514150184284095</c:v>
                </c:pt>
                <c:pt idx="594">
                  <c:v>-0.69441754754165541</c:v>
                </c:pt>
                <c:pt idx="595">
                  <c:v>-0.70339857493989455</c:v>
                </c:pt>
                <c:pt idx="596">
                  <c:v>-0.71207451272460709</c:v>
                </c:pt>
                <c:pt idx="597">
                  <c:v>-0.72043528310701055</c:v>
                </c:pt>
                <c:pt idx="598">
                  <c:v>-0.72847075981563103</c:v>
                </c:pt>
                <c:pt idx="599">
                  <c:v>-0.73617086656071029</c:v>
                </c:pt>
                <c:pt idx="600">
                  <c:v>-0.74352559112697403</c:v>
                </c:pt>
                <c:pt idx="601">
                  <c:v>-0.75052499001493522</c:v>
                </c:pt>
                <c:pt idx="602">
                  <c:v>-0.75715935848840232</c:v>
                </c:pt>
                <c:pt idx="603">
                  <c:v>-0.76341912156310232</c:v>
                </c:pt>
                <c:pt idx="604">
                  <c:v>-0.76929498977646049</c:v>
                </c:pt>
                <c:pt idx="605">
                  <c:v>-0.77477801398086443</c:v>
                </c:pt>
                <c:pt idx="606">
                  <c:v>-0.77985957623922553</c:v>
                </c:pt>
                <c:pt idx="607">
                  <c:v>-0.78453148150549712</c:v>
                </c:pt>
                <c:pt idx="608">
                  <c:v>-0.78878601693953099</c:v>
                </c:pt>
                <c:pt idx="609">
                  <c:v>-0.79261603907196032</c:v>
                </c:pt>
                <c:pt idx="610">
                  <c:v>-0.79601495297628444</c:v>
                </c:pt>
                <c:pt idx="611">
                  <c:v>-0.79897678546522533</c:v>
                </c:pt>
                <c:pt idx="612">
                  <c:v>-0.8014963123599721</c:v>
                </c:pt>
                <c:pt idx="613">
                  <c:v>-0.80356896207394801</c:v>
                </c:pt>
                <c:pt idx="614">
                  <c:v>-0.8051909859611619</c:v>
                </c:pt>
                <c:pt idx="615">
                  <c:v>-0.80635941005574108</c:v>
                </c:pt>
                <c:pt idx="616">
                  <c:v>-0.80707208395818886</c:v>
                </c:pt>
                <c:pt idx="617">
                  <c:v>-0.8073277053454746</c:v>
                </c:pt>
                <c:pt idx="618">
                  <c:v>-0.80712580537471534</c:v>
                </c:pt>
                <c:pt idx="619">
                  <c:v>-0.80646680892022016</c:v>
                </c:pt>
                <c:pt idx="620">
                  <c:v>-0.80535197921231227</c:v>
                </c:pt>
                <c:pt idx="621">
                  <c:v>-0.80378340357255895</c:v>
                </c:pt>
                <c:pt idx="622">
                  <c:v>-0.80176403497833426</c:v>
                </c:pt>
                <c:pt idx="623">
                  <c:v>-0.79929759837200542</c:v>
                </c:pt>
                <c:pt idx="624">
                  <c:v>-0.79638859752409863</c:v>
                </c:pt>
                <c:pt idx="625">
                  <c:v>-0.79304224159395986</c:v>
                </c:pt>
                <c:pt idx="626">
                  <c:v>-0.78926446713183684</c:v>
                </c:pt>
                <c:pt idx="627">
                  <c:v>-0.7850618270558084</c:v>
                </c:pt>
                <c:pt idx="628">
                  <c:v>-0.78044144991726616</c:v>
                </c:pt>
                <c:pt idx="629">
                  <c:v>-0.77541103908445075</c:v>
                </c:pt>
                <c:pt idx="630">
                  <c:v>-0.76997876323353931</c:v>
                </c:pt>
                <c:pt idx="631">
                  <c:v>-0.76415319967347684</c:v>
                </c:pt>
                <c:pt idx="632">
                  <c:v>-0.75794331756397493</c:v>
                </c:pt>
                <c:pt idx="633">
                  <c:v>-0.7513583764290459</c:v>
                </c:pt>
                <c:pt idx="634">
                  <c:v>-0.7444079239626693</c:v>
                </c:pt>
                <c:pt idx="635">
                  <c:v>-0.73710171144374426</c:v>
                </c:pt>
                <c:pt idx="636">
                  <c:v>-0.72944965049839983</c:v>
                </c:pt>
                <c:pt idx="637">
                  <c:v>-0.72146174608188984</c:v>
                </c:pt>
                <c:pt idx="638">
                  <c:v>-0.71314806614504245</c:v>
                </c:pt>
                <c:pt idx="639">
                  <c:v>-0.70451876159739335</c:v>
                </c:pt>
                <c:pt idx="640">
                  <c:v>-0.69558391797397767</c:v>
                </c:pt>
                <c:pt idx="641">
                  <c:v>-0.68635359166156718</c:v>
                </c:pt>
                <c:pt idx="642">
                  <c:v>-0.67683774812032749</c:v>
                </c:pt>
                <c:pt idx="643">
                  <c:v>-0.66704627224518021</c:v>
                </c:pt>
                <c:pt idx="644">
                  <c:v>-0.65698893096104471</c:v>
                </c:pt>
                <c:pt idx="645">
                  <c:v>-0.64667531779262999</c:v>
                </c:pt>
                <c:pt idx="646">
                  <c:v>-0.6361148621908177</c:v>
                </c:pt>
                <c:pt idx="647">
                  <c:v>-0.62531681949121631</c:v>
                </c:pt>
                <c:pt idx="648">
                  <c:v>-0.61429026716251189</c:v>
                </c:pt>
                <c:pt idx="649">
                  <c:v>-0.6030440395814235</c:v>
                </c:pt>
                <c:pt idx="650">
                  <c:v>-0.59158680328178392</c:v>
                </c:pt>
                <c:pt idx="651">
                  <c:v>-0.57992699067470821</c:v>
                </c:pt>
                <c:pt idx="652">
                  <c:v>-0.5680727917367232</c:v>
                </c:pt>
                <c:pt idx="653">
                  <c:v>-0.55603221875634823</c:v>
                </c:pt>
                <c:pt idx="654">
                  <c:v>-0.54381300209133576</c:v>
                </c:pt>
                <c:pt idx="655">
                  <c:v>-0.53142272163917448</c:v>
                </c:pt>
                <c:pt idx="656">
                  <c:v>-0.51886867390897817</c:v>
                </c:pt>
                <c:pt idx="657">
                  <c:v>-0.50615795784771478</c:v>
                </c:pt>
                <c:pt idx="658">
                  <c:v>-0.49329747936974527</c:v>
                </c:pt>
                <c:pt idx="659">
                  <c:v>-0.48029390291682877</c:v>
                </c:pt>
                <c:pt idx="660">
                  <c:v>-0.46715370441283999</c:v>
                </c:pt>
                <c:pt idx="661">
                  <c:v>-0.45388316516551608</c:v>
                </c:pt>
                <c:pt idx="662">
                  <c:v>-0.44048832170380342</c:v>
                </c:pt>
                <c:pt idx="663">
                  <c:v>-0.42697512616330341</c:v>
                </c:pt>
                <c:pt idx="664">
                  <c:v>-0.41334924969237591</c:v>
                </c:pt>
                <c:pt idx="665">
                  <c:v>-0.39961624824573128</c:v>
                </c:pt>
                <c:pt idx="666">
                  <c:v>-0.3857814778252715</c:v>
                </c:pt>
                <c:pt idx="667">
                  <c:v>-0.37185013494414909</c:v>
                </c:pt>
                <c:pt idx="668">
                  <c:v>-0.35782731421640529</c:v>
                </c:pt>
                <c:pt idx="669">
                  <c:v>-0.34371787780649371</c:v>
                </c:pt>
                <c:pt idx="670">
                  <c:v>-0.32952664421122108</c:v>
                </c:pt>
                <c:pt idx="671">
                  <c:v>-0.3152582154388367</c:v>
                </c:pt>
                <c:pt idx="672">
                  <c:v>-0.30091711801538429</c:v>
                </c:pt>
                <c:pt idx="673">
                  <c:v>-0.28650772125655521</c:v>
                </c:pt>
                <c:pt idx="674">
                  <c:v>-0.27203434469570131</c:v>
                </c:pt>
                <c:pt idx="675">
                  <c:v>-0.25750113037424688</c:v>
                </c:pt>
                <c:pt idx="676">
                  <c:v>-0.2429121941035686</c:v>
                </c:pt>
                <c:pt idx="677">
                  <c:v>-0.22827147319625529</c:v>
                </c:pt>
                <c:pt idx="678">
                  <c:v>-0.21358290667048779</c:v>
                </c:pt>
                <c:pt idx="679">
                  <c:v>-0.19885030388531799</c:v>
                </c:pt>
                <c:pt idx="680">
                  <c:v>-0.18407741383732321</c:v>
                </c:pt>
                <c:pt idx="681">
                  <c:v>-0.16926791827897239</c:v>
                </c:pt>
                <c:pt idx="682">
                  <c:v>-0.15442542408400339</c:v>
                </c:pt>
                <c:pt idx="683">
                  <c:v>-0.1395535096479005</c:v>
                </c:pt>
                <c:pt idx="684">
                  <c:v>-0.1246556886985648</c:v>
                </c:pt>
                <c:pt idx="685">
                  <c:v>-0.1097354205001807</c:v>
                </c:pt>
                <c:pt idx="686">
                  <c:v>-9.479613699291832E-2</c:v>
                </c:pt>
                <c:pt idx="687">
                  <c:v>-7.9841262792855569E-2</c:v>
                </c:pt>
                <c:pt idx="688">
                  <c:v>-6.487413323407426E-2</c:v>
                </c:pt>
                <c:pt idx="689">
                  <c:v>-4.9898135048409037E-2</c:v>
                </c:pt>
                <c:pt idx="690">
                  <c:v>-3.4916552230289333E-2</c:v>
                </c:pt>
                <c:pt idx="691">
                  <c:v>-1.993275636406219E-2</c:v>
                </c:pt>
                <c:pt idx="692">
                  <c:v>-4.9500389581081314E-3</c:v>
                </c:pt>
                <c:pt idx="693">
                  <c:v>1.002826036180772E-2</c:v>
                </c:pt>
                <c:pt idx="694">
                  <c:v>2.4998858873676869E-2</c:v>
                </c:pt>
                <c:pt idx="695">
                  <c:v>3.9958414290821302E-2</c:v>
                </c:pt>
                <c:pt idx="696">
                  <c:v>5.4903557695902452E-2</c:v>
                </c:pt>
                <c:pt idx="697">
                  <c:v>6.9830948881560079E-2</c:v>
                </c:pt>
                <c:pt idx="698">
                  <c:v>8.4737185095596343E-2</c:v>
                </c:pt>
                <c:pt idx="699">
                  <c:v>9.9618832081753553E-2</c:v>
                </c:pt>
                <c:pt idx="700">
                  <c:v>0.1144724569402641</c:v>
                </c:pt>
                <c:pt idx="701">
                  <c:v>0.129294535781736</c:v>
                </c:pt>
                <c:pt idx="702">
                  <c:v>0.14408154552833929</c:v>
                </c:pt>
                <c:pt idx="703">
                  <c:v>0.15882985070049849</c:v>
                </c:pt>
                <c:pt idx="704">
                  <c:v>0.17353583072777759</c:v>
                </c:pt>
                <c:pt idx="705">
                  <c:v>0.18819571316807471</c:v>
                </c:pt>
                <c:pt idx="706">
                  <c:v>0.20280575743079951</c:v>
                </c:pt>
                <c:pt idx="707">
                  <c:v>0.21736203411792379</c:v>
                </c:pt>
                <c:pt idx="708">
                  <c:v>0.23186064494207581</c:v>
                </c:pt>
                <c:pt idx="709">
                  <c:v>0.24629751782617351</c:v>
                </c:pt>
                <c:pt idx="710">
                  <c:v>0.26066854802140998</c:v>
                </c:pt>
                <c:pt idx="711">
                  <c:v>0.27496947083934958</c:v>
                </c:pt>
                <c:pt idx="712">
                  <c:v>0.28919598961146648</c:v>
                </c:pt>
                <c:pt idx="713">
                  <c:v>0.30334361334685578</c:v>
                </c:pt>
                <c:pt idx="714">
                  <c:v>0.31740779894452342</c:v>
                </c:pt>
                <c:pt idx="715">
                  <c:v>0.33138385190690889</c:v>
                </c:pt>
                <c:pt idx="716">
                  <c:v>0.3452669283632937</c:v>
                </c:pt>
                <c:pt idx="717">
                  <c:v>0.35905211287345451</c:v>
                </c:pt>
                <c:pt idx="718">
                  <c:v>0.37273427115754171</c:v>
                </c:pt>
                <c:pt idx="719">
                  <c:v>0.38630814643854772</c:v>
                </c:pt>
                <c:pt idx="720">
                  <c:v>0.39976835171077668</c:v>
                </c:pt>
                <c:pt idx="721">
                  <c:v>0.4131093123696587</c:v>
                </c:pt>
                <c:pt idx="722">
                  <c:v>0.42632528895763427</c:v>
                </c:pt>
                <c:pt idx="723">
                  <c:v>0.43941039195289638</c:v>
                </c:pt>
                <c:pt idx="724">
                  <c:v>0.45235849736892952</c:v>
                </c:pt>
                <c:pt idx="725">
                  <c:v>0.46516336992695823</c:v>
                </c:pt>
                <c:pt idx="726">
                  <c:v>0.47781854777095772</c:v>
                </c:pt>
                <c:pt idx="727">
                  <c:v>0.49031738654315571</c:v>
                </c:pt>
                <c:pt idx="728">
                  <c:v>0.50265303040649845</c:v>
                </c:pt>
                <c:pt idx="729">
                  <c:v>0.51481845555087602</c:v>
                </c:pt>
                <c:pt idx="730">
                  <c:v>0.52680644316413239</c:v>
                </c:pt>
                <c:pt idx="731">
                  <c:v>0.53860950817923625</c:v>
                </c:pt>
                <c:pt idx="732">
                  <c:v>0.55022006729479678</c:v>
                </c:pt>
                <c:pt idx="733">
                  <c:v>0.56163024315577326</c:v>
                </c:pt>
                <c:pt idx="734">
                  <c:v>0.57283204897872553</c:v>
                </c:pt>
                <c:pt idx="735">
                  <c:v>0.5838172154208674</c:v>
                </c:pt>
                <c:pt idx="736">
                  <c:v>0.59457737608583427</c:v>
                </c:pt>
                <c:pt idx="737">
                  <c:v>0.60510390767293654</c:v>
                </c:pt>
                <c:pt idx="738">
                  <c:v>0.6153881059236459</c:v>
                </c:pt>
                <c:pt idx="739">
                  <c:v>0.62542102208491324</c:v>
                </c:pt>
                <c:pt idx="740">
                  <c:v>0.63519362062522422</c:v>
                </c:pt>
                <c:pt idx="741">
                  <c:v>0.64469670017584102</c:v>
                </c:pt>
                <c:pt idx="742">
                  <c:v>0.65392098253005915</c:v>
                </c:pt>
                <c:pt idx="743">
                  <c:v>0.66285710587139113</c:v>
                </c:pt>
                <c:pt idx="744">
                  <c:v>0.67149562118508799</c:v>
                </c:pt>
                <c:pt idx="745">
                  <c:v>0.679827052267159</c:v>
                </c:pt>
                <c:pt idx="746">
                  <c:v>0.68784194631581153</c:v>
                </c:pt>
                <c:pt idx="747">
                  <c:v>0.69553085132113257</c:v>
                </c:pt>
                <c:pt idx="748">
                  <c:v>0.70288435968701157</c:v>
                </c:pt>
                <c:pt idx="749">
                  <c:v>0.70989324019014122</c:v>
                </c:pt>
                <c:pt idx="750">
                  <c:v>0.71654829838996992</c:v>
                </c:pt>
                <c:pt idx="751">
                  <c:v>0.72284062794125326</c:v>
                </c:pt>
                <c:pt idx="752">
                  <c:v>0.72876148592432188</c:v>
                </c:pt>
                <c:pt idx="753">
                  <c:v>0.73430243874981271</c:v>
                </c:pt>
                <c:pt idx="754">
                  <c:v>0.73945538153556112</c:v>
                </c:pt>
                <c:pt idx="755">
                  <c:v>0.74421254757231958</c:v>
                </c:pt>
                <c:pt idx="756">
                  <c:v>0.74856663105679289</c:v>
                </c:pt>
                <c:pt idx="757">
                  <c:v>0.75251077476342032</c:v>
                </c:pt>
                <c:pt idx="758">
                  <c:v>0.75603866660738483</c:v>
                </c:pt>
                <c:pt idx="759">
                  <c:v>0.75914450823262114</c:v>
                </c:pt>
                <c:pt idx="760">
                  <c:v>0.76182313642509591</c:v>
                </c:pt>
                <c:pt idx="761">
                  <c:v>0.76407002022861725</c:v>
                </c:pt>
                <c:pt idx="762">
                  <c:v>0.7658813029217113</c:v>
                </c:pt>
                <c:pt idx="763">
                  <c:v>0.76725385610141306</c:v>
                </c:pt>
                <c:pt idx="764">
                  <c:v>0.76818523079307921</c:v>
                </c:pt>
                <c:pt idx="765">
                  <c:v>0.76867379413859371</c:v>
                </c:pt>
                <c:pt idx="766">
                  <c:v>0.76871862791709056</c:v>
                </c:pt>
                <c:pt idx="767">
                  <c:v>0.76831960221648188</c:v>
                </c:pt>
                <c:pt idx="768">
                  <c:v>0.76747736122931787</c:v>
                </c:pt>
                <c:pt idx="769">
                  <c:v>0.7661933137566096</c:v>
                </c:pt>
                <c:pt idx="770">
                  <c:v>0.76446962550193731</c:v>
                </c:pt>
                <c:pt idx="771">
                  <c:v>0.76230922002685098</c:v>
                </c:pt>
                <c:pt idx="772">
                  <c:v>0.75971569771056602</c:v>
                </c:pt>
                <c:pt idx="773">
                  <c:v>0.75669336347282934</c:v>
                </c:pt>
                <c:pt idx="774">
                  <c:v>0.75324719702315657</c:v>
                </c:pt>
                <c:pt idx="775">
                  <c:v>0.74938274786715831</c:v>
                </c:pt>
                <c:pt idx="776">
                  <c:v>0.74510618985690413</c:v>
                </c:pt>
                <c:pt idx="777">
                  <c:v>0.74042419330079146</c:v>
                </c:pt>
                <c:pt idx="778">
                  <c:v>0.73534391118652032</c:v>
                </c:pt>
                <c:pt idx="779">
                  <c:v>0.72987296483290898</c:v>
                </c:pt>
                <c:pt idx="780">
                  <c:v>0.72401933289338039</c:v>
                </c:pt>
                <c:pt idx="781">
                  <c:v>0.71779136886190109</c:v>
                </c:pt>
                <c:pt idx="782">
                  <c:v>0.71119769573049796</c:v>
                </c:pt>
                <c:pt idx="783">
                  <c:v>0.70424718412250353</c:v>
                </c:pt>
                <c:pt idx="784">
                  <c:v>0.69694891289901739</c:v>
                </c:pt>
                <c:pt idx="785">
                  <c:v>0.68931213376045997</c:v>
                </c:pt>
                <c:pt idx="786">
                  <c:v>0.68134617008704113</c:v>
                </c:pt>
                <c:pt idx="787">
                  <c:v>0.67306048807924046</c:v>
                </c:pt>
                <c:pt idx="788">
                  <c:v>0.66446451480074054</c:v>
                </c:pt>
                <c:pt idx="789">
                  <c:v>0.65556777389712539</c:v>
                </c:pt>
                <c:pt idx="790">
                  <c:v>0.64637968858966044</c:v>
                </c:pt>
                <c:pt idx="791">
                  <c:v>0.63690968553453453</c:v>
                </c:pt>
                <c:pt idx="792">
                  <c:v>0.62716706735818395</c:v>
                </c:pt>
                <c:pt idx="793">
                  <c:v>0.6171610749285541</c:v>
                </c:pt>
                <c:pt idx="794">
                  <c:v>0.60690082711056292</c:v>
                </c:pt>
                <c:pt idx="795">
                  <c:v>0.59639526773187046</c:v>
                </c:pt>
                <c:pt idx="796">
                  <c:v>0.58565325297586113</c:v>
                </c:pt>
                <c:pt idx="797">
                  <c:v>0.57468341429687408</c:v>
                </c:pt>
                <c:pt idx="798">
                  <c:v>0.5634942596799557</c:v>
                </c:pt>
                <c:pt idx="799">
                  <c:v>0.55209406887147272</c:v>
                </c:pt>
                <c:pt idx="800">
                  <c:v>0.54049096678631947</c:v>
                </c:pt>
                <c:pt idx="801">
                  <c:v>0.52869287194756953</c:v>
                </c:pt>
                <c:pt idx="802">
                  <c:v>0.51670754559696686</c:v>
                </c:pt>
                <c:pt idx="803">
                  <c:v>0.50454247035092858</c:v>
                </c:pt>
                <c:pt idx="804">
                  <c:v>0.49220501688729718</c:v>
                </c:pt>
                <c:pt idx="805">
                  <c:v>0.47970228644882901</c:v>
                </c:pt>
                <c:pt idx="806">
                  <c:v>0.46704123229526728</c:v>
                </c:pt>
                <c:pt idx="807">
                  <c:v>0.4542286224844625</c:v>
                </c:pt>
                <c:pt idx="808">
                  <c:v>0.44127099291715349</c:v>
                </c:pt>
                <c:pt idx="809">
                  <c:v>0.42817470240361982</c:v>
                </c:pt>
                <c:pt idx="810">
                  <c:v>0.41494595321693889</c:v>
                </c:pt>
                <c:pt idx="811">
                  <c:v>0.40159075381845438</c:v>
                </c:pt>
                <c:pt idx="812">
                  <c:v>0.3881149347104359</c:v>
                </c:pt>
                <c:pt idx="813">
                  <c:v>0.37452416781241438</c:v>
                </c:pt>
                <c:pt idx="814">
                  <c:v>0.36082397722897458</c:v>
                </c:pt>
                <c:pt idx="815">
                  <c:v>0.34701968188533522</c:v>
                </c:pt>
                <c:pt idx="816">
                  <c:v>0.33311650352263389</c:v>
                </c:pt>
                <c:pt idx="817">
                  <c:v>0.31911949400848572</c:v>
                </c:pt>
                <c:pt idx="818">
                  <c:v>0.30503360410386599</c:v>
                </c:pt>
                <c:pt idx="819">
                  <c:v>0.29086359577117221</c:v>
                </c:pt>
                <c:pt idx="820">
                  <c:v>0.27661415310949811</c:v>
                </c:pt>
                <c:pt idx="821">
                  <c:v>0.26228980807520558</c:v>
                </c:pt>
                <c:pt idx="822">
                  <c:v>0.24789502683372669</c:v>
                </c:pt>
                <c:pt idx="823">
                  <c:v>0.23343409953612479</c:v>
                </c:pt>
                <c:pt idx="824">
                  <c:v>0.21891127619458101</c:v>
                </c:pt>
                <c:pt idx="825">
                  <c:v>0.2043307140258947</c:v>
                </c:pt>
                <c:pt idx="826">
                  <c:v>0.18969644667386151</c:v>
                </c:pt>
                <c:pt idx="827">
                  <c:v>0.1750124142743916</c:v>
                </c:pt>
                <c:pt idx="828">
                  <c:v>0.16028255503610339</c:v>
                </c:pt>
                <c:pt idx="829">
                  <c:v>0.14551068852276799</c:v>
                </c:pt>
                <c:pt idx="830">
                  <c:v>0.13070052183027431</c:v>
                </c:pt>
                <c:pt idx="831">
                  <c:v>0.1158558143111752</c:v>
                </c:pt>
                <c:pt idx="832">
                  <c:v>0.100980187775692</c:v>
                </c:pt>
                <c:pt idx="833">
                  <c:v>8.6077240404037941E-2</c:v>
                </c:pt>
                <c:pt idx="834">
                  <c:v>7.1150531138489667E-2</c:v>
                </c:pt>
                <c:pt idx="835">
                  <c:v>5.6203605994596437E-2</c:v>
                </c:pt>
                <c:pt idx="836">
                  <c:v>4.1239920855064803E-2</c:v>
                </c:pt>
                <c:pt idx="837">
                  <c:v>2.6262967146842911E-2</c:v>
                </c:pt>
                <c:pt idx="838">
                  <c:v>1.127618021893066E-2</c:v>
                </c:pt>
                <c:pt idx="839">
                  <c:v>-3.717006146567023E-3</c:v>
                </c:pt>
                <c:pt idx="840">
                  <c:v>-1.8713178883497082E-2</c:v>
                </c:pt>
                <c:pt idx="841">
                  <c:v>-3.3708891831601133E-2</c:v>
                </c:pt>
                <c:pt idx="842">
                  <c:v>-4.8700734149044488E-2</c:v>
                </c:pt>
                <c:pt idx="843">
                  <c:v>-6.3685287118045636E-2</c:v>
                </c:pt>
                <c:pt idx="844">
                  <c:v>-7.8659106587287989E-2</c:v>
                </c:pt>
                <c:pt idx="845">
                  <c:v>-9.36187314426601E-2</c:v>
                </c:pt>
                <c:pt idx="846">
                  <c:v>-0.1085606880392187</c:v>
                </c:pt>
                <c:pt idx="847">
                  <c:v>-0.1234814622636131</c:v>
                </c:pt>
                <c:pt idx="848">
                  <c:v>-0.13837749297926491</c:v>
                </c:pt>
                <c:pt idx="849">
                  <c:v>-0.1532452278575146</c:v>
                </c:pt>
                <c:pt idx="850">
                  <c:v>-0.16808100694940689</c:v>
                </c:pt>
                <c:pt idx="851">
                  <c:v>-0.18288118084562191</c:v>
                </c:pt>
                <c:pt idx="852">
                  <c:v>-0.19764199322377499</c:v>
                </c:pt>
                <c:pt idx="853">
                  <c:v>-0.2123596247960359</c:v>
                </c:pt>
                <c:pt idx="854">
                  <c:v>-0.22703022344157639</c:v>
                </c:pt>
                <c:pt idx="855">
                  <c:v>-0.24164987401159521</c:v>
                </c:pt>
                <c:pt idx="856">
                  <c:v>-0.25621450637102872</c:v>
                </c:pt>
                <c:pt idx="857">
                  <c:v>-0.27072003673119738</c:v>
                </c:pt>
                <c:pt idx="858">
                  <c:v>-0.28516223693345999</c:v>
                </c:pt>
                <c:pt idx="859">
                  <c:v>-0.29953680406757699</c:v>
                </c:pt>
                <c:pt idx="860">
                  <c:v>-0.31383935165327198</c:v>
                </c:pt>
                <c:pt idx="861">
                  <c:v>-0.32806530655417432</c:v>
                </c:pt>
                <c:pt idx="862">
                  <c:v>-0.3422100728150238</c:v>
                </c:pt>
                <c:pt idx="863">
                  <c:v>-0.35626881795349991</c:v>
                </c:pt>
                <c:pt idx="864">
                  <c:v>-0.37023668401387638</c:v>
                </c:pt>
                <c:pt idx="865">
                  <c:v>-0.38410860111947981</c:v>
                </c:pt>
                <c:pt idx="866">
                  <c:v>-0.39787936274065921</c:v>
                </c:pt>
                <c:pt idx="867">
                  <c:v>-0.41154363325506399</c:v>
                </c:pt>
                <c:pt idx="868">
                  <c:v>-0.42509590150085791</c:v>
                </c:pt>
                <c:pt idx="869">
                  <c:v>-0.4385305037619196</c:v>
                </c:pt>
                <c:pt idx="870">
                  <c:v>-0.45184156672437881</c:v>
                </c:pt>
                <c:pt idx="871">
                  <c:v>-0.4650230546492497</c:v>
                </c:pt>
                <c:pt idx="872">
                  <c:v>-0.4780687758604687</c:v>
                </c:pt>
                <c:pt idx="873">
                  <c:v>-0.49097229633497191</c:v>
                </c:pt>
                <c:pt idx="874">
                  <c:v>-0.50372702017182636</c:v>
                </c:pt>
                <c:pt idx="875">
                  <c:v>-0.51632613733382049</c:v>
                </c:pt>
                <c:pt idx="876">
                  <c:v>-0.52876263257479827</c:v>
                </c:pt>
                <c:pt idx="877">
                  <c:v>-0.54102927066652484</c:v>
                </c:pt>
                <c:pt idx="878">
                  <c:v>-0.55311862445204718</c:v>
                </c:pt>
                <c:pt idx="879">
                  <c:v>-0.56502305234531858</c:v>
                </c:pt>
                <c:pt idx="880">
                  <c:v>-0.57673468833383756</c:v>
                </c:pt>
                <c:pt idx="881">
                  <c:v>-0.58824544277300861</c:v>
                </c:pt>
                <c:pt idx="882">
                  <c:v>-0.59954702808761939</c:v>
                </c:pt>
                <c:pt idx="883">
                  <c:v>-0.61063094924146744</c:v>
                </c:pt>
                <c:pt idx="884">
                  <c:v>-0.62148851184269949</c:v>
                </c:pt>
                <c:pt idx="885">
                  <c:v>-0.63211079971417639</c:v>
                </c:pt>
                <c:pt idx="886">
                  <c:v>-0.64248874889051444</c:v>
                </c:pt>
                <c:pt idx="887">
                  <c:v>-0.65261309722801775</c:v>
                </c:pt>
                <c:pt idx="888">
                  <c:v>-0.66247441116172578</c:v>
                </c:pt>
                <c:pt idx="889">
                  <c:v>-0.67206316034533575</c:v>
                </c:pt>
                <c:pt idx="890">
                  <c:v>-0.681369650652346</c:v>
                </c:pt>
                <c:pt idx="891">
                  <c:v>-0.69038409698948011</c:v>
                </c:pt>
                <c:pt idx="892">
                  <c:v>-0.69909663179797676</c:v>
                </c:pt>
                <c:pt idx="893">
                  <c:v>-0.70749738655532191</c:v>
                </c:pt>
                <c:pt idx="894">
                  <c:v>-0.71557639779353543</c:v>
                </c:pt>
                <c:pt idx="895">
                  <c:v>-0.72332379661042534</c:v>
                </c:pt>
                <c:pt idx="896">
                  <c:v>-0.73072975080726499</c:v>
                </c:pt>
                <c:pt idx="897">
                  <c:v>-0.73778454079347766</c:v>
                </c:pt>
                <c:pt idx="898">
                  <c:v>-0.74447856046533334</c:v>
                </c:pt>
                <c:pt idx="899">
                  <c:v>-0.75080245342835106</c:v>
                </c:pt>
                <c:pt idx="900">
                  <c:v>-0.75674704209679688</c:v>
                </c:pt>
                <c:pt idx="901">
                  <c:v>-0.76230351444190336</c:v>
                </c:pt>
                <c:pt idx="902">
                  <c:v>-0.76746334331239352</c:v>
                </c:pt>
                <c:pt idx="903">
                  <c:v>-0.77221845511518483</c:v>
                </c:pt>
                <c:pt idx="904">
                  <c:v>-0.77656120992445854</c:v>
                </c:pt>
                <c:pt idx="905">
                  <c:v>-0.78048446427508023</c:v>
                </c:pt>
                <c:pt idx="906">
                  <c:v>-0.78398163187546954</c:v>
                </c:pt>
                <c:pt idx="907">
                  <c:v>-0.78704675217442632</c:v>
                </c:pt>
                <c:pt idx="908">
                  <c:v>-0.78967453838042201</c:v>
                </c:pt>
                <c:pt idx="909">
                  <c:v>-0.79186033890461482</c:v>
                </c:pt>
                <c:pt idx="910">
                  <c:v>-0.79360029248763209</c:v>
                </c:pt>
                <c:pt idx="911">
                  <c:v>-0.79489128046920721</c:v>
                </c:pt>
                <c:pt idx="912">
                  <c:v>-0.79573097663978853</c:v>
                </c:pt>
                <c:pt idx="913">
                  <c:v>-0.79611787060962591</c:v>
                </c:pt>
                <c:pt idx="914">
                  <c:v>-0.79605125786175024</c:v>
                </c:pt>
                <c:pt idx="915">
                  <c:v>-0.7955313181074013</c:v>
                </c:pt>
                <c:pt idx="916">
                  <c:v>-0.79455899210491476</c:v>
                </c:pt>
                <c:pt idx="917">
                  <c:v>-0.79313611034862119</c:v>
                </c:pt>
                <c:pt idx="918">
                  <c:v>-0.79126525767844846</c:v>
                </c:pt>
                <c:pt idx="919">
                  <c:v>-0.78894982242798217</c:v>
                </c:pt>
                <c:pt idx="920">
                  <c:v>-0.78619394764240524</c:v>
                </c:pt>
                <c:pt idx="921">
                  <c:v>-0.78300251106924801</c:v>
                </c:pt>
                <c:pt idx="922">
                  <c:v>-0.77938104322851398</c:v>
                </c:pt>
                <c:pt idx="923">
                  <c:v>-0.77533574406417149</c:v>
                </c:pt>
                <c:pt idx="924">
                  <c:v>-0.77087337514110665</c:v>
                </c:pt>
                <c:pt idx="925">
                  <c:v>-0.76600124491228838</c:v>
                </c:pt>
                <c:pt idx="926">
                  <c:v>-0.76072718324770106</c:v>
                </c:pt>
                <c:pt idx="927">
                  <c:v>-0.75505942681618798</c:v>
                </c:pt>
                <c:pt idx="928">
                  <c:v>-0.74900659962566218</c:v>
                </c:pt>
                <c:pt idx="929">
                  <c:v>-0.74257766517761015</c:v>
                </c:pt>
                <c:pt idx="930">
                  <c:v>-0.73578182803809344</c:v>
                </c:pt>
                <c:pt idx="931">
                  <c:v>-0.72862857798505942</c:v>
                </c:pt>
                <c:pt idx="932">
                  <c:v>-0.72112753324997569</c:v>
                </c:pt>
                <c:pt idx="933">
                  <c:v>-0.71328846620349384</c:v>
                </c:pt>
                <c:pt idx="934">
                  <c:v>-0.70512122376392872</c:v>
                </c:pt>
                <c:pt idx="935">
                  <c:v>-0.6966357295876211</c:v>
                </c:pt>
                <c:pt idx="936">
                  <c:v>-0.68784186945557912</c:v>
                </c:pt>
                <c:pt idx="937">
                  <c:v>-0.67874954364761875</c:v>
                </c:pt>
                <c:pt idx="938">
                  <c:v>-0.66936857810325079</c:v>
                </c:pt>
                <c:pt idx="939">
                  <c:v>-0.65970871462069991</c:v>
                </c:pt>
                <c:pt idx="940">
                  <c:v>-0.64977957037276779</c:v>
                </c:pt>
                <c:pt idx="941">
                  <c:v>-0.63959068514883421</c:v>
                </c:pt>
                <c:pt idx="942">
                  <c:v>-0.62915135384191712</c:v>
                </c:pt>
                <c:pt idx="943">
                  <c:v>-0.61847079925604875</c:v>
                </c:pt>
                <c:pt idx="944">
                  <c:v>-0.60755803418411769</c:v>
                </c:pt>
                <c:pt idx="945">
                  <c:v>-0.59642183876674515</c:v>
                </c:pt>
                <c:pt idx="946">
                  <c:v>-0.58507084531651254</c:v>
                </c:pt>
                <c:pt idx="947">
                  <c:v>-0.57351347289619303</c:v>
                </c:pt>
                <c:pt idx="948">
                  <c:v>-0.56175789822091426</c:v>
                </c:pt>
                <c:pt idx="949">
                  <c:v>-0.54981209942070131</c:v>
                </c:pt>
                <c:pt idx="950">
                  <c:v>-0.53768385800448915</c:v>
                </c:pt>
                <c:pt idx="951">
                  <c:v>-0.52538072562175386</c:v>
                </c:pt>
                <c:pt idx="952">
                  <c:v>-0.51291002860767876</c:v>
                </c:pt>
                <c:pt idx="953">
                  <c:v>-0.50027889970107042</c:v>
                </c:pt>
                <c:pt idx="954">
                  <c:v>-0.4874942285614362</c:v>
                </c:pt>
                <c:pt idx="955">
                  <c:v>-0.47456277191828389</c:v>
                </c:pt>
                <c:pt idx="956">
                  <c:v>-0.46149096544802881</c:v>
                </c:pt>
                <c:pt idx="957">
                  <c:v>-0.44828516398992307</c:v>
                </c:pt>
                <c:pt idx="958">
                  <c:v>-0.43495147741047369</c:v>
                </c:pt>
                <c:pt idx="959">
                  <c:v>-0.42149583506192539</c:v>
                </c:pt>
                <c:pt idx="960">
                  <c:v>-0.40792395642903062</c:v>
                </c:pt>
                <c:pt idx="961">
                  <c:v>-0.39424146744949817</c:v>
                </c:pt>
                <c:pt idx="962">
                  <c:v>-0.38045374714411129</c:v>
                </c:pt>
                <c:pt idx="963">
                  <c:v>-0.36656607049572387</c:v>
                </c:pt>
                <c:pt idx="964">
                  <c:v>-0.35258351601829652</c:v>
                </c:pt>
                <c:pt idx="965">
                  <c:v>-0.3385110209919503</c:v>
                </c:pt>
                <c:pt idx="966">
                  <c:v>-0.32435342422110158</c:v>
                </c:pt>
                <c:pt idx="967">
                  <c:v>-0.31011538293398849</c:v>
                </c:pt>
                <c:pt idx="968">
                  <c:v>-0.29580147187966599</c:v>
                </c:pt>
                <c:pt idx="969">
                  <c:v>-0.28141611678505918</c:v>
                </c:pt>
                <c:pt idx="970">
                  <c:v>-0.2669636004527477</c:v>
                </c:pt>
                <c:pt idx="971">
                  <c:v>-0.25244816389705932</c:v>
                </c:pt>
                <c:pt idx="972">
                  <c:v>-0.23787393246066399</c:v>
                </c:pt>
                <c:pt idx="973">
                  <c:v>-0.22324490489070969</c:v>
                </c:pt>
                <c:pt idx="974">
                  <c:v>-0.20856502727493259</c:v>
                </c:pt>
                <c:pt idx="975">
                  <c:v>-0.1938381402609535</c:v>
                </c:pt>
                <c:pt idx="976">
                  <c:v>-0.17906802302741789</c:v>
                </c:pt>
                <c:pt idx="977">
                  <c:v>-0.16425837371083021</c:v>
                </c:pt>
                <c:pt idx="978">
                  <c:v>-0.14941284989909451</c:v>
                </c:pt>
                <c:pt idx="979">
                  <c:v>-0.1345350421626027</c:v>
                </c:pt>
                <c:pt idx="980">
                  <c:v>-0.11962847580469819</c:v>
                </c:pt>
                <c:pt idx="981">
                  <c:v>-0.10469665482081331</c:v>
                </c:pt>
                <c:pt idx="982">
                  <c:v>-8.9742995609971024E-2</c:v>
                </c:pt>
                <c:pt idx="983">
                  <c:v>-7.4770964848294277E-2</c:v>
                </c:pt>
                <c:pt idx="984">
                  <c:v>-5.9783913601852402E-2</c:v>
                </c:pt>
                <c:pt idx="985">
                  <c:v>-4.4785219876833898E-2</c:v>
                </c:pt>
                <c:pt idx="986">
                  <c:v>-2.9778204703235171E-2</c:v>
                </c:pt>
                <c:pt idx="987">
                  <c:v>-1.476623892551834E-2</c:v>
                </c:pt>
                <c:pt idx="988">
                  <c:v>2.4737632035849841E-4</c:v>
                </c:pt>
                <c:pt idx="989">
                  <c:v>1.525930416884916E-2</c:v>
                </c:pt>
                <c:pt idx="990">
                  <c:v>3.026624404013736E-2</c:v>
                </c:pt>
                <c:pt idx="991">
                  <c:v>4.526483469554065E-2</c:v>
                </c:pt>
                <c:pt idx="992">
                  <c:v>6.0251728629994797E-2</c:v>
                </c:pt>
                <c:pt idx="993">
                  <c:v>7.5223582610015383E-2</c:v>
                </c:pt>
                <c:pt idx="994">
                  <c:v>9.017697968405522E-2</c:v>
                </c:pt>
                <c:pt idx="995">
                  <c:v>0.10510852247119901</c:v>
                </c:pt>
                <c:pt idx="996">
                  <c:v>0.12001471798343789</c:v>
                </c:pt>
                <c:pt idx="997">
                  <c:v>0.13489209234157609</c:v>
                </c:pt>
                <c:pt idx="998">
                  <c:v>0.1497370900741008</c:v>
                </c:pt>
                <c:pt idx="999">
                  <c:v>0.16454612703649141</c:v>
                </c:pt>
                <c:pt idx="1000">
                  <c:v>0.17931552564752601</c:v>
                </c:pt>
                <c:pt idx="1001">
                  <c:v>0.1940415947586378</c:v>
                </c:pt>
                <c:pt idx="1002">
                  <c:v>0.20872053420698561</c:v>
                </c:pt>
                <c:pt idx="1003">
                  <c:v>0.22334845926355401</c:v>
                </c:pt>
                <c:pt idx="1004">
                  <c:v>0.2379214544466775</c:v>
                </c:pt>
                <c:pt idx="1005">
                  <c:v>0.25243548814722871</c:v>
                </c:pt>
                <c:pt idx="1006">
                  <c:v>0.26688641424018777</c:v>
                </c:pt>
                <c:pt idx="1007">
                  <c:v>0.28127001021762471</c:v>
                </c:pt>
                <c:pt idx="1008">
                  <c:v>0.29558194859968101</c:v>
                </c:pt>
                <c:pt idx="1009">
                  <c:v>0.30981780140234022</c:v>
                </c:pt>
                <c:pt idx="1010">
                  <c:v>0.32397298319640361</c:v>
                </c:pt>
                <c:pt idx="1011">
                  <c:v>0.33804279919615032</c:v>
                </c:pt>
                <c:pt idx="1012">
                  <c:v>0.35202243108659309</c:v>
                </c:pt>
                <c:pt idx="1013">
                  <c:v>0.36590692501078159</c:v>
                </c:pt>
                <c:pt idx="1014">
                  <c:v>0.37969120301417242</c:v>
                </c:pt>
                <c:pt idx="1015">
                  <c:v>0.39336995456719309</c:v>
                </c:pt>
                <c:pt idx="1016">
                  <c:v>0.40693776702361328</c:v>
                </c:pt>
                <c:pt idx="1017">
                  <c:v>0.42038911666656198</c:v>
                </c:pt>
                <c:pt idx="1018">
                  <c:v>0.43371817315404199</c:v>
                </c:pt>
                <c:pt idx="1019">
                  <c:v>0.44691905984079883</c:v>
                </c:pt>
                <c:pt idx="1020">
                  <c:v>0.45998563888386867</c:v>
                </c:pt>
                <c:pt idx="1021">
                  <c:v>0.47291161348373079</c:v>
                </c:pt>
                <c:pt idx="1022">
                  <c:v>0.48569049363626587</c:v>
                </c:pt>
                <c:pt idx="1023">
                  <c:v>0.49831558716453012</c:v>
                </c:pt>
                <c:pt idx="1024">
                  <c:v>0.51077999092895565</c:v>
                </c:pt>
                <c:pt idx="1025">
                  <c:v>0.5230766188454653</c:v>
                </c:pt>
                <c:pt idx="1026">
                  <c:v>0.53519813653617387</c:v>
                </c:pt>
                <c:pt idx="1027">
                  <c:v>0.54713704975083555</c:v>
                </c:pt>
                <c:pt idx="1028">
                  <c:v>0.55888560065672499</c:v>
                </c:pt>
                <c:pt idx="1029">
                  <c:v>0.57043589443403964</c:v>
                </c:pt>
                <c:pt idx="1030">
                  <c:v>0.58177977560115957</c:v>
                </c:pt>
                <c:pt idx="1031">
                  <c:v>0.59290883756026136</c:v>
                </c:pt>
                <c:pt idx="1032">
                  <c:v>0.60381458850176739</c:v>
                </c:pt>
                <c:pt idx="1033">
                  <c:v>0.61448828015634904</c:v>
                </c:pt>
                <c:pt idx="1034">
                  <c:v>0.62492096211042369</c:v>
                </c:pt>
                <c:pt idx="1035">
                  <c:v>0.6351035529780642</c:v>
                </c:pt>
                <c:pt idx="1036">
                  <c:v>0.64502679779760941</c:v>
                </c:pt>
                <c:pt idx="1037">
                  <c:v>0.65468128133902215</c:v>
                </c:pt>
                <c:pt idx="1038">
                  <c:v>0.66405747992864395</c:v>
                </c:pt>
                <c:pt idx="1039">
                  <c:v>0.67314575380624275</c:v>
                </c:pt>
                <c:pt idx="1040">
                  <c:v>0.68193643589637776</c:v>
                </c:pt>
                <c:pt idx="1041">
                  <c:v>0.69041973991950134</c:v>
                </c:pt>
                <c:pt idx="1042">
                  <c:v>0.69858588697303903</c:v>
                </c:pt>
                <c:pt idx="1043">
                  <c:v>0.70642510736746311</c:v>
                </c:pt>
                <c:pt idx="1044">
                  <c:v>0.71392769005349299</c:v>
                </c:pt>
                <c:pt idx="1045">
                  <c:v>0.72108402985406328</c:v>
                </c:pt>
                <c:pt idx="1046">
                  <c:v>0.72788460111725661</c:v>
                </c:pt>
                <c:pt idx="1047">
                  <c:v>0.73432009472738169</c:v>
                </c:pt>
                <c:pt idx="1048">
                  <c:v>0.74038142132075979</c:v>
                </c:pt>
                <c:pt idx="1049">
                  <c:v>0.74605977273127355</c:v>
                </c:pt>
                <c:pt idx="1050">
                  <c:v>0.75134664045340371</c:v>
                </c:pt>
                <c:pt idx="1051">
                  <c:v>0.75623388835506766</c:v>
                </c:pt>
                <c:pt idx="1052">
                  <c:v>0.76071383473493981</c:v>
                </c:pt>
                <c:pt idx="1053">
                  <c:v>0.76477926298044885</c:v>
                </c:pt>
                <c:pt idx="1054">
                  <c:v>0.76842347654371801</c:v>
                </c:pt>
                <c:pt idx="1055">
                  <c:v>0.7716403558567172</c:v>
                </c:pt>
                <c:pt idx="1056">
                  <c:v>0.77442440799310219</c:v>
                </c:pt>
                <c:pt idx="1057">
                  <c:v>0.7767708191962982</c:v>
                </c:pt>
                <c:pt idx="1058">
                  <c:v>0.77867543794299676</c:v>
                </c:pt>
                <c:pt idx="1059">
                  <c:v>0.78013488333140868</c:v>
                </c:pt>
                <c:pt idx="1060">
                  <c:v>0.78114650494690951</c:v>
                </c:pt>
                <c:pt idx="1061">
                  <c:v>0.78170846836098784</c:v>
                </c:pt>
                <c:pt idx="1062">
                  <c:v>0.7818197234037757</c:v>
                </c:pt>
                <c:pt idx="1063">
                  <c:v>0.78148002775199721</c:v>
                </c:pt>
                <c:pt idx="1064">
                  <c:v>0.78068995021441279</c:v>
                </c:pt>
                <c:pt idx="1065">
                  <c:v>0.77945086379506134</c:v>
                </c:pt>
                <c:pt idx="1066">
                  <c:v>0.77776495663908896</c:v>
                </c:pt>
                <c:pt idx="1067">
                  <c:v>0.77563515654465276</c:v>
                </c:pt>
                <c:pt idx="1068">
                  <c:v>0.77306517131449315</c:v>
                </c:pt>
                <c:pt idx="1069">
                  <c:v>0.77005942402938399</c:v>
                </c:pt>
                <c:pt idx="1070">
                  <c:v>0.76662301697466795</c:v>
                </c:pt>
                <c:pt idx="1071">
                  <c:v>0.76276169939780547</c:v>
                </c:pt>
                <c:pt idx="1072">
                  <c:v>0.75848182483694904</c:v>
                </c:pt>
                <c:pt idx="1073">
                  <c:v>0.75379031320318424</c:v>
                </c:pt>
                <c:pt idx="1074">
                  <c:v>0.74869458496963059</c:v>
                </c:pt>
                <c:pt idx="1075">
                  <c:v>0.74320249393147564</c:v>
                </c:pt>
                <c:pt idx="1076">
                  <c:v>0.7373223411103258</c:v>
                </c:pt>
                <c:pt idx="1077">
                  <c:v>0.73106274504808244</c:v>
                </c:pt>
                <c:pt idx="1078">
                  <c:v>0.72443266901453685</c:v>
                </c:pt>
                <c:pt idx="1079">
                  <c:v>0.71744126943508002</c:v>
                </c:pt>
                <c:pt idx="1080">
                  <c:v>0.71009795267517339</c:v>
                </c:pt>
                <c:pt idx="1081">
                  <c:v>0.70241228590416815</c:v>
                </c:pt>
                <c:pt idx="1082">
                  <c:v>0.69439391839194764</c:v>
                </c:pt>
                <c:pt idx="1083">
                  <c:v>0.68605262519541832</c:v>
                </c:pt>
                <c:pt idx="1084">
                  <c:v>0.6773981469599839</c:v>
                </c:pt>
                <c:pt idx="1085">
                  <c:v>0.66844029981940167</c:v>
                </c:pt>
                <c:pt idx="1086">
                  <c:v>0.65918878410790605</c:v>
                </c:pt>
                <c:pt idx="1087">
                  <c:v>0.64965331519676417</c:v>
                </c:pt>
                <c:pt idx="1088">
                  <c:v>0.63984347482022763</c:v>
                </c:pt>
                <c:pt idx="1089">
                  <c:v>0.62976877300897738</c:v>
                </c:pt>
                <c:pt idx="1090">
                  <c:v>0.61943855078942722</c:v>
                </c:pt>
                <c:pt idx="1091">
                  <c:v>0.60886200820626835</c:v>
                </c:pt>
                <c:pt idx="1092">
                  <c:v>0.59804820169498774</c:v>
                </c:pt>
                <c:pt idx="1093">
                  <c:v>0.58700597963043466</c:v>
                </c:pt>
                <c:pt idx="1094">
                  <c:v>0.57574404048315231</c:v>
                </c:pt>
                <c:pt idx="1095">
                  <c:v>0.56427088972000805</c:v>
                </c:pt>
                <c:pt idx="1096">
                  <c:v>0.55259478436502274</c:v>
                </c:pt>
                <c:pt idx="1097">
                  <c:v>0.54072382484443893</c:v>
                </c:pt>
                <c:pt idx="1098">
                  <c:v>0.52866589076054193</c:v>
                </c:pt>
                <c:pt idx="1099">
                  <c:v>0.51642864465662075</c:v>
                </c:pt>
                <c:pt idx="1100">
                  <c:v>0.50401955029050305</c:v>
                </c:pt>
                <c:pt idx="1101">
                  <c:v>0.49144587849653137</c:v>
                </c:pt>
                <c:pt idx="1102">
                  <c:v>0.47871465776535438</c:v>
                </c:pt>
                <c:pt idx="1103">
                  <c:v>0.4658327418080801</c:v>
                </c:pt>
                <c:pt idx="1104">
                  <c:v>0.45280677131188818</c:v>
                </c:pt>
                <c:pt idx="1105">
                  <c:v>0.43964322650990428</c:v>
                </c:pt>
                <c:pt idx="1106">
                  <c:v>0.42634833259245219</c:v>
                </c:pt>
                <c:pt idx="1107">
                  <c:v>0.4129281965762287</c:v>
                </c:pt>
                <c:pt idx="1108">
                  <c:v>0.39938871666586712</c:v>
                </c:pt>
                <c:pt idx="1109">
                  <c:v>0.38573563814990208</c:v>
                </c:pt>
                <c:pt idx="1110">
                  <c:v>0.37197448353957169</c:v>
                </c:pt>
                <c:pt idx="1111">
                  <c:v>0.35811070713959431</c:v>
                </c:pt>
                <c:pt idx="1112">
                  <c:v>0.34414949402133799</c:v>
                </c:pt>
                <c:pt idx="1113">
                  <c:v>0.33009599856294503</c:v>
                </c:pt>
                <c:pt idx="1114">
                  <c:v>0.3159551662182607</c:v>
                </c:pt>
                <c:pt idx="1115">
                  <c:v>0.30173180520064791</c:v>
                </c:pt>
                <c:pt idx="1116">
                  <c:v>0.28743063533259527</c:v>
                </c:pt>
                <c:pt idx="1117">
                  <c:v>0.27305623037447219</c:v>
                </c:pt>
                <c:pt idx="1118">
                  <c:v>0.25861304888852771</c:v>
                </c:pt>
                <c:pt idx="1119">
                  <c:v>0.2441054558972047</c:v>
                </c:pt>
                <c:pt idx="1120">
                  <c:v>0.22953767804608419</c:v>
                </c:pt>
                <c:pt idx="1121">
                  <c:v>0.2149139076490684</c:v>
                </c:pt>
                <c:pt idx="1122">
                  <c:v>0.2002381993649604</c:v>
                </c:pt>
                <c:pt idx="1123">
                  <c:v>0.18551453860693959</c:v>
                </c:pt>
                <c:pt idx="1124">
                  <c:v>0.1707468334376149</c:v>
                </c:pt>
                <c:pt idx="1125">
                  <c:v>0.15593893474694101</c:v>
                </c:pt>
                <c:pt idx="1126">
                  <c:v>0.14109460386917211</c:v>
                </c:pt>
                <c:pt idx="1127">
                  <c:v>0.1262175686195198</c:v>
                </c:pt>
                <c:pt idx="1128">
                  <c:v>0.11131147915838099</c:v>
                </c:pt>
                <c:pt idx="1129">
                  <c:v>9.6379963438123523E-2</c:v>
                </c:pt>
                <c:pt idx="1130">
                  <c:v>8.1426595554984688E-2</c:v>
                </c:pt>
                <c:pt idx="1131">
                  <c:v>6.6454889131167288E-2</c:v>
                </c:pt>
                <c:pt idx="1132">
                  <c:v>5.1468377998259027E-2</c:v>
                </c:pt>
                <c:pt idx="1133">
                  <c:v>3.6470532197461887E-2</c:v>
                </c:pt>
                <c:pt idx="1134">
                  <c:v>2.14648287053615E-2</c:v>
                </c:pt>
                <c:pt idx="1135">
                  <c:v>6.4547060111054327E-3</c:v>
                </c:pt>
                <c:pt idx="1136">
                  <c:v>-8.5564065420323208E-3</c:v>
                </c:pt>
                <c:pt idx="1137">
                  <c:v>-2.356505787644108E-2</c:v>
                </c:pt>
                <c:pt idx="1138">
                  <c:v>-3.8567832022778303E-2</c:v>
                </c:pt>
                <c:pt idx="1139">
                  <c:v>-5.3561241935035503E-2</c:v>
                </c:pt>
                <c:pt idx="1140">
                  <c:v>-6.8541875430030597E-2</c:v>
                </c:pt>
                <c:pt idx="1141">
                  <c:v>8.3243515249388098E-2</c:v>
                </c:pt>
                <c:pt idx="1142">
                  <c:v>9.8250610188818616E-2</c:v>
                </c:pt>
                <c:pt idx="1143">
                  <c:v>0.1132346811443308</c:v>
                </c:pt>
                <c:pt idx="1144">
                  <c:v>0.12819227604359029</c:v>
                </c:pt>
                <c:pt idx="1145">
                  <c:v>0.1431197806232645</c:v>
                </c:pt>
                <c:pt idx="1146">
                  <c:v>0.15801362084520471</c:v>
                </c:pt>
                <c:pt idx="1147">
                  <c:v>0.17287013277893251</c:v>
                </c:pt>
                <c:pt idx="1148">
                  <c:v>0.18768559774593691</c:v>
                </c:pt>
                <c:pt idx="1149">
                  <c:v>0.20245624303545809</c:v>
                </c:pt>
                <c:pt idx="1150">
                  <c:v>0.21717821695287151</c:v>
                </c:pt>
                <c:pt idx="1151">
                  <c:v>0.23184762953767499</c:v>
                </c:pt>
                <c:pt idx="1152">
                  <c:v>0.24646045789529139</c:v>
                </c:pt>
                <c:pt idx="1153">
                  <c:v>0.26101259762717749</c:v>
                </c:pt>
                <c:pt idx="1154">
                  <c:v>0.27549990514726991</c:v>
                </c:pt>
                <c:pt idx="1155">
                  <c:v>0.28991809376096572</c:v>
                </c:pt>
                <c:pt idx="1156">
                  <c:v>0.30426274205929488</c:v>
                </c:pt>
                <c:pt idx="1157">
                  <c:v>0.31852938015795462</c:v>
                </c:pt>
                <c:pt idx="1158">
                  <c:v>0.33271339156990842</c:v>
                </c:pt>
                <c:pt idx="1159">
                  <c:v>0.34681002533866101</c:v>
                </c:pt>
                <c:pt idx="1160">
                  <c:v>0.36081441754265497</c:v>
                </c:pt>
                <c:pt idx="1161">
                  <c:v>0.37472152142204518</c:v>
                </c:pt>
                <c:pt idx="1162">
                  <c:v>0.38852622592467922</c:v>
                </c:pt>
                <c:pt idx="1163">
                  <c:v>0.40222318720024353</c:v>
                </c:pt>
                <c:pt idx="1164">
                  <c:v>0.41580691895484118</c:v>
                </c:pt>
                <c:pt idx="1165">
                  <c:v>0.42927181734199932</c:v>
                </c:pt>
                <c:pt idx="1166">
                  <c:v>0.44261205634491457</c:v>
                </c:pt>
                <c:pt idx="1167">
                  <c:v>0.45582168271818863</c:v>
                </c:pt>
                <c:pt idx="1168">
                  <c:v>0.46889446640546978</c:v>
                </c:pt>
                <c:pt idx="1169">
                  <c:v>0.48182412560711002</c:v>
                </c:pt>
                <c:pt idx="1170">
                  <c:v>0.49460403697376809</c:v>
                </c:pt>
                <c:pt idx="1171">
                  <c:v>0.50722751203244121</c:v>
                </c:pt>
                <c:pt idx="1172">
                  <c:v>0.51968757030491608</c:v>
                </c:pt>
                <c:pt idx="1173">
                  <c:v>0.53197706256833754</c:v>
                </c:pt>
                <c:pt idx="1174">
                  <c:v>0.54408862963835791</c:v>
                </c:pt>
                <c:pt idx="1175">
                  <c:v>0.5560147039588903</c:v>
                </c:pt>
                <c:pt idx="1176">
                  <c:v>0.56774747999200192</c:v>
                </c:pt>
                <c:pt idx="1177">
                  <c:v>0.57927898366856367</c:v>
                </c:pt>
                <c:pt idx="1178">
                  <c:v>0.59060102484905497</c:v>
                </c:pt>
                <c:pt idx="1179">
                  <c:v>0.60170518529179284</c:v>
                </c:pt>
                <c:pt idx="1180">
                  <c:v>0.61258290280241756</c:v>
                </c:pt>
                <c:pt idx="1181">
                  <c:v>0.62322533477049857</c:v>
                </c:pt>
                <c:pt idx="1182">
                  <c:v>0.63362355195467979</c:v>
                </c:pt>
                <c:pt idx="1183">
                  <c:v>0.64376840155929149</c:v>
                </c:pt>
                <c:pt idx="1184">
                  <c:v>0.65365062103297877</c:v>
                </c:pt>
                <c:pt idx="1185">
                  <c:v>0.66326073248717876</c:v>
                </c:pt>
                <c:pt idx="1186">
                  <c:v>0.67258921747766598</c:v>
                </c:pt>
                <c:pt idx="1187">
                  <c:v>0.6816264376690323</c:v>
                </c:pt>
                <c:pt idx="1188">
                  <c:v>0.69036264511191769</c:v>
                </c:pt>
                <c:pt idx="1189">
                  <c:v>0.69878811837569632</c:v>
                </c:pt>
                <c:pt idx="1190">
                  <c:v>0.70689307766082765</c:v>
                </c:pt>
                <c:pt idx="1191">
                  <c:v>0.71466775267530813</c:v>
                </c:pt>
                <c:pt idx="1192">
                  <c:v>0.72210246859615634</c:v>
                </c:pt>
                <c:pt idx="1193">
                  <c:v>0.72918767623835057</c:v>
                </c:pt>
                <c:pt idx="1194">
                  <c:v>0.73591390403707979</c:v>
                </c:pt>
                <c:pt idx="1195">
                  <c:v>0.74227190876351512</c:v>
                </c:pt>
                <c:pt idx="1196">
                  <c:v>0.7482526855285947</c:v>
                </c:pt>
                <c:pt idx="1197">
                  <c:v>0.75384753523401427</c:v>
                </c:pt>
                <c:pt idx="1198">
                  <c:v>0.75904805370863959</c:v>
                </c:pt>
                <c:pt idx="1199">
                  <c:v>0.7638462809262162</c:v>
                </c:pt>
                <c:pt idx="1200">
                  <c:v>0.76823465665954072</c:v>
                </c:pt>
                <c:pt idx="1201">
                  <c:v>0.77220613524149218</c:v>
                </c:pt>
                <c:pt idx="1202">
                  <c:v>0.77575423426723467</c:v>
                </c:pt>
                <c:pt idx="1203">
                  <c:v>0.77887303253085638</c:v>
                </c:pt>
                <c:pt idx="1204">
                  <c:v>0.78155723658876786</c:v>
                </c:pt>
                <c:pt idx="1205">
                  <c:v>0.78380229109692923</c:v>
                </c:pt>
                <c:pt idx="1206">
                  <c:v>0.78560428795926662</c:v>
                </c:pt>
                <c:pt idx="1207">
                  <c:v>0.78696013335234305</c:v>
                </c:pt>
                <c:pt idx="1208">
                  <c:v>0.7878674199566601</c:v>
                </c:pt>
                <c:pt idx="1209">
                  <c:v>0.78832463893051274</c:v>
                </c:pt>
                <c:pt idx="1210">
                  <c:v>0.78833100337330031</c:v>
                </c:pt>
                <c:pt idx="1211">
                  <c:v>0.7878865724798495</c:v>
                </c:pt>
                <c:pt idx="1212">
                  <c:v>0.78699223626129855</c:v>
                </c:pt>
                <c:pt idx="1213">
                  <c:v>0.785649660696776</c:v>
                </c:pt>
                <c:pt idx="1214">
                  <c:v>0.78386131370973233</c:v>
                </c:pt>
                <c:pt idx="1215">
                  <c:v>0.78163044110872282</c:v>
                </c:pt>
                <c:pt idx="1216">
                  <c:v>0.77896101293609987</c:v>
                </c:pt>
                <c:pt idx="1217">
                  <c:v>0.77585776385329652</c:v>
                </c:pt>
                <c:pt idx="1218">
                  <c:v>0.77232603428947599</c:v>
                </c:pt>
                <c:pt idx="1219">
                  <c:v>0.76837184438139849</c:v>
                </c:pt>
                <c:pt idx="1220">
                  <c:v>0.76400178361028592</c:v>
                </c:pt>
                <c:pt idx="1221">
                  <c:v>0.75922297619588497</c:v>
                </c:pt>
                <c:pt idx="1222">
                  <c:v>0.75404307649358526</c:v>
                </c:pt>
                <c:pt idx="1223">
                  <c:v>0.74847010114969748</c:v>
                </c:pt>
                <c:pt idx="1224">
                  <c:v>0.74251254784714038</c:v>
                </c:pt>
                <c:pt idx="1225">
                  <c:v>0.73617915857907523</c:v>
                </c:pt>
                <c:pt idx="1226">
                  <c:v>0.72947900097990392</c:v>
                </c:pt>
                <c:pt idx="1227">
                  <c:v>0.72242142193767045</c:v>
                </c:pt>
                <c:pt idx="1228">
                  <c:v>0.71501584929743112</c:v>
                </c:pt>
                <c:pt idx="1229">
                  <c:v>0.70727194383280378</c:v>
                </c:pt>
                <c:pt idx="1230">
                  <c:v>0.69919941433007626</c:v>
                </c:pt>
                <c:pt idx="1231">
                  <c:v>0.69080804983734789</c:v>
                </c:pt>
                <c:pt idx="1232">
                  <c:v>0.68210762195454</c:v>
                </c:pt>
                <c:pt idx="1233">
                  <c:v>0.67310794683777675</c:v>
                </c:pt>
                <c:pt idx="1234">
                  <c:v>0.66381874899101478</c:v>
                </c:pt>
                <c:pt idx="1235">
                  <c:v>0.65424968473977385</c:v>
                </c:pt>
                <c:pt idx="1236">
                  <c:v>0.64441030290119761</c:v>
                </c:pt>
                <c:pt idx="1237">
                  <c:v>0.6343100864910266</c:v>
                </c:pt>
                <c:pt idx="1238">
                  <c:v>0.62395827292805595</c:v>
                </c:pt>
                <c:pt idx="1239">
                  <c:v>0.61336404749993978</c:v>
                </c:pt>
                <c:pt idx="1240">
                  <c:v>0.60253634163649195</c:v>
                </c:pt>
                <c:pt idx="1241">
                  <c:v>0.59148397784109741</c:v>
                </c:pt>
                <c:pt idx="1242">
                  <c:v>0.58021552112495822</c:v>
                </c:pt>
                <c:pt idx="1243">
                  <c:v>0.56873935957842314</c:v>
                </c:pt>
                <c:pt idx="1244">
                  <c:v>0.55706371675231181</c:v>
                </c:pt>
                <c:pt idx="1245">
                  <c:v>0.5451965492631029</c:v>
                </c:pt>
                <c:pt idx="1246">
                  <c:v>0.53314560876858641</c:v>
                </c:pt>
                <c:pt idx="1247">
                  <c:v>0.52091847369686539</c:v>
                </c:pt>
                <c:pt idx="1248">
                  <c:v>0.50852250577188018</c:v>
                </c:pt>
                <c:pt idx="1249">
                  <c:v>0.49596480962724188</c:v>
                </c:pt>
                <c:pt idx="1250">
                  <c:v>0.48325234638988379</c:v>
                </c:pt>
                <c:pt idx="1251">
                  <c:v>0.47039185345361628</c:v>
                </c:pt>
                <c:pt idx="1252">
                  <c:v>0.45738983466147498</c:v>
                </c:pt>
                <c:pt idx="1253">
                  <c:v>0.44425263721730968</c:v>
                </c:pt>
                <c:pt idx="1254">
                  <c:v>0.43098640290134888</c:v>
                </c:pt>
                <c:pt idx="1255">
                  <c:v>0.41759711514354769</c:v>
                </c:pt>
                <c:pt idx="1256">
                  <c:v>0.4040905462688012</c:v>
                </c:pt>
                <c:pt idx="1257">
                  <c:v>0.39047229516218951</c:v>
                </c:pt>
                <c:pt idx="1258">
                  <c:v>0.37674785706464281</c:v>
                </c:pt>
                <c:pt idx="1259">
                  <c:v>0.36292248046198772</c:v>
                </c:pt>
                <c:pt idx="1260">
                  <c:v>0.34900132727570699</c:v>
                </c:pt>
                <c:pt idx="1261">
                  <c:v>0.33498938554902052</c:v>
                </c:pt>
                <c:pt idx="1262">
                  <c:v>0.32089149478072032</c:v>
                </c:pt>
                <c:pt idx="1263">
                  <c:v>0.30671240887765139</c:v>
                </c:pt>
                <c:pt idx="1264">
                  <c:v>0.29245669696669457</c:v>
                </c:pt>
                <c:pt idx="1265">
                  <c:v>0.27812883244694753</c:v>
                </c:pt>
                <c:pt idx="1266">
                  <c:v>0.26373320223011831</c:v>
                </c:pt>
                <c:pt idx="1267">
                  <c:v>0.2492740491885691</c:v>
                </c:pt>
                <c:pt idx="1268">
                  <c:v>0.23475555384807059</c:v>
                </c:pt>
                <c:pt idx="1269">
                  <c:v>0.22018176757624261</c:v>
                </c:pt>
                <c:pt idx="1270">
                  <c:v>0.20555666699319</c:v>
                </c:pt>
                <c:pt idx="1271">
                  <c:v>0.1908841597430071</c:v>
                </c:pt>
                <c:pt idx="1272">
                  <c:v>0.17616807929836489</c:v>
                </c:pt>
                <c:pt idx="1273">
                  <c:v>0.16141215395861491</c:v>
                </c:pt>
                <c:pt idx="1274">
                  <c:v>0.14662012304190761</c:v>
                </c:pt>
                <c:pt idx="1275">
                  <c:v>0.1317955828252349</c:v>
                </c:pt>
                <c:pt idx="1276">
                  <c:v>0.1169421523857668</c:v>
                </c:pt>
                <c:pt idx="1277">
                  <c:v>0.1020633444696414</c:v>
                </c:pt>
                <c:pt idx="1278">
                  <c:v>8.716268045829266E-2</c:v>
                </c:pt>
                <c:pt idx="1279">
                  <c:v>7.2243648705345567E-2</c:v>
                </c:pt>
                <c:pt idx="1280">
                  <c:v>5.7309645946210713E-2</c:v>
                </c:pt>
                <c:pt idx="1281">
                  <c:v>4.2364108755691271E-2</c:v>
                </c:pt>
                <c:pt idx="1282">
                  <c:v>2.7410442741849249E-2</c:v>
                </c:pt>
                <c:pt idx="1283">
                  <c:v>1.245205316426681E-2</c:v>
                </c:pt>
                <c:pt idx="1284">
                  <c:v>-2.5077214943416662E-3</c:v>
                </c:pt>
                <c:pt idx="1285">
                  <c:v>-1.7465460902995361E-2</c:v>
                </c:pt>
                <c:pt idx="1286">
                  <c:v>-3.2417799784087847E-2</c:v>
                </c:pt>
                <c:pt idx="1287">
                  <c:v>-4.7361341092267487E-2</c:v>
                </c:pt>
                <c:pt idx="1288">
                  <c:v>-6.2292685295198429E-2</c:v>
                </c:pt>
                <c:pt idx="1289">
                  <c:v>-7.7208387261758576E-2</c:v>
                </c:pt>
                <c:pt idx="1290">
                  <c:v>-9.2105015529240206E-2</c:v>
                </c:pt>
                <c:pt idx="1291">
                  <c:v>-0.1069790445281453</c:v>
                </c:pt>
                <c:pt idx="1292">
                  <c:v>-0.1218269873346501</c:v>
                </c:pt>
                <c:pt idx="1293">
                  <c:v>-0.1366452784821007</c:v>
                </c:pt>
                <c:pt idx="1294">
                  <c:v>-0.1514302798701567</c:v>
                </c:pt>
                <c:pt idx="1295">
                  <c:v>-0.16617835057404409</c:v>
                </c:pt>
                <c:pt idx="1296">
                  <c:v>-0.18088575330744661</c:v>
                </c:pt>
                <c:pt idx="1297">
                  <c:v>-0.19554871144465669</c:v>
                </c:pt>
                <c:pt idx="1298">
                  <c:v>-0.2101633409747064</c:v>
                </c:pt>
                <c:pt idx="1299">
                  <c:v>-0.2247257304004229</c:v>
                </c:pt>
                <c:pt idx="1300">
                  <c:v>-0.2392318377254721</c:v>
                </c:pt>
                <c:pt idx="1301">
                  <c:v>-0.25367758055859457</c:v>
                </c:pt>
                <c:pt idx="1302">
                  <c:v>-0.26805872164957939</c:v>
                </c:pt>
                <c:pt idx="1303">
                  <c:v>-0.28237099524227849</c:v>
                </c:pt>
                <c:pt idx="1304">
                  <c:v>-0.2966099440320456</c:v>
                </c:pt>
                <c:pt idx="1305">
                  <c:v>-0.31077108151426941</c:v>
                </c:pt>
                <c:pt idx="1306">
                  <c:v>-0.32484974143987311</c:v>
                </c:pt>
                <c:pt idx="1307">
                  <c:v>-0.33884114339093818</c:v>
                </c:pt>
                <c:pt idx="1308">
                  <c:v>-0.35274037242513612</c:v>
                </c:pt>
                <c:pt idx="1309">
                  <c:v>-0.36654241129698367</c:v>
                </c:pt>
                <c:pt idx="1310">
                  <c:v>-0.38024204815106749</c:v>
                </c:pt>
                <c:pt idx="1311">
                  <c:v>-0.3938339219429044</c:v>
                </c:pt>
                <c:pt idx="1312">
                  <c:v>-0.40731255701602542</c:v>
                </c:pt>
                <c:pt idx="1313">
                  <c:v>-0.42067226776703731</c:v>
                </c:pt>
                <c:pt idx="1314">
                  <c:v>-0.43390719619957069</c:v>
                </c:pt>
                <c:pt idx="1315">
                  <c:v>-0.44701134484239952</c:v>
                </c:pt>
                <c:pt idx="1316">
                  <c:v>-0.45997849621375458</c:v>
                </c:pt>
                <c:pt idx="1317">
                  <c:v>-0.47280228426427823</c:v>
                </c:pt>
                <c:pt idx="1318">
                  <c:v>-0.48547608066078302</c:v>
                </c:pt>
                <c:pt idx="1319">
                  <c:v>-0.49799316319377113</c:v>
                </c:pt>
                <c:pt idx="1320">
                  <c:v>-0.51034650873139964</c:v>
                </c:pt>
                <c:pt idx="1321">
                  <c:v>-0.52252895729625437</c:v>
                </c:pt>
                <c:pt idx="1322">
                  <c:v>-0.53453310424596179</c:v>
                </c:pt>
                <c:pt idx="1323">
                  <c:v>-0.54635139373867148</c:v>
                </c:pt>
                <c:pt idx="1324">
                  <c:v>-0.55797598260628223</c:v>
                </c:pt>
                <c:pt idx="1325">
                  <c:v>-0.5693989195127267</c:v>
                </c:pt>
                <c:pt idx="1326">
                  <c:v>-0.5806119612479238</c:v>
                </c:pt>
                <c:pt idx="1327">
                  <c:v>-0.59160671444387913</c:v>
                </c:pt>
                <c:pt idx="1328">
                  <c:v>-0.60237457805319838</c:v>
                </c:pt>
                <c:pt idx="1329">
                  <c:v>-0.61290680772767747</c:v>
                </c:pt>
                <c:pt idx="1330">
                  <c:v>-0.62319443426970289</c:v>
                </c:pt>
                <c:pt idx="1331">
                  <c:v>-0.6332283407428676</c:v>
                </c:pt>
                <c:pt idx="1332">
                  <c:v>-0.64299926813426733</c:v>
                </c:pt>
                <c:pt idx="1333">
                  <c:v>-0.65249783362417246</c:v>
                </c:pt>
                <c:pt idx="1334">
                  <c:v>-0.66171454493118953</c:v>
                </c:pt>
                <c:pt idx="1335">
                  <c:v>-0.67063979917231598</c:v>
                </c:pt>
                <c:pt idx="1336">
                  <c:v>-0.67926399303872853</c:v>
                </c:pt>
                <c:pt idx="1337">
                  <c:v>-0.68757736763007304</c:v>
                </c:pt>
                <c:pt idx="1338">
                  <c:v>-0.69557032168778632</c:v>
                </c:pt>
                <c:pt idx="1339">
                  <c:v>-0.70323314443918616</c:v>
                </c:pt>
                <c:pt idx="1340">
                  <c:v>-0.71055627383135234</c:v>
                </c:pt>
                <c:pt idx="1341">
                  <c:v>-0.7175302378269931</c:v>
                </c:pt>
                <c:pt idx="1342">
                  <c:v>-0.72414572227321095</c:v>
                </c:pt>
                <c:pt idx="1343">
                  <c:v>-0.73039358476351246</c:v>
                </c:pt>
                <c:pt idx="1344">
                  <c:v>-0.73626496930969243</c:v>
                </c:pt>
                <c:pt idx="1345">
                  <c:v>-0.74175128681156344</c:v>
                </c:pt>
                <c:pt idx="1346">
                  <c:v>-0.74684427539036724</c:v>
                </c:pt>
                <c:pt idx="1347">
                  <c:v>-0.75153611222398276</c:v>
                </c:pt>
                <c:pt idx="1348">
                  <c:v>-0.75581935063882189</c:v>
                </c:pt>
                <c:pt idx="1349">
                  <c:v>-0.75968711909968101</c:v>
                </c:pt>
                <c:pt idx="1350">
                  <c:v>-0.76313300490755109</c:v>
                </c:pt>
                <c:pt idx="1351">
                  <c:v>-0.76615126213223872</c:v>
                </c:pt>
                <c:pt idx="1352">
                  <c:v>-0.7687366773361396</c:v>
                </c:pt>
                <c:pt idx="1353">
                  <c:v>-0.77088480099728796</c:v>
                </c:pt>
                <c:pt idx="1354">
                  <c:v>-0.77259184324734076</c:v>
                </c:pt>
                <c:pt idx="1355">
                  <c:v>-0.7738547236983726</c:v>
                </c:pt>
                <c:pt idx="1356">
                  <c:v>-0.77467116315123585</c:v>
                </c:pt>
                <c:pt idx="1357">
                  <c:v>-0.77503965109324868</c:v>
                </c:pt>
                <c:pt idx="1358">
                  <c:v>-0.77495944329512689</c:v>
                </c:pt>
                <c:pt idx="1359">
                  <c:v>-0.774430628846416</c:v>
                </c:pt>
                <c:pt idx="1360">
                  <c:v>-0.77345405625518993</c:v>
                </c:pt>
                <c:pt idx="1361">
                  <c:v>-0.77203138108311542</c:v>
                </c:pt>
                <c:pt idx="1362">
                  <c:v>-0.77016502844496293</c:v>
                </c:pt>
                <c:pt idx="1363">
                  <c:v>-0.76785816448290123</c:v>
                </c:pt>
                <c:pt idx="1364">
                  <c:v>-0.76511471455429814</c:v>
                </c:pt>
                <c:pt idx="1365">
                  <c:v>-0.76193928363117824</c:v>
                </c:pt>
                <c:pt idx="1366">
                  <c:v>-0.75833710715872105</c:v>
                </c:pt>
                <c:pt idx="1367">
                  <c:v>-0.7543140818678995</c:v>
                </c:pt>
                <c:pt idx="1368">
                  <c:v>-0.7498766906917631</c:v>
                </c:pt>
                <c:pt idx="1369">
                  <c:v>-0.74503188698571043</c:v>
                </c:pt>
                <c:pt idx="1370">
                  <c:v>-0.73978715038690723</c:v>
                </c:pt>
                <c:pt idx="1371">
                  <c:v>-0.73415040203698934</c:v>
                </c:pt>
                <c:pt idx="1372">
                  <c:v>-0.72812990580502013</c:v>
                </c:pt>
                <c:pt idx="1373">
                  <c:v>-0.72173426666761209</c:v>
                </c:pt>
                <c:pt idx="1374">
                  <c:v>-0.71497242843983977</c:v>
                </c:pt>
                <c:pt idx="1375">
                  <c:v>-0.70785348599183384</c:v>
                </c:pt>
                <c:pt idx="1376">
                  <c:v>-0.70038677780047098</c:v>
                </c:pt>
                <c:pt idx="1377">
                  <c:v>-0.69258177036023005</c:v>
                </c:pt>
                <c:pt idx="1378">
                  <c:v>-0.68444801834275182</c:v>
                </c:pt>
                <c:pt idx="1379">
                  <c:v>-0.67599516513458491</c:v>
                </c:pt>
                <c:pt idx="1380">
                  <c:v>-0.66723284507311287</c:v>
                </c:pt>
                <c:pt idx="1381">
                  <c:v>-0.65817071130691784</c:v>
                </c:pt>
                <c:pt idx="1382">
                  <c:v>-0.64881838684554416</c:v>
                </c:pt>
                <c:pt idx="1383">
                  <c:v>-0.63918538570425443</c:v>
                </c:pt>
                <c:pt idx="1384">
                  <c:v>-0.62928117147642637</c:v>
                </c:pt>
                <c:pt idx="1385">
                  <c:v>-0.61911508646402624</c:v>
                </c:pt>
                <c:pt idx="1386">
                  <c:v>-0.60869631577205385</c:v>
                </c:pt>
                <c:pt idx="1387">
                  <c:v>-0.59803392192104265</c:v>
                </c:pt>
                <c:pt idx="1388">
                  <c:v>-0.58713678405048608</c:v>
                </c:pt>
                <c:pt idx="1389">
                  <c:v>-0.5760136517954334</c:v>
                </c:pt>
                <c:pt idx="1390">
                  <c:v>-0.56467302314465484</c:v>
                </c:pt>
                <c:pt idx="1391">
                  <c:v>-0.55312324713259275</c:v>
                </c:pt>
                <c:pt idx="1392">
                  <c:v>-0.54137246549481466</c:v>
                </c:pt>
                <c:pt idx="1393">
                  <c:v>-0.52942865353712054</c:v>
                </c:pt>
                <c:pt idx="1394">
                  <c:v>-0.51729949674601206</c:v>
                </c:pt>
                <c:pt idx="1395">
                  <c:v>-0.50499258227652843</c:v>
                </c:pt>
                <c:pt idx="1396">
                  <c:v>-0.49251520063006238</c:v>
                </c:pt>
                <c:pt idx="1397">
                  <c:v>-0.47987450300689738</c:v>
                </c:pt>
                <c:pt idx="1398">
                  <c:v>-0.46707740744656362</c:v>
                </c:pt>
                <c:pt idx="1399">
                  <c:v>-0.45413063951934002</c:v>
                </c:pt>
                <c:pt idx="1400">
                  <c:v>-0.44104076056621833</c:v>
                </c:pt>
                <c:pt idx="1401">
                  <c:v>-0.4278140829719479</c:v>
                </c:pt>
                <c:pt idx="1402">
                  <c:v>-0.41445679758224241</c:v>
                </c:pt>
                <c:pt idx="1403">
                  <c:v>-0.40097484762296071</c:v>
                </c:pt>
                <c:pt idx="1404">
                  <c:v>-0.3873740620886536</c:v>
                </c:pt>
                <c:pt idx="1405">
                  <c:v>-0.37366008766159292</c:v>
                </c:pt>
                <c:pt idx="1406">
                  <c:v>-0.35983838339579721</c:v>
                </c:pt>
                <c:pt idx="1407">
                  <c:v>-0.34591424337576882</c:v>
                </c:pt>
                <c:pt idx="1408">
                  <c:v>-0.33189286726248501</c:v>
                </c:pt>
                <c:pt idx="1409">
                  <c:v>-0.31777927804184419</c:v>
                </c:pt>
                <c:pt idx="1410">
                  <c:v>-0.30357833959048403</c:v>
                </c:pt>
                <c:pt idx="1411">
                  <c:v>-0.28929483656399402</c:v>
                </c:pt>
                <c:pt idx="1412">
                  <c:v>-0.27493336767673271</c:v>
                </c:pt>
                <c:pt idx="1413">
                  <c:v>-0.26049846448764519</c:v>
                </c:pt>
                <c:pt idx="1414">
                  <c:v>-0.24599450363355249</c:v>
                </c:pt>
                <c:pt idx="1415">
                  <c:v>-0.2314258051785909</c:v>
                </c:pt>
                <c:pt idx="1416">
                  <c:v>-0.21679655266186221</c:v>
                </c:pt>
                <c:pt idx="1417">
                  <c:v>-0.20211087307032721</c:v>
                </c:pt>
                <c:pt idx="1418">
                  <c:v>-0.18737272137081959</c:v>
                </c:pt>
                <c:pt idx="1419">
                  <c:v>-0.17258609521824991</c:v>
                </c:pt>
                <c:pt idx="1420">
                  <c:v>-0.15775480719669929</c:v>
                </c:pt>
                <c:pt idx="1421">
                  <c:v>-0.14288268688731429</c:v>
                </c:pt>
                <c:pt idx="1422">
                  <c:v>-0.12797343916671769</c:v>
                </c:pt>
                <c:pt idx="1423">
                  <c:v>-0.113030762454761</c:v>
                </c:pt>
                <c:pt idx="1424">
                  <c:v>-9.8058241713103955E-2</c:v>
                </c:pt>
                <c:pt idx="1425">
                  <c:v>-8.3059465361818657E-2</c:v>
                </c:pt>
                <c:pt idx="1426">
                  <c:v>-6.8037969228324877E-2</c:v>
                </c:pt>
                <c:pt idx="1427">
                  <c:v>-5.2997255802577033E-2</c:v>
                </c:pt>
                <c:pt idx="1428">
                  <c:v>-3.7940785346278143E-2</c:v>
                </c:pt>
                <c:pt idx="1429">
                  <c:v>-2.2872018699829931E-2</c:v>
                </c:pt>
                <c:pt idx="1430">
                  <c:v>-7.7943752248045206E-3</c:v>
                </c:pt>
                <c:pt idx="1431">
                  <c:v>7.2887391662680183E-3</c:v>
                </c:pt>
                <c:pt idx="1432">
                  <c:v>2.2373901175068819E-2</c:v>
                </c:pt>
                <c:pt idx="1433">
                  <c:v>3.745771410886533E-2</c:v>
                </c:pt>
                <c:pt idx="1434">
                  <c:v>5.2536777546131168E-2</c:v>
                </c:pt>
                <c:pt idx="1435">
                  <c:v>6.760764549544078E-2</c:v>
                </c:pt>
                <c:pt idx="1436">
                  <c:v>8.2666918965725755E-2</c:v>
                </c:pt>
                <c:pt idx="1437">
                  <c:v>9.771111859102477E-2</c:v>
                </c:pt>
                <c:pt idx="1438">
                  <c:v>0.11273679976316869</c:v>
                </c:pt>
                <c:pt idx="1439">
                  <c:v>0.12774043943290339</c:v>
                </c:pt>
                <c:pt idx="1440">
                  <c:v>0.14271846419886131</c:v>
                </c:pt>
                <c:pt idx="1441">
                  <c:v>0.15766734654942319</c:v>
                </c:pt>
                <c:pt idx="1442">
                  <c:v>0.17258342289753681</c:v>
                </c:pt>
                <c:pt idx="1443">
                  <c:v>0.18746301528749951</c:v>
                </c:pt>
                <c:pt idx="1444">
                  <c:v>0.20230236102783991</c:v>
                </c:pt>
                <c:pt idx="1445">
                  <c:v>0.2170976663341026</c:v>
                </c:pt>
                <c:pt idx="1446">
                  <c:v>0.23184504496191291</c:v>
                </c:pt>
                <c:pt idx="1447">
                  <c:v>0.2465405440105097</c:v>
                </c:pt>
                <c:pt idx="1448">
                  <c:v>0.26118009944109932</c:v>
                </c:pt>
                <c:pt idx="1449">
                  <c:v>0.27575962272193028</c:v>
                </c:pt>
                <c:pt idx="1450">
                  <c:v>0.29027482615245448</c:v>
                </c:pt>
                <c:pt idx="1451">
                  <c:v>0.30472140659587532</c:v>
                </c:pt>
                <c:pt idx="1452">
                  <c:v>0.3190949152085783</c:v>
                </c:pt>
                <c:pt idx="1453">
                  <c:v>0.33339081844342722</c:v>
                </c:pt>
                <c:pt idx="1454">
                  <c:v>0.34760439300274509</c:v>
                </c:pt>
                <c:pt idx="1455">
                  <c:v>0.36173083748242352</c:v>
                </c:pt>
                <c:pt idx="1456">
                  <c:v>0.37576521966831122</c:v>
                </c:pt>
                <c:pt idx="1457">
                  <c:v>0.38970239852260741</c:v>
                </c:pt>
                <c:pt idx="1458">
                  <c:v>0.40353718036800779</c:v>
                </c:pt>
                <c:pt idx="1459">
                  <c:v>0.41726412832874571</c:v>
                </c:pt>
                <c:pt idx="1460">
                  <c:v>0.43087769685471822</c:v>
                </c:pt>
                <c:pt idx="1461">
                  <c:v>0.44437210322264858</c:v>
                </c:pt>
                <c:pt idx="1462">
                  <c:v>0.45774144859989557</c:v>
                </c:pt>
                <c:pt idx="1463">
                  <c:v>0.47097964600991532</c:v>
                </c:pt>
                <c:pt idx="1464">
                  <c:v>0.4840803630695738</c:v>
                </c:pt>
                <c:pt idx="1465">
                  <c:v>0.49703712130487931</c:v>
                </c:pt>
                <c:pt idx="1466">
                  <c:v>0.50984323698969725</c:v>
                </c:pt>
                <c:pt idx="1467">
                  <c:v>0.52249179733992301</c:v>
                </c:pt>
                <c:pt idx="1468">
                  <c:v>0.53497565392146063</c:v>
                </c:pt>
                <c:pt idx="1469">
                  <c:v>0.54728750720854458</c:v>
                </c:pt>
                <c:pt idx="1470">
                  <c:v>0.55941980464518126</c:v>
                </c:pt>
                <c:pt idx="1471">
                  <c:v>0.57136479759708858</c:v>
                </c:pt>
                <c:pt idx="1472">
                  <c:v>0.58311443076979352</c:v>
                </c:pt>
                <c:pt idx="1473">
                  <c:v>0.59466057895050473</c:v>
                </c:pt>
                <c:pt idx="1474">
                  <c:v>0.60599475321313445</c:v>
                </c:pt>
                <c:pt idx="1475">
                  <c:v>0.61710833041265745</c:v>
                </c:pt>
                <c:pt idx="1476">
                  <c:v>0.62799247844971073</c:v>
                </c:pt>
                <c:pt idx="1477">
                  <c:v>0.63863812902922878</c:v>
                </c:pt>
                <c:pt idx="1478">
                  <c:v>0.64903605076658732</c:v>
                </c:pt>
                <c:pt idx="1479">
                  <c:v>0.65917683711277708</c:v>
                </c:pt>
                <c:pt idx="1480">
                  <c:v>0.66905090142955059</c:v>
                </c:pt>
                <c:pt idx="1481">
                  <c:v>0.67864852025837863</c:v>
                </c:pt>
                <c:pt idx="1482">
                  <c:v>0.68795983053779075</c:v>
                </c:pt>
                <c:pt idx="1483">
                  <c:v>0.69697489825773773</c:v>
                </c:pt>
                <c:pt idx="1484">
                  <c:v>0.70568370959758187</c:v>
                </c:pt>
                <c:pt idx="1485">
                  <c:v>0.71407617688271507</c:v>
                </c:pt>
                <c:pt idx="1486">
                  <c:v>0.72214223347517803</c:v>
                </c:pt>
                <c:pt idx="1487">
                  <c:v>0.72987186223377565</c:v>
                </c:pt>
                <c:pt idx="1488">
                  <c:v>0.73725504050935609</c:v>
                </c:pt>
                <c:pt idx="1489">
                  <c:v>0.74428192012683903</c:v>
                </c:pt>
                <c:pt idx="1490">
                  <c:v>0.75094280675166347</c:v>
                </c:pt>
                <c:pt idx="1491">
                  <c:v>0.7572281848984308</c:v>
                </c:pt>
                <c:pt idx="1492">
                  <c:v>0.7631288409744329</c:v>
                </c:pt>
                <c:pt idx="1493">
                  <c:v>0.76863581359025557</c:v>
                </c:pt>
                <c:pt idx="1494">
                  <c:v>0.77374057906333693</c:v>
                </c:pt>
                <c:pt idx="1495">
                  <c:v>0.77843498539265332</c:v>
                </c:pt>
                <c:pt idx="1496">
                  <c:v>0.78271137302150906</c:v>
                </c:pt>
                <c:pt idx="1497">
                  <c:v>0.78656262804752353</c:v>
                </c:pt>
                <c:pt idx="1498">
                  <c:v>0.78998220512746964</c:v>
                </c:pt>
                <c:pt idx="1499">
                  <c:v>0.79296418891917031</c:v>
                </c:pt>
                <c:pt idx="1500">
                  <c:v>0.79550337368762702</c:v>
                </c:pt>
                <c:pt idx="1501">
                  <c:v>0.79759526401209635</c:v>
                </c:pt>
                <c:pt idx="1502">
                  <c:v>0.79923610621674579</c:v>
                </c:pt>
                <c:pt idx="1503">
                  <c:v>0.80042295851468614</c:v>
                </c:pt>
                <c:pt idx="1504">
                  <c:v>0.80115370003609143</c:v>
                </c:pt>
                <c:pt idx="1505">
                  <c:v>0.80142704653851016</c:v>
                </c:pt>
                <c:pt idx="1506">
                  <c:v>0.80124256270537642</c:v>
                </c:pt>
                <c:pt idx="1507">
                  <c:v>0.80060065104044897</c:v>
                </c:pt>
                <c:pt idx="1508">
                  <c:v>0.79950259657006839</c:v>
                </c:pt>
                <c:pt idx="1509">
                  <c:v>0.79795049102206661</c:v>
                </c:pt>
                <c:pt idx="1510">
                  <c:v>0.7959472616673483</c:v>
                </c:pt>
                <c:pt idx="1511">
                  <c:v>0.79349665051395712</c:v>
                </c:pt>
                <c:pt idx="1512">
                  <c:v>0.7906031085430405</c:v>
                </c:pt>
                <c:pt idx="1513">
                  <c:v>0.78727187220174988</c:v>
                </c:pt>
                <c:pt idx="1514">
                  <c:v>0.78350883457273068</c:v>
                </c:pt>
                <c:pt idx="1515">
                  <c:v>0.77932052533882745</c:v>
                </c:pt>
                <c:pt idx="1516">
                  <c:v>0.77471405877884836</c:v>
                </c:pt>
                <c:pt idx="1517">
                  <c:v>0.76969711925882556</c:v>
                </c:pt>
                <c:pt idx="1518">
                  <c:v>0.76427781088934121</c:v>
                </c:pt>
                <c:pt idx="1519">
                  <c:v>0.75846473405246062</c:v>
                </c:pt>
                <c:pt idx="1520">
                  <c:v>0.75226678195258589</c:v>
                </c:pt>
                <c:pt idx="1521">
                  <c:v>0.74569325973233469</c:v>
                </c:pt>
                <c:pt idx="1522">
                  <c:v>0.73875362343116979</c:v>
                </c:pt>
                <c:pt idx="1523">
                  <c:v>0.73145763865514923</c:v>
                </c:pt>
                <c:pt idx="1524">
                  <c:v>0.72381517758790981</c:v>
                </c:pt>
                <c:pt idx="1525">
                  <c:v>0.71583624430813886</c:v>
                </c:pt>
                <c:pt idx="1526">
                  <c:v>0.70753088185488011</c:v>
                </c:pt>
                <c:pt idx="1527">
                  <c:v>0.69890923080054457</c:v>
                </c:pt>
                <c:pt idx="1528">
                  <c:v>0.68998135686860818</c:v>
                </c:pt>
                <c:pt idx="1529">
                  <c:v>0.68075729783612648</c:v>
                </c:pt>
                <c:pt idx="1530">
                  <c:v>0.67124704957520553</c:v>
                </c:pt>
                <c:pt idx="1531">
                  <c:v>0.66146049279645192</c:v>
                </c:pt>
                <c:pt idx="1532">
                  <c:v>0.65140736724725201</c:v>
                </c:pt>
                <c:pt idx="1533">
                  <c:v>0.64109725986298205</c:v>
                </c:pt>
                <c:pt idx="1534">
                  <c:v>0.63053963579002104</c:v>
                </c:pt>
                <c:pt idx="1535">
                  <c:v>0.61974376100908923</c:v>
                </c:pt>
                <c:pt idx="1536">
                  <c:v>0.60871867525016576</c:v>
                </c:pt>
                <c:pt idx="1537">
                  <c:v>0.5974733035182096</c:v>
                </c:pt>
                <c:pt idx="1538">
                  <c:v>0.58601624709558142</c:v>
                </c:pt>
                <c:pt idx="1539">
                  <c:v>0.57435598850674929</c:v>
                </c:pt>
                <c:pt idx="1540">
                  <c:v>0.56250073803583733</c:v>
                </c:pt>
                <c:pt idx="1541">
                  <c:v>0.55045850081301739</c:v>
                </c:pt>
                <c:pt idx="1542">
                  <c:v>0.53823707788147035</c:v>
                </c:pt>
                <c:pt idx="1543">
                  <c:v>0.52584402603997171</c:v>
                </c:pt>
                <c:pt idx="1544">
                  <c:v>0.51328668325573412</c:v>
                </c:pt>
                <c:pt idx="1545">
                  <c:v>0.50057217479626748</c:v>
                </c:pt>
                <c:pt idx="1546">
                  <c:v>0.48770741759149411</c:v>
                </c:pt>
                <c:pt idx="1547">
                  <c:v>0.4746991160775369</c:v>
                </c:pt>
                <c:pt idx="1548">
                  <c:v>0.46155375989909198</c:v>
                </c:pt>
                <c:pt idx="1549">
                  <c:v>0.44827765996468888</c:v>
                </c:pt>
                <c:pt idx="1550">
                  <c:v>0.43487693350964057</c:v>
                </c:pt>
                <c:pt idx="1551">
                  <c:v>0.42135747645757471</c:v>
                </c:pt>
                <c:pt idx="1552">
                  <c:v>0.40772505254114982</c:v>
                </c:pt>
                <c:pt idx="1553">
                  <c:v>0.39398522840980588</c:v>
                </c:pt>
                <c:pt idx="1554">
                  <c:v>0.38014337732050452</c:v>
                </c:pt>
                <c:pt idx="1555">
                  <c:v>0.36620478834788411</c:v>
                </c:pt>
                <c:pt idx="1556">
                  <c:v>0.35217449975263398</c:v>
                </c:pt>
                <c:pt idx="1557">
                  <c:v>0.33805748986114759</c:v>
                </c:pt>
                <c:pt idx="1558">
                  <c:v>0.3238585493911717</c:v>
                </c:pt>
                <c:pt idx="1559">
                  <c:v>0.30958237324926757</c:v>
                </c:pt>
                <c:pt idx="1560">
                  <c:v>0.29523347177006481</c:v>
                </c:pt>
                <c:pt idx="1561">
                  <c:v>0.2808162972863949</c:v>
                </c:pt>
                <c:pt idx="1562">
                  <c:v>0.26633518053965299</c:v>
                </c:pt>
                <c:pt idx="1563">
                  <c:v>0.25179433401565138</c:v>
                </c:pt>
                <c:pt idx="1564">
                  <c:v>0.23719786155483999</c:v>
                </c:pt>
                <c:pt idx="1565">
                  <c:v>0.2225497992342316</c:v>
                </c:pt>
                <c:pt idx="1566">
                  <c:v>0.2078540870223711</c:v>
                </c:pt>
                <c:pt idx="1567">
                  <c:v>0.19311459785983021</c:v>
                </c:pt>
                <c:pt idx="1568">
                  <c:v>0.1783351207276227</c:v>
                </c:pt>
                <c:pt idx="1569">
                  <c:v>0.16351937806292879</c:v>
                </c:pt>
                <c:pt idx="1570">
                  <c:v>0.14867104411144391</c:v>
                </c:pt>
                <c:pt idx="1571">
                  <c:v>0.13379372756612831</c:v>
                </c:pt>
                <c:pt idx="1572">
                  <c:v>0.1188909995895039</c:v>
                </c:pt>
                <c:pt idx="1573">
                  <c:v>0.1039663898387007</c:v>
                </c:pt>
                <c:pt idx="1574">
                  <c:v>8.902336540849598E-2</c:v>
                </c:pt>
                <c:pt idx="1575">
                  <c:v>7.4065387505390254E-2</c:v>
                </c:pt>
                <c:pt idx="1576">
                  <c:v>5.9095902633944541E-2</c:v>
                </c:pt>
                <c:pt idx="1577">
                  <c:v>4.411828845475254E-2</c:v>
                </c:pt>
                <c:pt idx="1578">
                  <c:v>2.9135969117375989E-2</c:v>
                </c:pt>
                <c:pt idx="1579">
                  <c:v>1.4152322055217459E-2</c:v>
                </c:pt>
                <c:pt idx="1580">
                  <c:v>-8.2926693791934348E-4</c:v>
                </c:pt>
                <c:pt idx="1581">
                  <c:v>-1.580542338800282E-2</c:v>
                </c:pt>
                <c:pt idx="1582">
                  <c:v>-3.0772765533680409E-2</c:v>
                </c:pt>
                <c:pt idx="1583">
                  <c:v>-4.572785123609123E-2</c:v>
                </c:pt>
                <c:pt idx="1584">
                  <c:v>-6.066728243936733E-2</c:v>
                </c:pt>
                <c:pt idx="1585">
                  <c:v>-7.5587612807443902E-2</c:v>
                </c:pt>
                <c:pt idx="1586">
                  <c:v>-9.0485381349166824E-2</c:v>
                </c:pt>
                <c:pt idx="1587">
                  <c:v>-0.10535705623133609</c:v>
                </c:pt>
                <c:pt idx="1588">
                  <c:v>-0.1201991028102814</c:v>
                </c:pt>
                <c:pt idx="1589">
                  <c:v>-0.13500793052604779</c:v>
                </c:pt>
                <c:pt idx="1590">
                  <c:v>-0.14977987353498901</c:v>
                </c:pt>
                <c:pt idx="1591">
                  <c:v>-0.16451125957741691</c:v>
                </c:pt>
                <c:pt idx="1592">
                  <c:v>-0.17919831756815549</c:v>
                </c:pt>
                <c:pt idx="1593">
                  <c:v>-0.1938372344244283</c:v>
                </c:pt>
                <c:pt idx="1594">
                  <c:v>-0.20842406256328841</c:v>
                </c:pt>
                <c:pt idx="1595">
                  <c:v>-0.22295486064650161</c:v>
                </c:pt>
                <c:pt idx="1596">
                  <c:v>-0.2374255421481824</c:v>
                </c:pt>
                <c:pt idx="1597">
                  <c:v>-0.25183194050545871</c:v>
                </c:pt>
                <c:pt idx="1598">
                  <c:v>-0.26616981884979191</c:v>
                </c:pt>
                <c:pt idx="1599">
                  <c:v>-0.28043481057134018</c:v>
                </c:pt>
                <c:pt idx="1600">
                  <c:v>-0.29462242845044218</c:v>
                </c:pt>
                <c:pt idx="1601">
                  <c:v>-0.30872810619239488</c:v>
                </c:pt>
                <c:pt idx="1602">
                  <c:v>-0.32274711905798598</c:v>
                </c:pt>
                <c:pt idx="1603">
                  <c:v>-0.33667465084035653</c:v>
                </c:pt>
                <c:pt idx="1604">
                  <c:v>-0.35050569110724572</c:v>
                </c:pt>
                <c:pt idx="1605">
                  <c:v>-0.36423517045655079</c:v>
                </c:pt>
                <c:pt idx="1606">
                  <c:v>-0.37785779231496358</c:v>
                </c:pt>
                <c:pt idx="1607">
                  <c:v>-0.3913681536712032</c:v>
                </c:pt>
                <c:pt idx="1608">
                  <c:v>-0.40476068064636028</c:v>
                </c:pt>
                <c:pt idx="1609">
                  <c:v>-0.41802963255918391</c:v>
                </c:pt>
                <c:pt idx="1610">
                  <c:v>-0.43116910341393228</c:v>
                </c:pt>
                <c:pt idx="1611">
                  <c:v>-0.44417300984822478</c:v>
                </c:pt>
                <c:pt idx="1612">
                  <c:v>-0.4570350952286108</c:v>
                </c:pt>
                <c:pt idx="1613">
                  <c:v>-0.46974886766162871</c:v>
                </c:pt>
                <c:pt idx="1614">
                  <c:v>-0.48230771742477091</c:v>
                </c:pt>
                <c:pt idx="1615">
                  <c:v>-0.49470480005058781</c:v>
                </c:pt>
                <c:pt idx="1616">
                  <c:v>-0.50693310710712391</c:v>
                </c:pt>
                <c:pt idx="1617">
                  <c:v>-0.5189853912556841</c:v>
                </c:pt>
                <c:pt idx="1618">
                  <c:v>-0.53085420148460272</c:v>
                </c:pt>
                <c:pt idx="1619">
                  <c:v>-0.54253196293928951</c:v>
                </c:pt>
                <c:pt idx="1620">
                  <c:v>-0.55401081980161737</c:v>
                </c:pt>
                <c:pt idx="1621">
                  <c:v>-0.56528278038993185</c:v>
                </c:pt>
                <c:pt idx="1622">
                  <c:v>-0.57633960436470533</c:v>
                </c:pt>
                <c:pt idx="1623">
                  <c:v>-0.58717294257161445</c:v>
                </c:pt>
                <c:pt idx="1624">
                  <c:v>-0.59777416688482465</c:v>
                </c:pt>
                <c:pt idx="1625">
                  <c:v>-0.60813458066375081</c:v>
                </c:pt>
                <c:pt idx="1626">
                  <c:v>-0.61824525913801176</c:v>
                </c:pt>
                <c:pt idx="1627">
                  <c:v>-0.6280971731029702</c:v>
                </c:pt>
                <c:pt idx="1628">
                  <c:v>-0.63768113245465541</c:v>
                </c:pt>
                <c:pt idx="1629">
                  <c:v>-0.64698787715905914</c:v>
                </c:pt>
                <c:pt idx="1630">
                  <c:v>-0.65600800318054864</c:v>
                </c:pt>
                <c:pt idx="1631">
                  <c:v>-0.66473211007744681</c:v>
                </c:pt>
                <c:pt idx="1632">
                  <c:v>-0.67315067429377329</c:v>
                </c:pt>
                <c:pt idx="1633">
                  <c:v>-0.68125424781523791</c:v>
                </c:pt>
                <c:pt idx="1634">
                  <c:v>-0.6890333577521528</c:v>
                </c:pt>
                <c:pt idx="1635">
                  <c:v>-0.69647856880334169</c:v>
                </c:pt>
                <c:pt idx="1636">
                  <c:v>-0.70358060489610319</c:v>
                </c:pt>
                <c:pt idx="1637">
                  <c:v>-0.7103302621799974</c:v>
                </c:pt>
                <c:pt idx="1638">
                  <c:v>-0.71671856505340559</c:v>
                </c:pt>
                <c:pt idx="1639">
                  <c:v>-0.72273670031174575</c:v>
                </c:pt>
                <c:pt idx="1640">
                  <c:v>-0.728376191912808</c:v>
                </c:pt>
                <c:pt idx="1641">
                  <c:v>-0.73362883316523986</c:v>
                </c:pt>
                <c:pt idx="1642">
                  <c:v>-0.73848680111849685</c:v>
                </c:pt>
                <c:pt idx="1643">
                  <c:v>-0.74294265772329238</c:v>
                </c:pt>
                <c:pt idx="1644">
                  <c:v>-0.74698945596943633</c:v>
                </c:pt>
                <c:pt idx="1645">
                  <c:v>-0.75062075245994875</c:v>
                </c:pt>
                <c:pt idx="1646">
                  <c:v>-0.75383060810215929</c:v>
                </c:pt>
                <c:pt idx="1647">
                  <c:v>-0.75661373344321059</c:v>
                </c:pt>
                <c:pt idx="1648">
                  <c:v>-0.75896543493969559</c:v>
                </c:pt>
                <c:pt idx="1649">
                  <c:v>-0.76088171651250069</c:v>
                </c:pt>
                <c:pt idx="1650">
                  <c:v>-0.76235926445377444</c:v>
                </c:pt>
                <c:pt idx="1651">
                  <c:v>-0.76339545696388278</c:v>
                </c:pt>
                <c:pt idx="1652">
                  <c:v>-0.76398848551254872</c:v>
                </c:pt>
                <c:pt idx="1653">
                  <c:v>-0.76413723106818288</c:v>
                </c:pt>
                <c:pt idx="1654">
                  <c:v>-0.76384139729195322</c:v>
                </c:pt>
                <c:pt idx="1655">
                  <c:v>-0.7631014223324929</c:v>
                </c:pt>
                <c:pt idx="1656">
                  <c:v>-0.76191854698614181</c:v>
                </c:pt>
                <c:pt idx="1657">
                  <c:v>-0.76029473544005655</c:v>
                </c:pt>
                <c:pt idx="1658">
                  <c:v>-0.75823270744970672</c:v>
                </c:pt>
                <c:pt idx="1659">
                  <c:v>-0.75573592432634751</c:v>
                </c:pt>
                <c:pt idx="1660">
                  <c:v>-0.75280847943215079</c:v>
                </c:pt>
                <c:pt idx="1661">
                  <c:v>-0.74945516657686928</c:v>
                </c:pt>
                <c:pt idx="1662">
                  <c:v>-0.74568143742160109</c:v>
                </c:pt>
                <c:pt idx="1663">
                  <c:v>-0.74149323980194637</c:v>
                </c:pt>
                <c:pt idx="1664">
                  <c:v>-0.73689714322490396</c:v>
                </c:pt>
                <c:pt idx="1665">
                  <c:v>-0.73190017627247306</c:v>
                </c:pt>
                <c:pt idx="1666">
                  <c:v>-0.72650982716253698</c:v>
                </c:pt>
                <c:pt idx="1667">
                  <c:v>-0.72073395403985341</c:v>
                </c:pt>
                <c:pt idx="1668">
                  <c:v>-0.71458079342590752</c:v>
                </c:pt>
                <c:pt idx="1669">
                  <c:v>-0.70805892079431187</c:v>
                </c:pt>
                <c:pt idx="1670">
                  <c:v>-0.70117711352098189</c:v>
                </c:pt>
                <c:pt idx="1671">
                  <c:v>-0.69394437363064299</c:v>
                </c:pt>
                <c:pt idx="1672">
                  <c:v>-0.68636990381248908</c:v>
                </c:pt>
                <c:pt idx="1673">
                  <c:v>-0.67846299567610402</c:v>
                </c:pt>
                <c:pt idx="1674">
                  <c:v>-0.6702330576160842</c:v>
                </c:pt>
                <c:pt idx="1675">
                  <c:v>-0.66168951512562713</c:v>
                </c:pt>
                <c:pt idx="1676">
                  <c:v>-0.65284185710417808</c:v>
                </c:pt>
                <c:pt idx="1677">
                  <c:v>-0.64369949979998875</c:v>
                </c:pt>
                <c:pt idx="1678">
                  <c:v>-0.63427187621833281</c:v>
                </c:pt>
                <c:pt idx="1679">
                  <c:v>-0.62456829490906018</c:v>
                </c:pt>
                <c:pt idx="1680">
                  <c:v>-0.61459801720917007</c:v>
                </c:pt>
                <c:pt idx="1681">
                  <c:v>-0.60437014610031858</c:v>
                </c:pt>
                <c:pt idx="1682">
                  <c:v>-0.59389369012714477</c:v>
                </c:pt>
                <c:pt idx="1683">
                  <c:v>-0.58317748897360544</c:v>
                </c:pt>
                <c:pt idx="1684">
                  <c:v>-0.57223023053566524</c:v>
                </c:pt>
                <c:pt idx="1685">
                  <c:v>-0.56106046525242037</c:v>
                </c:pt>
                <c:pt idx="1686">
                  <c:v>-0.54967648354623633</c:v>
                </c:pt>
                <c:pt idx="1687">
                  <c:v>-0.53808647182242975</c:v>
                </c:pt>
                <c:pt idx="1688">
                  <c:v>-0.5262983729302908</c:v>
                </c:pt>
                <c:pt idx="1689">
                  <c:v>-0.51431996842721706</c:v>
                </c:pt>
                <c:pt idx="1690">
                  <c:v>-0.50215883896224389</c:v>
                </c:pt>
                <c:pt idx="1691">
                  <c:v>-0.48982234892990911</c:v>
                </c:pt>
                <c:pt idx="1692">
                  <c:v>-0.47731765476274451</c:v>
                </c:pt>
                <c:pt idx="1693">
                  <c:v>-0.46465178187581768</c:v>
                </c:pt>
                <c:pt idx="1694">
                  <c:v>-0.45183147216855468</c:v>
                </c:pt>
                <c:pt idx="1695">
                  <c:v>-0.43886335299553531</c:v>
                </c:pt>
                <c:pt idx="1696">
                  <c:v>-0.42575382607464513</c:v>
                </c:pt>
                <c:pt idx="1697">
                  <c:v>-0.41250912440193138</c:v>
                </c:pt>
                <c:pt idx="1698">
                  <c:v>-0.39913530948620207</c:v>
                </c:pt>
                <c:pt idx="1699">
                  <c:v>-0.38563821668384268</c:v>
                </c:pt>
                <c:pt idx="1700">
                  <c:v>-0.37202356509252699</c:v>
                </c:pt>
                <c:pt idx="1701">
                  <c:v>-0.35829691121073798</c:v>
                </c:pt>
                <c:pt idx="1702">
                  <c:v>-0.34446366108614668</c:v>
                </c:pt>
                <c:pt idx="1703">
                  <c:v>-0.33052899195813329</c:v>
                </c:pt>
                <c:pt idx="1704">
                  <c:v>-0.31649805494019911</c:v>
                </c:pt>
                <c:pt idx="1705">
                  <c:v>-0.30237576450194809</c:v>
                </c:pt>
                <c:pt idx="1706">
                  <c:v>-0.28816697822818899</c:v>
                </c:pt>
                <c:pt idx="1707">
                  <c:v>-0.27387634035170888</c:v>
                </c:pt>
                <c:pt idx="1708">
                  <c:v>-0.2595084495466306</c:v>
                </c:pt>
                <c:pt idx="1709">
                  <c:v>-0.24506780260497071</c:v>
                </c:pt>
                <c:pt idx="1710">
                  <c:v>-0.23055869129640599</c:v>
                </c:pt>
                <c:pt idx="1711">
                  <c:v>-0.21598539126306221</c:v>
                </c:pt>
                <c:pt idx="1712">
                  <c:v>-0.20135207311407771</c:v>
                </c:pt>
                <c:pt idx="1713">
                  <c:v>-0.18666279106778599</c:v>
                </c:pt>
                <c:pt idx="1714">
                  <c:v>-0.1719215315620948</c:v>
                </c:pt>
                <c:pt idx="1715">
                  <c:v>-0.15713220072529141</c:v>
                </c:pt>
                <c:pt idx="1716">
                  <c:v>-0.1422986482511531</c:v>
                </c:pt>
                <c:pt idx="1717">
                  <c:v>-0.12742462069986929</c:v>
                </c:pt>
                <c:pt idx="1718">
                  <c:v>-0.11251384285595339</c:v>
                </c:pt>
                <c:pt idx="1719">
                  <c:v>-9.7569959299315834E-2</c:v>
                </c:pt>
                <c:pt idx="1720">
                  <c:v>-8.2596616982752016E-2</c:v>
                </c:pt>
                <c:pt idx="1721">
                  <c:v>-6.7597320803702274E-2</c:v>
                </c:pt>
                <c:pt idx="1722">
                  <c:v>-5.2575661587566887E-2</c:v>
                </c:pt>
                <c:pt idx="1723">
                  <c:v>-3.7535076217987268E-2</c:v>
                </c:pt>
                <c:pt idx="1724">
                  <c:v>-2.247908502229479E-2</c:v>
                </c:pt>
                <c:pt idx="1725">
                  <c:v>-7.4111015297869988E-3</c:v>
                </c:pt>
                <c:pt idx="1726">
                  <c:v>7.6654136596508958E-3</c:v>
                </c:pt>
                <c:pt idx="1727">
                  <c:v>2.274706040375683E-2</c:v>
                </c:pt>
                <c:pt idx="1728">
                  <c:v>3.7830405669887629E-2</c:v>
                </c:pt>
                <c:pt idx="1729">
                  <c:v>5.2912040615073673E-2</c:v>
                </c:pt>
                <c:pt idx="1730">
                  <c:v>6.7988525272762113E-2</c:v>
                </c:pt>
                <c:pt idx="1731">
                  <c:v>8.3056445217831149E-2</c:v>
                </c:pt>
                <c:pt idx="1732">
                  <c:v>9.811234407458469E-2</c:v>
                </c:pt>
                <c:pt idx="1733">
                  <c:v>0.11315270605010749</c:v>
                </c:pt>
                <c:pt idx="1734">
                  <c:v>0.12817406121712879</c:v>
                </c:pt>
                <c:pt idx="1735">
                  <c:v>0.14317289315941681</c:v>
                </c:pt>
                <c:pt idx="1736">
                  <c:v>0.15814558467075079</c:v>
                </c:pt>
                <c:pt idx="1737">
                  <c:v>0.17308853536775279</c:v>
                </c:pt>
                <c:pt idx="1738">
                  <c:v>0.1879980673568202</c:v>
                </c:pt>
                <c:pt idx="1739">
                  <c:v>0.20287043588905271</c:v>
                </c:pt>
                <c:pt idx="1740">
                  <c:v>0.21770188075267771</c:v>
                </c:pt>
                <c:pt idx="1741">
                  <c:v>0.23248849927786139</c:v>
                </c:pt>
                <c:pt idx="1742">
                  <c:v>0.24722639833061319</c:v>
                </c:pt>
                <c:pt idx="1743">
                  <c:v>0.26191151908444421</c:v>
                </c:pt>
                <c:pt idx="1744">
                  <c:v>0.27653978693705611</c:v>
                </c:pt>
                <c:pt idx="1745">
                  <c:v>0.29110695882395132</c:v>
                </c:pt>
                <c:pt idx="1746">
                  <c:v>0.30560878870719738</c:v>
                </c:pt>
                <c:pt idx="1747">
                  <c:v>0.32004083637237513</c:v>
                </c:pt>
                <c:pt idx="1748">
                  <c:v>0.33439854662497959</c:v>
                </c:pt>
                <c:pt idx="1749">
                  <c:v>0.34867733974178372</c:v>
                </c:pt>
                <c:pt idx="1750">
                  <c:v>0.36287237298385122</c:v>
                </c:pt>
                <c:pt idx="1751">
                  <c:v>0.37697877641681149</c:v>
                </c:pt>
                <c:pt idx="1752">
                  <c:v>0.39099146369560139</c:v>
                </c:pt>
                <c:pt idx="1753">
                  <c:v>0.40490525911391878</c:v>
                </c:pt>
                <c:pt idx="1754">
                  <c:v>0.41871478137834722</c:v>
                </c:pt>
                <c:pt idx="1755">
                  <c:v>0.4324145048214087</c:v>
                </c:pt>
                <c:pt idx="1756">
                  <c:v>0.44599872185325212</c:v>
                </c:pt>
                <c:pt idx="1757">
                  <c:v>0.45946155727450888</c:v>
                </c:pt>
                <c:pt idx="1758">
                  <c:v>0.47279692757786518</c:v>
                </c:pt>
                <c:pt idx="1759">
                  <c:v>0.48599860023201352</c:v>
                </c:pt>
                <c:pt idx="1760">
                  <c:v>0.49906010014617841</c:v>
                </c:pt>
                <c:pt idx="1761">
                  <c:v>0.51197476862950941</c:v>
                </c:pt>
                <c:pt idx="1762">
                  <c:v>0.52473573663545681</c:v>
                </c:pt>
                <c:pt idx="1763">
                  <c:v>0.53733590510905704</c:v>
                </c:pt>
                <c:pt idx="1764">
                  <c:v>0.54976796869336575</c:v>
                </c:pt>
                <c:pt idx="1765">
                  <c:v>0.56202439338652999</c:v>
                </c:pt>
                <c:pt idx="1766">
                  <c:v>0.57409744041045885</c:v>
                </c:pt>
                <c:pt idx="1767">
                  <c:v>0.58597910365312034</c:v>
                </c:pt>
                <c:pt idx="1768">
                  <c:v>0.59766116390297619</c:v>
                </c:pt>
                <c:pt idx="1769">
                  <c:v>0.60913519074245082</c:v>
                </c:pt>
                <c:pt idx="1770">
                  <c:v>0.62039254913952768</c:v>
                </c:pt>
                <c:pt idx="1771">
                  <c:v>0.63142430632757018</c:v>
                </c:pt>
                <c:pt idx="1772">
                  <c:v>0.64222140760683133</c:v>
                </c:pt>
                <c:pt idx="1773">
                  <c:v>0.65277455405721918</c:v>
                </c:pt>
                <c:pt idx="1774">
                  <c:v>0.66307422385726222</c:v>
                </c:pt>
                <c:pt idx="1775">
                  <c:v>0.67311077600929325</c:v>
                </c:pt>
                <c:pt idx="1776">
                  <c:v>0.68287437352100633</c:v>
                </c:pt>
                <c:pt idx="1777">
                  <c:v>0.69235504582430762</c:v>
                </c:pt>
                <c:pt idx="1778">
                  <c:v>0.70154268719523327</c:v>
                </c:pt>
                <c:pt idx="1779">
                  <c:v>0.7104271364449839</c:v>
                </c:pt>
                <c:pt idx="1780">
                  <c:v>0.71899813138798974</c:v>
                </c:pt>
                <c:pt idx="1781">
                  <c:v>0.72724539166549151</c:v>
                </c:pt>
                <c:pt idx="1782">
                  <c:v>0.7351586379550239</c:v>
                </c:pt>
                <c:pt idx="1783">
                  <c:v>0.74272764447514195</c:v>
                </c:pt>
                <c:pt idx="1784">
                  <c:v>0.74994229845727034</c:v>
                </c:pt>
                <c:pt idx="1785">
                  <c:v>0.75679255712093829</c:v>
                </c:pt>
                <c:pt idx="1786">
                  <c:v>0.76326864228984515</c:v>
                </c:pt>
                <c:pt idx="1787">
                  <c:v>0.76936097141721604</c:v>
                </c:pt>
                <c:pt idx="1788">
                  <c:v>0.77506026438563791</c:v>
                </c:pt>
                <c:pt idx="1789">
                  <c:v>0.78035757993878629</c:v>
                </c:pt>
                <c:pt idx="1790">
                  <c:v>0.78524441163294345</c:v>
                </c:pt>
                <c:pt idx="1791">
                  <c:v>0.7897127146605103</c:v>
                </c:pt>
                <c:pt idx="1792">
                  <c:v>0.793754934028847</c:v>
                </c:pt>
                <c:pt idx="1793">
                  <c:v>0.79736412687030589</c:v>
                </c:pt>
                <c:pt idx="1794">
                  <c:v>0.80053398025477895</c:v>
                </c:pt>
                <c:pt idx="1795">
                  <c:v>0.80325883242655971</c:v>
                </c:pt>
                <c:pt idx="1796">
                  <c:v>0.80553377536848425</c:v>
                </c:pt>
                <c:pt idx="1797">
                  <c:v>0.80735468809506206</c:v>
                </c:pt>
                <c:pt idx="1798">
                  <c:v>0.80871820236993885</c:v>
                </c:pt>
                <c:pt idx="1799">
                  <c:v>0.80962183622160599</c:v>
                </c:pt>
                <c:pt idx="1800">
                  <c:v>0.81006394720431607</c:v>
                </c:pt>
                <c:pt idx="1801">
                  <c:v>0.81004374984557048</c:v>
                </c:pt>
                <c:pt idx="1802">
                  <c:v>0.80956137194127276</c:v>
                </c:pt>
                <c:pt idx="1803">
                  <c:v>0.80861776658227502</c:v>
                </c:pt>
                <c:pt idx="1804">
                  <c:v>0.80721482999578598</c:v>
                </c:pt>
                <c:pt idx="1805">
                  <c:v>0.80535523551423172</c:v>
                </c:pt>
                <c:pt idx="1806">
                  <c:v>0.8030425419516497</c:v>
                </c:pt>
                <c:pt idx="1807">
                  <c:v>0.800281095919124</c:v>
                </c:pt>
                <c:pt idx="1808">
                  <c:v>0.79707597788261797</c:v>
                </c:pt>
                <c:pt idx="1809">
                  <c:v>0.79343300160696106</c:v>
                </c:pt>
                <c:pt idx="1810">
                  <c:v>0.7893586678752964</c:v>
                </c:pt>
                <c:pt idx="1811">
                  <c:v>0.78486007293554261</c:v>
                </c:pt>
                <c:pt idx="1812">
                  <c:v>0.77994491771822005</c:v>
                </c:pt>
                <c:pt idx="1813">
                  <c:v>0.77462137387620078</c:v>
                </c:pt>
                <c:pt idx="1814">
                  <c:v>0.76889806560829566</c:v>
                </c:pt>
                <c:pt idx="1815">
                  <c:v>0.76278406077076588</c:v>
                </c:pt>
                <c:pt idx="1816">
                  <c:v>0.75628870788318503</c:v>
                </c:pt>
                <c:pt idx="1817">
                  <c:v>0.74942164665016109</c:v>
                </c:pt>
                <c:pt idx="1818">
                  <c:v>0.74219277810719397</c:v>
                </c:pt>
                <c:pt idx="1819">
                  <c:v>0.73461215516804124</c:v>
                </c:pt>
                <c:pt idx="1820">
                  <c:v>0.72668995340725029</c:v>
                </c:pt>
                <c:pt idx="1821">
                  <c:v>0.71843643192344242</c:v>
                </c:pt>
                <c:pt idx="1822">
                  <c:v>0.70986190132543348</c:v>
                </c:pt>
                <c:pt idx="1823">
                  <c:v>0.70097662810827832</c:v>
                </c:pt>
                <c:pt idx="1824">
                  <c:v>0.69179091108575941</c:v>
                </c:pt>
                <c:pt idx="1825">
                  <c:v>0.68231489189332994</c:v>
                </c:pt>
                <c:pt idx="1826">
                  <c:v>0.67255864168062085</c:v>
                </c:pt>
                <c:pt idx="1827">
                  <c:v>0.66253215299161439</c:v>
                </c:pt>
                <c:pt idx="1828">
                  <c:v>0.65224521522617351</c:v>
                </c:pt>
                <c:pt idx="1829">
                  <c:v>0.64170745687490183</c:v>
                </c:pt>
                <c:pt idx="1830">
                  <c:v>0.63092833955989125</c:v>
                </c:pt>
                <c:pt idx="1831">
                  <c:v>0.6199171378991567</c:v>
                </c:pt>
                <c:pt idx="1832">
                  <c:v>0.60868288263850912</c:v>
                </c:pt>
                <c:pt idx="1833">
                  <c:v>0.59723440149940987</c:v>
                </c:pt>
                <c:pt idx="1834">
                  <c:v>0.58558032005420535</c:v>
                </c:pt>
                <c:pt idx="1835">
                  <c:v>0.57372902856284169</c:v>
                </c:pt>
                <c:pt idx="1836">
                  <c:v>0.56168868881881628</c:v>
                </c:pt>
                <c:pt idx="1837">
                  <c:v>0.54946721365226447</c:v>
                </c:pt>
                <c:pt idx="1838">
                  <c:v>0.53707229165562809</c:v>
                </c:pt>
                <c:pt idx="1839">
                  <c:v>0.52451142539274331</c:v>
                </c:pt>
                <c:pt idx="1840">
                  <c:v>0.5117918281132342</c:v>
                </c:pt>
                <c:pt idx="1841">
                  <c:v>0.49892057566758008</c:v>
                </c:pt>
                <c:pt idx="1842">
                  <c:v>0.48590443042047438</c:v>
                </c:pt>
                <c:pt idx="1843">
                  <c:v>0.47275004129548498</c:v>
                </c:pt>
                <c:pt idx="1844">
                  <c:v>0.45946375204755718</c:v>
                </c:pt>
                <c:pt idx="1845">
                  <c:v>0.44605180997718769</c:v>
                </c:pt>
                <c:pt idx="1846">
                  <c:v>0.43252018050243662</c:v>
                </c:pt>
                <c:pt idx="1847">
                  <c:v>0.41887469220751522</c:v>
                </c:pt>
                <c:pt idx="1848">
                  <c:v>0.40512100815045649</c:v>
                </c:pt>
                <c:pt idx="1849">
                  <c:v>0.39126455897208989</c:v>
                </c:pt>
                <c:pt idx="1850">
                  <c:v>0.37731066938808477</c:v>
                </c:pt>
                <c:pt idx="1851">
                  <c:v>0.3632644854126808</c:v>
                </c:pt>
                <c:pt idx="1852">
                  <c:v>0.34913101254107609</c:v>
                </c:pt>
                <c:pt idx="1853">
                  <c:v>0.33491506469308502</c:v>
                </c:pt>
                <c:pt idx="1854">
                  <c:v>0.32062141844167369</c:v>
                </c:pt>
                <c:pt idx="1855">
                  <c:v>0.30625461260264558</c:v>
                </c:pt>
                <c:pt idx="1856">
                  <c:v>0.2918191488848757</c:v>
                </c:pt>
                <c:pt idx="1857">
                  <c:v>0.27731935370970789</c:v>
                </c:pt>
                <c:pt idx="1858">
                  <c:v>0.26275949441267332</c:v>
                </c:pt>
                <c:pt idx="1859">
                  <c:v>0.2481437260142875</c:v>
                </c:pt>
                <c:pt idx="1860">
                  <c:v>0.2334760721604007</c:v>
                </c:pt>
                <c:pt idx="1861">
                  <c:v>0.2187605058054351</c:v>
                </c:pt>
                <c:pt idx="1862">
                  <c:v>0.20400091870001469</c:v>
                </c:pt>
                <c:pt idx="1863">
                  <c:v>0.18920113980230771</c:v>
                </c:pt>
                <c:pt idx="1864">
                  <c:v>0.17436488059699509</c:v>
                </c:pt>
                <c:pt idx="1865">
                  <c:v>0.15949583905467049</c:v>
                </c:pt>
                <c:pt idx="1866">
                  <c:v>0.1445976318767728</c:v>
                </c:pt>
                <c:pt idx="1867">
                  <c:v>0.12967383787055681</c:v>
                </c:pt>
                <c:pt idx="1868">
                  <c:v>0.11472797849611401</c:v>
                </c:pt>
                <c:pt idx="1869">
                  <c:v>9.9763535979936716E-2</c:v>
                </c:pt>
                <c:pt idx="1870">
                  <c:v>8.4784008845460668E-2</c:v>
                </c:pt>
                <c:pt idx="1871">
                  <c:v>6.9792805768297314E-2</c:v>
                </c:pt>
                <c:pt idx="1872">
                  <c:v>5.4793301272283913E-2</c:v>
                </c:pt>
                <c:pt idx="1873">
                  <c:v>3.9788926729943337E-2</c:v>
                </c:pt>
                <c:pt idx="1874">
                  <c:v>2.4783077723116099E-2</c:v>
                </c:pt>
                <c:pt idx="1875">
                  <c:v>9.7790823827692951E-3</c:v>
                </c:pt>
                <c:pt idx="1876">
                  <c:v>-5.2196210851089249E-3</c:v>
                </c:pt>
                <c:pt idx="1877">
                  <c:v>-2.0209712704115521E-2</c:v>
                </c:pt>
                <c:pt idx="1878">
                  <c:v>-3.5187739004641602E-2</c:v>
                </c:pt>
                <c:pt idx="1879">
                  <c:v>-5.015035424776499E-2</c:v>
                </c:pt>
                <c:pt idx="1880">
                  <c:v>-6.5094080885926123E-2</c:v>
                </c:pt>
                <c:pt idx="1881">
                  <c:v>-8.0015476606091512E-2</c:v>
                </c:pt>
                <c:pt idx="1882">
                  <c:v>-9.4911055131332564E-2</c:v>
                </c:pt>
                <c:pt idx="1883">
                  <c:v>-0.1097772684579529</c:v>
                </c:pt>
                <c:pt idx="1884">
                  <c:v>-0.124610562800592</c:v>
                </c:pt>
                <c:pt idx="1885">
                  <c:v>-0.13940733598343441</c:v>
                </c:pt>
                <c:pt idx="1886">
                  <c:v>-0.1541638833033725</c:v>
                </c:pt>
                <c:pt idx="1887">
                  <c:v>-0.1688764650677417</c:v>
                </c:pt>
                <c:pt idx="1888">
                  <c:v>-0.18354132590752659</c:v>
                </c:pt>
                <c:pt idx="1889">
                  <c:v>-0.19815454143298389</c:v>
                </c:pt>
                <c:pt idx="1890">
                  <c:v>-0.21271220786174111</c:v>
                </c:pt>
                <c:pt idx="1891">
                  <c:v>-0.2272102675800248</c:v>
                </c:pt>
                <c:pt idx="1892">
                  <c:v>-0.24164459651948481</c:v>
                </c:pt>
                <c:pt idx="1893">
                  <c:v>-0.2560110151198865</c:v>
                </c:pt>
                <c:pt idx="1894">
                  <c:v>-0.27030516870197202</c:v>
                </c:pt>
                <c:pt idx="1895">
                  <c:v>-0.28452264624503287</c:v>
                </c:pt>
                <c:pt idx="1896">
                  <c:v>-0.29865892189902882</c:v>
                </c:pt>
                <c:pt idx="1897">
                  <c:v>-0.31270934179206811</c:v>
                </c:pt>
                <c:pt idx="1898">
                  <c:v>-0.32666908840082332</c:v>
                </c:pt>
                <c:pt idx="1899">
                  <c:v>-0.34053331120888342</c:v>
                </c:pt>
                <c:pt idx="1900">
                  <c:v>-0.35429691270598263</c:v>
                </c:pt>
                <c:pt idx="1901">
                  <c:v>-0.36795471437388472</c:v>
                </c:pt>
                <c:pt idx="1902">
                  <c:v>-0.38150137576892967</c:v>
                </c:pt>
                <c:pt idx="1903">
                  <c:v>-0.39493139614785822</c:v>
                </c:pt>
                <c:pt idx="1904">
                  <c:v>-0.40823911235802002</c:v>
                </c:pt>
                <c:pt idx="1905">
                  <c:v>-0.42141870977943702</c:v>
                </c:pt>
                <c:pt idx="1906">
                  <c:v>-0.43446415843735992</c:v>
                </c:pt>
                <c:pt idx="1907">
                  <c:v>-0.44736933609193752</c:v>
                </c:pt>
                <c:pt idx="1908">
                  <c:v>-0.46012782799315582</c:v>
                </c:pt>
                <c:pt idx="1909">
                  <c:v>-0.47273313519287319</c:v>
                </c:pt>
                <c:pt idx="1910">
                  <c:v>-0.4851785078124361</c:v>
                </c:pt>
                <c:pt idx="1911">
                  <c:v>-0.49745700473523569</c:v>
                </c:pt>
                <c:pt idx="1912">
                  <c:v>-0.50956154437646706</c:v>
                </c:pt>
                <c:pt idx="1913">
                  <c:v>-0.52148481296119242</c:v>
                </c:pt>
                <c:pt idx="1914">
                  <c:v>-0.53321929534583012</c:v>
                </c:pt>
                <c:pt idx="1915">
                  <c:v>-0.54475727409446717</c:v>
                </c:pt>
                <c:pt idx="1916">
                  <c:v>-0.55609087304111604</c:v>
                </c:pt>
                <c:pt idx="1917">
                  <c:v>-0.5672120087408199</c:v>
                </c:pt>
                <c:pt idx="1918">
                  <c:v>-0.5781124322448421</c:v>
                </c:pt>
                <c:pt idx="1919">
                  <c:v>-0.5887836670471851</c:v>
                </c:pt>
                <c:pt idx="1920">
                  <c:v>-0.59921714273158133</c:v>
                </c:pt>
                <c:pt idx="1921">
                  <c:v>-0.60940407278498865</c:v>
                </c:pt>
                <c:pt idx="1922">
                  <c:v>-0.61933552111610168</c:v>
                </c:pt>
                <c:pt idx="1923">
                  <c:v>-0.62900247430673784</c:v>
                </c:pt>
                <c:pt idx="1924">
                  <c:v>-0.63839578333173452</c:v>
                </c:pt>
                <c:pt idx="1925">
                  <c:v>-0.64750616633960867</c:v>
                </c:pt>
                <c:pt idx="1926">
                  <c:v>-0.65632431895698362</c:v>
                </c:pt>
                <c:pt idx="1927">
                  <c:v>-0.66484086706527779</c:v>
                </c:pt>
                <c:pt idx="1928">
                  <c:v>-0.67304645062339341</c:v>
                </c:pt>
                <c:pt idx="1929">
                  <c:v>-0.68093167103837393</c:v>
                </c:pt>
                <c:pt idx="1930">
                  <c:v>-0.68848721930670842</c:v>
                </c:pt>
                <c:pt idx="1931">
                  <c:v>-0.69570383937443803</c:v>
                </c:pt>
                <c:pt idx="1932">
                  <c:v>-0.70257245184632167</c:v>
                </c:pt>
                <c:pt idx="1933">
                  <c:v>-0.70908405713543665</c:v>
                </c:pt>
                <c:pt idx="1934">
                  <c:v>-0.71522993251286149</c:v>
                </c:pt>
                <c:pt idx="1935">
                  <c:v>-0.72100155115186393</c:v>
                </c:pt>
                <c:pt idx="1936">
                  <c:v>-0.72639072238031044</c:v>
                </c:pt>
                <c:pt idx="1937">
                  <c:v>-0.7313895913680929</c:v>
                </c:pt>
                <c:pt idx="1938">
                  <c:v>-0.73599065514062245</c:v>
                </c:pt>
                <c:pt idx="1939">
                  <c:v>-0.74018690707390733</c:v>
                </c:pt>
                <c:pt idx="1940">
                  <c:v>-0.74397176448594216</c:v>
                </c:pt>
                <c:pt idx="1941">
                  <c:v>-0.74733918936745247</c:v>
                </c:pt>
                <c:pt idx="1942">
                  <c:v>-0.75028376722266665</c:v>
                </c:pt>
                <c:pt idx="1943">
                  <c:v>-0.75280058443090003</c:v>
                </c:pt>
                <c:pt idx="1944">
                  <c:v>-0.75488547465819267</c:v>
                </c:pt>
                <c:pt idx="1945">
                  <c:v>-0.75653488682423564</c:v>
                </c:pt>
                <c:pt idx="1946">
                  <c:v>-0.75774600960188743</c:v>
                </c:pt>
                <c:pt idx="1947">
                  <c:v>-0.75851670756885137</c:v>
                </c:pt>
                <c:pt idx="1948">
                  <c:v>-0.75884563845181896</c:v>
                </c:pt>
                <c:pt idx="1949">
                  <c:v>-0.75873219606994324</c:v>
                </c:pt>
                <c:pt idx="1950">
                  <c:v>-0.75817653296077336</c:v>
                </c:pt>
                <c:pt idx="1951">
                  <c:v>-0.75717954046707259</c:v>
                </c:pt>
                <c:pt idx="1952">
                  <c:v>-0.7557428955728529</c:v>
                </c:pt>
                <c:pt idx="1953">
                  <c:v>-0.75386897429585065</c:v>
                </c:pt>
                <c:pt idx="1954">
                  <c:v>-0.75156088974696067</c:v>
                </c:pt>
                <c:pt idx="1955">
                  <c:v>-0.74882246116154938</c:v>
                </c:pt>
                <c:pt idx="1956">
                  <c:v>-0.74565814020543431</c:v>
                </c:pt>
                <c:pt idx="1957">
                  <c:v>-0.74207302644702167</c:v>
                </c:pt>
                <c:pt idx="1958">
                  <c:v>-0.73807280886212245</c:v>
                </c:pt>
                <c:pt idx="1959">
                  <c:v>-0.7336637160612921</c:v>
                </c:pt>
                <c:pt idx="1960">
                  <c:v>-0.72885250455874784</c:v>
                </c:pt>
                <c:pt idx="1961">
                  <c:v>-0.72364638409856119</c:v>
                </c:pt>
                <c:pt idx="1962">
                  <c:v>-0.71805295881714681</c:v>
                </c:pt>
                <c:pt idx="1963">
                  <c:v>-0.71208024971268802</c:v>
                </c:pt>
                <c:pt idx="1964">
                  <c:v>-0.70573656416802188</c:v>
                </c:pt>
                <c:pt idx="1965">
                  <c:v>-0.69903048907059506</c:v>
                </c:pt>
                <c:pt idx="1966">
                  <c:v>-0.69197085391059643</c:v>
                </c:pt>
                <c:pt idx="1967">
                  <c:v>-0.68456666447203141</c:v>
                </c:pt>
                <c:pt idx="1968">
                  <c:v>-0.67682707086909655</c:v>
                </c:pt>
                <c:pt idx="1969">
                  <c:v>-0.66876136355161897</c:v>
                </c:pt>
                <c:pt idx="1970">
                  <c:v>-0.66037885831416721</c:v>
                </c:pt>
                <c:pt idx="1971">
                  <c:v>-0.65168889152676779</c:v>
                </c:pt>
                <c:pt idx="1972">
                  <c:v>-0.64270085752886863</c:v>
                </c:pt>
                <c:pt idx="1973">
                  <c:v>-0.63342407384789812</c:v>
                </c:pt>
                <c:pt idx="1974">
                  <c:v>-0.62386783407020618</c:v>
                </c:pt>
                <c:pt idx="1975">
                  <c:v>-0.61404132126683464</c:v>
                </c:pt>
                <c:pt idx="1976">
                  <c:v>-0.60395363234570743</c:v>
                </c:pt>
                <c:pt idx="1977">
                  <c:v>-0.59361376150195388</c:v>
                </c:pt>
                <c:pt idx="1978">
                  <c:v>-0.58303055740954157</c:v>
                </c:pt>
                <c:pt idx="1979">
                  <c:v>-0.57221268130454672</c:v>
                </c:pt>
                <c:pt idx="1980">
                  <c:v>-0.56116867843126339</c:v>
                </c:pt>
                <c:pt idx="1981">
                  <c:v>-0.54990693157314197</c:v>
                </c:pt>
                <c:pt idx="1982">
                  <c:v>-0.53843560076390173</c:v>
                </c:pt>
                <c:pt idx="1983">
                  <c:v>-0.52676267748738559</c:v>
                </c:pt>
                <c:pt idx="1984">
                  <c:v>-0.51489596742051569</c:v>
                </c:pt>
                <c:pt idx="1985">
                  <c:v>-0.50284311392511238</c:v>
                </c:pt>
                <c:pt idx="1986">
                  <c:v>-0.49061151818918841</c:v>
                </c:pt>
                <c:pt idx="1987">
                  <c:v>-0.47820840670645992</c:v>
                </c:pt>
                <c:pt idx="1988">
                  <c:v>-0.4656408126919761</c:v>
                </c:pt>
                <c:pt idx="1989">
                  <c:v>-0.452915598621767</c:v>
                </c:pt>
                <c:pt idx="1990">
                  <c:v>-0.44003939635164552</c:v>
                </c:pt>
                <c:pt idx="1991">
                  <c:v>-0.42701869346458848</c:v>
                </c:pt>
                <c:pt idx="1992">
                  <c:v>-0.41385973903527751</c:v>
                </c:pt>
                <c:pt idx="1993">
                  <c:v>-0.40056868806694179</c:v>
                </c:pt>
                <c:pt idx="1994">
                  <c:v>-0.3871514374286833</c:v>
                </c:pt>
                <c:pt idx="1995">
                  <c:v>-0.37361377303475402</c:v>
                </c:pt>
                <c:pt idx="1996">
                  <c:v>-0.35996129386699921</c:v>
                </c:pt>
                <c:pt idx="1997">
                  <c:v>-0.34619943673143289</c:v>
                </c:pt>
                <c:pt idx="1998">
                  <c:v>-0.33233350221628122</c:v>
                </c:pt>
                <c:pt idx="1999">
                  <c:v>-0.31836863628922429</c:v>
                </c:pt>
                <c:pt idx="2000">
                  <c:v>-0.30430985818591938</c:v>
                </c:pt>
                <c:pt idx="2001">
                  <c:v>-0.29016200238711443</c:v>
                </c:pt>
                <c:pt idx="2002">
                  <c:v>-0.27592986299100147</c:v>
                </c:pt>
                <c:pt idx="2003">
                  <c:v>-0.26161802697150482</c:v>
                </c:pt>
                <c:pt idx="2004">
                  <c:v>-0.2472310140423174</c:v>
                </c:pt>
                <c:pt idx="2005">
                  <c:v>-0.23277322321202809</c:v>
                </c:pt>
                <c:pt idx="2006">
                  <c:v>-0.21824898790221331</c:v>
                </c:pt>
                <c:pt idx="2007">
                  <c:v>-0.20366244495990549</c:v>
                </c:pt>
                <c:pt idx="2008">
                  <c:v>-0.18901773989900339</c:v>
                </c:pt>
                <c:pt idx="2009">
                  <c:v>-0.17431889523036731</c:v>
                </c:pt>
                <c:pt idx="2010">
                  <c:v>-0.15956986843785839</c:v>
                </c:pt>
                <c:pt idx="2011">
                  <c:v>-0.14477449265279119</c:v>
                </c:pt>
                <c:pt idx="2012">
                  <c:v>-0.1299365970886896</c:v>
                </c:pt>
                <c:pt idx="2013">
                  <c:v>-0.11505992289644811</c:v>
                </c:pt>
                <c:pt idx="2014">
                  <c:v>-0.1001481320482322</c:v>
                </c:pt>
                <c:pt idx="2015">
                  <c:v>-8.5204908984479175E-2</c:v>
                </c:pt>
                <c:pt idx="2016">
                  <c:v>-7.023380796601425E-2</c:v>
                </c:pt>
                <c:pt idx="2017">
                  <c:v>-5.5238392813707383E-2</c:v>
                </c:pt>
                <c:pt idx="2018">
                  <c:v>-4.0222181443768573E-2</c:v>
                </c:pt>
                <c:pt idx="2019">
                  <c:v>-2.5188638557647601E-2</c:v>
                </c:pt>
                <c:pt idx="2020">
                  <c:v>-1.014128015489023E-2</c:v>
                </c:pt>
                <c:pt idx="2021">
                  <c:v>4.9164940089793099E-3</c:v>
                </c:pt>
                <c:pt idx="2022">
                  <c:v>1.9981234563155259E-2</c:v>
                </c:pt>
                <c:pt idx="2023">
                  <c:v>3.5049486535518898E-2</c:v>
                </c:pt>
                <c:pt idx="2024">
                  <c:v>5.0117845607526607E-2</c:v>
                </c:pt>
                <c:pt idx="2025">
                  <c:v>6.5182891012153077E-2</c:v>
                </c:pt>
                <c:pt idx="2026">
                  <c:v>8.0241143080825861E-2</c:v>
                </c:pt>
                <c:pt idx="2027">
                  <c:v>9.5289168847319736E-2</c:v>
                </c:pt>
                <c:pt idx="2028">
                  <c:v>0.1103234901376761</c:v>
                </c:pt>
                <c:pt idx="2029">
                  <c:v>0.12534061491825421</c:v>
                </c:pt>
                <c:pt idx="2030">
                  <c:v>0.14033697041907831</c:v>
                </c:pt>
                <c:pt idx="2031">
                  <c:v>0.15530904494268899</c:v>
                </c:pt>
                <c:pt idx="2032">
                  <c:v>0.17025316030064419</c:v>
                </c:pt>
                <c:pt idx="2033">
                  <c:v>0.1851657128788636</c:v>
                </c:pt>
                <c:pt idx="2034">
                  <c:v>0.20004293318808131</c:v>
                </c:pt>
                <c:pt idx="2035">
                  <c:v>0.21488106453430869</c:v>
                </c:pt>
                <c:pt idx="2036">
                  <c:v>0.229676271365752</c:v>
                </c:pt>
                <c:pt idx="2037">
                  <c:v>0.24442460782730119</c:v>
                </c:pt>
                <c:pt idx="2038">
                  <c:v>0.25912209735207409</c:v>
                </c:pt>
                <c:pt idx="2039">
                  <c:v>0.27376465306985598</c:v>
                </c:pt>
                <c:pt idx="2040">
                  <c:v>0.28834810765434787</c:v>
                </c:pt>
                <c:pt idx="2041">
                  <c:v>0.30286815877150491</c:v>
                </c:pt>
                <c:pt idx="2042">
                  <c:v>0.31732043307007912</c:v>
                </c:pt>
                <c:pt idx="2043">
                  <c:v>0.33170045779112661</c:v>
                </c:pt>
                <c:pt idx="2044">
                  <c:v>0.34600357939944359</c:v>
                </c:pt>
                <c:pt idx="2045">
                  <c:v>0.3602250902767466</c:v>
                </c:pt>
                <c:pt idx="2046">
                  <c:v>0.37436012245599859</c:v>
                </c:pt>
                <c:pt idx="2047">
                  <c:v>0.38840363309201148</c:v>
                </c:pt>
                <c:pt idx="2048">
                  <c:v>0.40235045428711042</c:v>
                </c:pt>
                <c:pt idx="2049">
                  <c:v>0.41619530768550539</c:v>
                </c:pt>
                <c:pt idx="2050">
                  <c:v>0.42993266074185837</c:v>
                </c:pt>
                <c:pt idx="2051">
                  <c:v>0.44355688770146329</c:v>
                </c:pt>
                <c:pt idx="2052">
                  <c:v>0.45706213103193599</c:v>
                </c:pt>
                <c:pt idx="2053">
                  <c:v>0.47044241787084962</c:v>
                </c:pt>
                <c:pt idx="2054">
                  <c:v>0.48369150187146248</c:v>
                </c:pt>
                <c:pt idx="2055">
                  <c:v>0.49680302069453142</c:v>
                </c:pt>
                <c:pt idx="2056">
                  <c:v>0.50977031259021255</c:v>
                </c:pt>
                <c:pt idx="2057">
                  <c:v>0.52258661121101224</c:v>
                </c:pt>
                <c:pt idx="2058">
                  <c:v>0.53524484739505485</c:v>
                </c:pt>
                <c:pt idx="2059">
                  <c:v>0.54773778118592398</c:v>
                </c:pt>
                <c:pt idx="2060">
                  <c:v>0.56005793152134009</c:v>
                </c:pt>
                <c:pt idx="2061">
                  <c:v>0.57219760556559673</c:v>
                </c:pt>
                <c:pt idx="2062">
                  <c:v>0.58414887326791232</c:v>
                </c:pt>
                <c:pt idx="2063">
                  <c:v>0.5959035746374951</c:v>
                </c:pt>
                <c:pt idx="2064">
                  <c:v>0.6074532919838449</c:v>
                </c:pt>
                <c:pt idx="2065">
                  <c:v>0.6187894586025392</c:v>
                </c:pt>
                <c:pt idx="2066">
                  <c:v>0.62990320256739929</c:v>
                </c:pt>
                <c:pt idx="2067">
                  <c:v>0.64078548885912556</c:v>
                </c:pt>
                <c:pt idx="2068">
                  <c:v>0.65142704343433655</c:v>
                </c:pt>
                <c:pt idx="2069">
                  <c:v>0.66181840003979209</c:v>
                </c:pt>
                <c:pt idx="2070">
                  <c:v>0.67194993205568243</c:v>
                </c:pt>
                <c:pt idx="2071">
                  <c:v>0.68181180898186122</c:v>
                </c:pt>
                <c:pt idx="2072">
                  <c:v>0.69139405057048431</c:v>
                </c:pt>
                <c:pt idx="2073">
                  <c:v>0.70068657794019473</c:v>
                </c:pt>
                <c:pt idx="2074">
                  <c:v>0.70967920688114594</c:v>
                </c:pt>
                <c:pt idx="2075">
                  <c:v>0.71836161532803999</c:v>
                </c:pt>
                <c:pt idx="2076">
                  <c:v>0.72672350977752209</c:v>
                </c:pt>
                <c:pt idx="2077">
                  <c:v>0.73475456815727824</c:v>
                </c:pt>
                <c:pt idx="2078">
                  <c:v>0.74244448150223075</c:v>
                </c:pt>
                <c:pt idx="2079">
                  <c:v>0.74978301865850172</c:v>
                </c:pt>
                <c:pt idx="2080">
                  <c:v>0.75676007290993774</c:v>
                </c:pt>
                <c:pt idx="2081">
                  <c:v>0.76336574116338229</c:v>
                </c:pt>
                <c:pt idx="2082">
                  <c:v>0.76959030871693468</c:v>
                </c:pt>
                <c:pt idx="2083">
                  <c:v>0.77542430974292842</c:v>
                </c:pt>
                <c:pt idx="2084">
                  <c:v>0.78085866565725603</c:v>
                </c:pt>
                <c:pt idx="2085">
                  <c:v>0.78588467046748711</c:v>
                </c:pt>
                <c:pt idx="2086">
                  <c:v>0.79049404124429723</c:v>
                </c:pt>
                <c:pt idx="2087">
                  <c:v>0.79467904039518233</c:v>
                </c:pt>
                <c:pt idx="2088">
                  <c:v>0.79843246555742475</c:v>
                </c:pt>
                <c:pt idx="2089">
                  <c:v>0.80174773941489552</c:v>
                </c:pt>
                <c:pt idx="2090">
                  <c:v>0.80461896543342248</c:v>
                </c:pt>
                <c:pt idx="2091">
                  <c:v>0.8070409505894478</c:v>
                </c:pt>
                <c:pt idx="2092">
                  <c:v>0.80900927759858354</c:v>
                </c:pt>
                <c:pt idx="2093">
                  <c:v>0.8105203037368709</c:v>
                </c:pt>
                <c:pt idx="2094">
                  <c:v>0.81157125793567197</c:v>
                </c:pt>
                <c:pt idx="2095">
                  <c:v>0.81216018614012131</c:v>
                </c:pt>
                <c:pt idx="2096">
                  <c:v>0.81228601093522435</c:v>
                </c:pt>
                <c:pt idx="2097">
                  <c:v>0.81194859108879436</c:v>
                </c:pt>
                <c:pt idx="2098">
                  <c:v>0.81114861824776274</c:v>
                </c:pt>
                <c:pt idx="2099">
                  <c:v>0.80988766286158798</c:v>
                </c:pt>
                <c:pt idx="2100">
                  <c:v>0.80816819820925068</c:v>
                </c:pt>
                <c:pt idx="2101">
                  <c:v>0.80599350112693735</c:v>
                </c:pt>
                <c:pt idx="2102">
                  <c:v>0.80336768163625716</c:v>
                </c:pt>
                <c:pt idx="2103">
                  <c:v>0.80029564851695334</c:v>
                </c:pt>
                <c:pt idx="2104">
                  <c:v>0.79678299458333401</c:v>
                </c:pt>
                <c:pt idx="2105">
                  <c:v>0.7928360725191228</c:v>
                </c:pt>
                <c:pt idx="2106">
                  <c:v>0.78846179947410655</c:v>
                </c:pt>
                <c:pt idx="2107">
                  <c:v>0.78366774834278996</c:v>
                </c:pt>
                <c:pt idx="2108">
                  <c:v>0.77846197054609989</c:v>
                </c:pt>
                <c:pt idx="2109">
                  <c:v>0.77285302175370263</c:v>
                </c:pt>
                <c:pt idx="2110">
                  <c:v>0.76684985637251202</c:v>
                </c:pt>
                <c:pt idx="2111">
                  <c:v>0.76046179456549989</c:v>
                </c:pt>
                <c:pt idx="2112">
                  <c:v>0.75369846140943419</c:v>
                </c:pt>
                <c:pt idx="2113">
                  <c:v>0.74656969246309945</c:v>
                </c:pt>
                <c:pt idx="2114">
                  <c:v>0.73908554657181125</c:v>
                </c:pt>
                <c:pt idx="2115">
                  <c:v>0.73125622402610135</c:v>
                </c:pt>
                <c:pt idx="2116">
                  <c:v>0.72309199865896623</c:v>
                </c:pt>
                <c:pt idx="2117">
                  <c:v>0.71460321917442304</c:v>
                </c:pt>
                <c:pt idx="2118">
                  <c:v>0.70580018411509682</c:v>
                </c:pt>
                <c:pt idx="2119">
                  <c:v>0.69669322819588275</c:v>
                </c:pt>
                <c:pt idx="2120">
                  <c:v>0.68729258403586502</c:v>
                </c:pt>
                <c:pt idx="2121">
                  <c:v>0.67760841426697371</c:v>
                </c:pt>
                <c:pt idx="2122">
                  <c:v>0.66765072062915054</c:v>
                </c:pt>
                <c:pt idx="2123">
                  <c:v>0.65742940765747404</c:v>
                </c:pt>
                <c:pt idx="2124">
                  <c:v>0.64695418558481188</c:v>
                </c:pt>
                <c:pt idx="2125">
                  <c:v>0.63623459071632404</c:v>
                </c:pt>
                <c:pt idx="2126">
                  <c:v>0.62527996982130329</c:v>
                </c:pt>
                <c:pt idx="2127">
                  <c:v>0.61409944147973594</c:v>
                </c:pt>
                <c:pt idx="2128">
                  <c:v>0.60270195202065246</c:v>
                </c:pt>
                <c:pt idx="2129">
                  <c:v>0.59109616994147207</c:v>
                </c:pt>
                <c:pt idx="2130">
                  <c:v>0.57929059811561856</c:v>
                </c:pt>
                <c:pt idx="2131">
                  <c:v>0.56729343749475714</c:v>
                </c:pt>
                <c:pt idx="2132">
                  <c:v>0.55511273565013541</c:v>
                </c:pt>
                <c:pt idx="2133">
                  <c:v>0.54275626022923285</c:v>
                </c:pt>
                <c:pt idx="2134">
                  <c:v>0.53023154547797702</c:v>
                </c:pt>
                <c:pt idx="2135">
                  <c:v>0.51754593425389639</c:v>
                </c:pt>
                <c:pt idx="2136">
                  <c:v>0.50470651548305667</c:v>
                </c:pt>
                <c:pt idx="2137">
                  <c:v>0.49172017265753448</c:v>
                </c:pt>
                <c:pt idx="2138">
                  <c:v>0.47859357183743462</c:v>
                </c:pt>
                <c:pt idx="2139">
                  <c:v>0.46533319001820078</c:v>
                </c:pt>
                <c:pt idx="2140">
                  <c:v>0.4519452646241563</c:v>
                </c:pt>
                <c:pt idx="2141">
                  <c:v>0.43843584237218353</c:v>
                </c:pt>
                <c:pt idx="2142">
                  <c:v>0.42481085510334332</c:v>
                </c:pt>
                <c:pt idx="2143">
                  <c:v>0.41107594341414888</c:v>
                </c:pt>
                <c:pt idx="2144">
                  <c:v>0.39723663529391462</c:v>
                </c:pt>
                <c:pt idx="2145">
                  <c:v>0.38329827775284048</c:v>
                </c:pt>
                <c:pt idx="2146">
                  <c:v>0.36926608045027132</c:v>
                </c:pt>
                <c:pt idx="2147">
                  <c:v>0.35514507871129303</c:v>
                </c:pt>
                <c:pt idx="2148">
                  <c:v>0.34094013561685921</c:v>
                </c:pt>
                <c:pt idx="2149">
                  <c:v>0.32665601215207668</c:v>
                </c:pt>
                <c:pt idx="2150">
                  <c:v>0.3122973629310879</c:v>
                </c:pt>
                <c:pt idx="2151">
                  <c:v>0.29786864647826622</c:v>
                </c:pt>
                <c:pt idx="2152">
                  <c:v>0.28337428693727917</c:v>
                </c:pt>
                <c:pt idx="2153">
                  <c:v>0.26881851531905487</c:v>
                </c:pt>
                <c:pt idx="2154">
                  <c:v>0.25420551814922437</c:v>
                </c:pt>
                <c:pt idx="2155">
                  <c:v>0.2395393762708096</c:v>
                </c:pt>
                <c:pt idx="2156">
                  <c:v>0.22482406447085501</c:v>
                </c:pt>
                <c:pt idx="2157">
                  <c:v>0.21006347715396551</c:v>
                </c:pt>
                <c:pt idx="2158">
                  <c:v>0.19526145453478591</c:v>
                </c:pt>
                <c:pt idx="2159">
                  <c:v>0.1804217540054841</c:v>
                </c:pt>
                <c:pt idx="2160">
                  <c:v>0.16554804388256161</c:v>
                </c:pt>
                <c:pt idx="2161">
                  <c:v>0.1506439579604934</c:v>
                </c:pt>
                <c:pt idx="2162">
                  <c:v>0.13571307751354991</c:v>
                </c:pt>
                <c:pt idx="2163">
                  <c:v>0.1207589616395696</c:v>
                </c:pt>
                <c:pt idx="2164">
                  <c:v>0.1057850666984182</c:v>
                </c:pt>
                <c:pt idx="2165">
                  <c:v>9.0794862563492923E-2</c:v>
                </c:pt>
                <c:pt idx="2166">
                  <c:v>7.5791789673333554E-2</c:v>
                </c:pt>
                <c:pt idx="2167">
                  <c:v>6.0779251589841328E-2</c:v>
                </c:pt>
                <c:pt idx="2168">
                  <c:v>4.5760596182270463E-2</c:v>
                </c:pt>
                <c:pt idx="2169">
                  <c:v>3.0739244185615629E-2</c:v>
                </c:pt>
                <c:pt idx="2170">
                  <c:v>1.5718559154447389E-2</c:v>
                </c:pt>
                <c:pt idx="2171">
                  <c:v>7.0186503720619567E-4</c:v>
                </c:pt>
                <c:pt idx="2172">
                  <c:v>-1.430743744274621E-2</c:v>
                </c:pt>
                <c:pt idx="2173">
                  <c:v>-2.9305988770788289E-2</c:v>
                </c:pt>
                <c:pt idx="2174">
                  <c:v>-4.4290378847858962E-2</c:v>
                </c:pt>
                <c:pt idx="2175">
                  <c:v>-5.925722835326782E-2</c:v>
                </c:pt>
                <c:pt idx="2176">
                  <c:v>-7.4203071916392152E-2</c:v>
                </c:pt>
                <c:pt idx="2177">
                  <c:v>-8.9124476085178012E-2</c:v>
                </c:pt>
                <c:pt idx="2178">
                  <c:v>-0.1040178987355405</c:v>
                </c:pt>
                <c:pt idx="2179">
                  <c:v>-0.1188798434760462</c:v>
                </c:pt>
                <c:pt idx="2180">
                  <c:v>-0.1337066945139799</c:v>
                </c:pt>
                <c:pt idx="2181">
                  <c:v>-0.14849483286127579</c:v>
                </c:pt>
                <c:pt idx="2182">
                  <c:v>-0.16324054634626861</c:v>
                </c:pt>
                <c:pt idx="2183">
                  <c:v>-0.17794007182245011</c:v>
                </c:pt>
                <c:pt idx="2184">
                  <c:v>-0.19258960355110491</c:v>
                </c:pt>
                <c:pt idx="2185">
                  <c:v>-0.2071852230536752</c:v>
                </c:pt>
                <c:pt idx="2186">
                  <c:v>-0.2217229449819447</c:v>
                </c:pt>
                <c:pt idx="2187">
                  <c:v>-0.2361986992634208</c:v>
                </c:pt>
                <c:pt idx="2188">
                  <c:v>-0.25060832096010438</c:v>
                </c:pt>
                <c:pt idx="2189">
                  <c:v>-0.26494757507357519</c:v>
                </c:pt>
                <c:pt idx="2190">
                  <c:v>-0.27921205921523939</c:v>
                </c:pt>
                <c:pt idx="2191">
                  <c:v>-0.29339731001643782</c:v>
                </c:pt>
                <c:pt idx="2192">
                  <c:v>-0.30749876288071171</c:v>
                </c:pt>
                <c:pt idx="2193">
                  <c:v>-0.32151165340695592</c:v>
                </c:pt>
                <c:pt idx="2194">
                  <c:v>-0.33543117562974473</c:v>
                </c:pt>
                <c:pt idx="2195">
                  <c:v>-0.34925231880577018</c:v>
                </c:pt>
                <c:pt idx="2196">
                  <c:v>-0.36297001055326261</c:v>
                </c:pt>
                <c:pt idx="2197">
                  <c:v>-0.37657895277043563</c:v>
                </c:pt>
                <c:pt idx="2198">
                  <c:v>-0.39007370115662832</c:v>
                </c:pt>
                <c:pt idx="2199">
                  <c:v>-0.40344872088403388</c:v>
                </c:pt>
                <c:pt idx="2200">
                  <c:v>-0.41669825250012138</c:v>
                </c:pt>
                <c:pt idx="2201">
                  <c:v>-0.42981636736656731</c:v>
                </c:pt>
                <c:pt idx="2202">
                  <c:v>-0.44279699169687747</c:v>
                </c:pt>
                <c:pt idx="2203">
                  <c:v>-0.45563386173416048</c:v>
                </c:pt>
                <c:pt idx="2204">
                  <c:v>-0.46832050900436922</c:v>
                </c:pt>
                <c:pt idx="2205">
                  <c:v>-0.48085030509451709</c:v>
                </c:pt>
                <c:pt idx="2206">
                  <c:v>-0.49321639336481732</c:v>
                </c:pt>
                <c:pt idx="2207">
                  <c:v>-0.50541178495413475</c:v>
                </c:pt>
                <c:pt idx="2208">
                  <c:v>-0.51742926011219881</c:v>
                </c:pt>
                <c:pt idx="2209">
                  <c:v>-0.52926136097320353</c:v>
                </c:pt>
                <c:pt idx="2210">
                  <c:v>-0.5409005165716716</c:v>
                </c:pt>
                <c:pt idx="2211">
                  <c:v>-0.55233890897472715</c:v>
                </c:pt>
                <c:pt idx="2212">
                  <c:v>-0.56356855768593395</c:v>
                </c:pt>
                <c:pt idx="2213">
                  <c:v>-0.57458122856667893</c:v>
                </c:pt>
                <c:pt idx="2214">
                  <c:v>-0.58536862700095593</c:v>
                </c:pt>
                <c:pt idx="2215">
                  <c:v>-0.59592215851848118</c:v>
                </c:pt>
                <c:pt idx="2216">
                  <c:v>-0.60623315148532253</c:v>
                </c:pt>
                <c:pt idx="2217">
                  <c:v>-0.61629274865595973</c:v>
                </c:pt>
                <c:pt idx="2218">
                  <c:v>-0.62609194182585748</c:v>
                </c:pt>
                <c:pt idx="2219">
                  <c:v>-0.63562164565479307</c:v>
                </c:pt>
                <c:pt idx="2220">
                  <c:v>-0.64487261709554056</c:v>
                </c:pt>
                <c:pt idx="2221">
                  <c:v>-0.65383555391493353</c:v>
                </c:pt>
                <c:pt idx="2222">
                  <c:v>-0.66250111214382623</c:v>
                </c:pt>
                <c:pt idx="2223">
                  <c:v>-0.670859894703005</c:v>
                </c:pt>
                <c:pt idx="2224">
                  <c:v>-0.67890251933759416</c:v>
                </c:pt>
                <c:pt idx="2225">
                  <c:v>-0.68661960364805963</c:v>
                </c:pt>
                <c:pt idx="2226">
                  <c:v>-0.69400185717879759</c:v>
                </c:pt>
                <c:pt idx="2227">
                  <c:v>-0.70104009204530671</c:v>
                </c:pt>
                <c:pt idx="2228">
                  <c:v>-0.70772525140138276</c:v>
                </c:pt>
                <c:pt idx="2229">
                  <c:v>-0.71404849675664095</c:v>
                </c:pt>
                <c:pt idx="2230">
                  <c:v>-0.7200011473739929</c:v>
                </c:pt>
                <c:pt idx="2231">
                  <c:v>-0.72557486734966425</c:v>
                </c:pt>
                <c:pt idx="2232">
                  <c:v>-0.73076160136763457</c:v>
                </c:pt>
                <c:pt idx="2233">
                  <c:v>-0.73555368059189141</c:v>
                </c:pt>
                <c:pt idx="2234">
                  <c:v>-0.73994385213878588</c:v>
                </c:pt>
                <c:pt idx="2235">
                  <c:v>-0.74392531249009453</c:v>
                </c:pt>
                <c:pt idx="2236">
                  <c:v>-0.74749178523545345</c:v>
                </c:pt>
                <c:pt idx="2237">
                  <c:v>-0.75063750750599367</c:v>
                </c:pt>
                <c:pt idx="2238">
                  <c:v>-0.7533573609244586</c:v>
                </c:pt>
                <c:pt idx="2239">
                  <c:v>-0.7556468071176794</c:v>
                </c:pt>
                <c:pt idx="2240">
                  <c:v>-0.75750199609940416</c:v>
                </c:pt>
                <c:pt idx="2241">
                  <c:v>-0.75891978546788763</c:v>
                </c:pt>
                <c:pt idx="2242">
                  <c:v>-0.75989770258504641</c:v>
                </c:pt>
                <c:pt idx="2243">
                  <c:v>-0.76043407857072798</c:v>
                </c:pt>
                <c:pt idx="2244">
                  <c:v>-0.7605279468895777</c:v>
                </c:pt>
                <c:pt idx="2245">
                  <c:v>-0.76017911577639308</c:v>
                </c:pt>
                <c:pt idx="2246">
                  <c:v>-0.75938813781485781</c:v>
                </c:pt>
                <c:pt idx="2247">
                  <c:v>-0.75815637318243945</c:v>
                </c:pt>
                <c:pt idx="2248">
                  <c:v>-0.75648587402926637</c:v>
                </c:pt>
                <c:pt idx="2249">
                  <c:v>-0.75437944081295172</c:v>
                </c:pt>
                <c:pt idx="2250">
                  <c:v>-0.75184058184313718</c:v>
                </c:pt>
                <c:pt idx="2251">
                  <c:v>-0.74887348064019388</c:v>
                </c:pt>
                <c:pt idx="2252">
                  <c:v>-0.74548296634450462</c:v>
                </c:pt>
                <c:pt idx="2253">
                  <c:v>-0.74167446360986455</c:v>
                </c:pt>
                <c:pt idx="2254">
                  <c:v>-0.73745403122997477</c:v>
                </c:pt>
                <c:pt idx="2255">
                  <c:v>-0.73282816394571859</c:v>
                </c:pt>
                <c:pt idx="2256">
                  <c:v>-0.72780391749276352</c:v>
                </c:pt>
                <c:pt idx="2257">
                  <c:v>-0.72238877017373926</c:v>
                </c:pt>
                <c:pt idx="2258">
                  <c:v>-0.7165905503661012</c:v>
                </c:pt>
                <c:pt idx="2259">
                  <c:v>-0.71041744401312346</c:v>
                </c:pt>
                <c:pt idx="2260">
                  <c:v>-0.70387799746680513</c:v>
                </c:pt>
                <c:pt idx="2261">
                  <c:v>-0.69698094386954224</c:v>
                </c:pt>
                <c:pt idx="2262">
                  <c:v>-0.68973522354999406</c:v>
                </c:pt>
                <c:pt idx="2263">
                  <c:v>-0.68214997617612672</c:v>
                </c:pt>
                <c:pt idx="2264">
                  <c:v>-0.67423441660487204</c:v>
                </c:pt>
                <c:pt idx="2265">
                  <c:v>-0.66599790931584013</c:v>
                </c:pt>
                <c:pt idx="2266">
                  <c:v>-0.65744979635892431</c:v>
                </c:pt>
                <c:pt idx="2267">
                  <c:v>-0.64859948120902833</c:v>
                </c:pt>
                <c:pt idx="2268">
                  <c:v>-0.63945632740845881</c:v>
                </c:pt>
                <c:pt idx="2269">
                  <c:v>-0.63002968361609901</c:v>
                </c:pt>
                <c:pt idx="2270">
                  <c:v>-0.62032877513413842</c:v>
                </c:pt>
                <c:pt idx="2271">
                  <c:v>-0.61036280435235535</c:v>
                </c:pt>
                <c:pt idx="2272">
                  <c:v>-0.60014077508610364</c:v>
                </c:pt>
                <c:pt idx="2273">
                  <c:v>-0.58967164668295002</c:v>
                </c:pt>
                <c:pt idx="2274">
                  <c:v>-0.57896419773819274</c:v>
                </c:pt>
                <c:pt idx="2275">
                  <c:v>-0.56802702045085018</c:v>
                </c:pt>
                <c:pt idx="2276">
                  <c:v>-0.55686858305999287</c:v>
                </c:pt>
                <c:pt idx="2277">
                  <c:v>-0.54549717478876869</c:v>
                </c:pt>
                <c:pt idx="2278">
                  <c:v>-0.53392087149781675</c:v>
                </c:pt>
                <c:pt idx="2279">
                  <c:v>-0.52214758077048051</c:v>
                </c:pt>
                <c:pt idx="2280">
                  <c:v>-0.5101850183610096</c:v>
                </c:pt>
                <c:pt idx="2281">
                  <c:v>-0.49804070636336661</c:v>
                </c:pt>
                <c:pt idx="2282">
                  <c:v>-0.48572195271882779</c:v>
                </c:pt>
                <c:pt idx="2283">
                  <c:v>-0.47323590009135419</c:v>
                </c:pt>
                <c:pt idx="2284">
                  <c:v>-0.46058948002756239</c:v>
                </c:pt>
                <c:pt idx="2285">
                  <c:v>-0.44778946457906621</c:v>
                </c:pt>
                <c:pt idx="2286">
                  <c:v>-0.43484237175925888</c:v>
                </c:pt>
                <c:pt idx="2287">
                  <c:v>-0.42175459786353331</c:v>
                </c:pt>
                <c:pt idx="2288">
                  <c:v>-0.40853232280624763</c:v>
                </c:pt>
                <c:pt idx="2289">
                  <c:v>-0.39518158355576999</c:v>
                </c:pt>
                <c:pt idx="2290">
                  <c:v>-0.38170821351739009</c:v>
                </c:pt>
                <c:pt idx="2291">
                  <c:v>-0.36811791514407188</c:v>
                </c:pt>
                <c:pt idx="2292">
                  <c:v>-0.3544161706544342</c:v>
                </c:pt>
                <c:pt idx="2293">
                  <c:v>-0.34060836575625542</c:v>
                </c:pt>
                <c:pt idx="2294">
                  <c:v>-0.32669970398566689</c:v>
                </c:pt>
                <c:pt idx="2295">
                  <c:v>-0.31269527001123298</c:v>
                </c:pt>
                <c:pt idx="2296">
                  <c:v>-0.29860002223970228</c:v>
                </c:pt>
                <c:pt idx="2297">
                  <c:v>-0.2844187411994602</c:v>
                </c:pt>
                <c:pt idx="2298">
                  <c:v>-0.27015610872828327</c:v>
                </c:pt>
                <c:pt idx="2299">
                  <c:v>-0.25581668693083193</c:v>
                </c:pt>
                <c:pt idx="2300">
                  <c:v>-0.24140496205956161</c:v>
                </c:pt>
                <c:pt idx="2301">
                  <c:v>-0.22692523136687581</c:v>
                </c:pt>
                <c:pt idx="2302">
                  <c:v>-0.21238177572476749</c:v>
                </c:pt>
                <c:pt idx="2303">
                  <c:v>-0.19777874756521471</c:v>
                </c:pt>
                <c:pt idx="2304">
                  <c:v>-0.183120197764089</c:v>
                </c:pt>
                <c:pt idx="2305">
                  <c:v>-0.16841012215444509</c:v>
                </c:pt>
                <c:pt idx="2306">
                  <c:v>-0.1536524141296024</c:v>
                </c:pt>
                <c:pt idx="2307">
                  <c:v>-0.13885093585763461</c:v>
                </c:pt>
                <c:pt idx="2308">
                  <c:v>-0.1240094348294335</c:v>
                </c:pt>
                <c:pt idx="2309">
                  <c:v>-0.1091316503888615</c:v>
                </c:pt>
                <c:pt idx="2310">
                  <c:v>-9.4221231318280002E-2</c:v>
                </c:pt>
                <c:pt idx="2311">
                  <c:v>-7.9281792214038707E-2</c:v>
                </c:pt>
                <c:pt idx="2312">
                  <c:v>-6.4316905575225777E-2</c:v>
                </c:pt>
                <c:pt idx="2313">
                  <c:v>-4.9330144925362689E-2</c:v>
                </c:pt>
                <c:pt idx="2314">
                  <c:v>-3.4324966705943413E-2</c:v>
                </c:pt>
                <c:pt idx="2315">
                  <c:v>-1.9304888922417541E-2</c:v>
                </c:pt>
                <c:pt idx="2316">
                  <c:v>-4.273335077697971E-3</c:v>
                </c:pt>
                <c:pt idx="2317">
                  <c:v>1.076619888598053E-2</c:v>
                </c:pt>
                <c:pt idx="2318">
                  <c:v>2.5810312724517729E-2</c:v>
                </c:pt>
                <c:pt idx="2319">
                  <c:v>4.085556033753969E-2</c:v>
                </c:pt>
                <c:pt idx="2320">
                  <c:v>5.5898493884706392E-2</c:v>
                </c:pt>
                <c:pt idx="2321">
                  <c:v>7.0935682972705791E-2</c:v>
                </c:pt>
                <c:pt idx="2322">
                  <c:v>8.5963684962767961E-2</c:v>
                </c:pt>
                <c:pt idx="2323">
                  <c:v>0.1009790013436878</c:v>
                </c:pt>
                <c:pt idx="2324">
                  <c:v>0.11597812315774821</c:v>
                </c:pt>
                <c:pt idx="2325">
                  <c:v>0.13095757358797039</c:v>
                </c:pt>
                <c:pt idx="2326">
                  <c:v>0.1459137427007367</c:v>
                </c:pt>
                <c:pt idx="2327">
                  <c:v>0.16084306568968271</c:v>
                </c:pt>
                <c:pt idx="2328">
                  <c:v>0.1757418584082778</c:v>
                </c:pt>
                <c:pt idx="2329">
                  <c:v>0.19060645792370201</c:v>
                </c:pt>
                <c:pt idx="2330">
                  <c:v>0.20543308223155551</c:v>
                </c:pt>
                <c:pt idx="2331">
                  <c:v>0.2202179217091372</c:v>
                </c:pt>
                <c:pt idx="2332">
                  <c:v>0.23495707249282399</c:v>
                </c:pt>
                <c:pt idx="2333">
                  <c:v>0.24964660303342559</c:v>
                </c:pt>
                <c:pt idx="2334">
                  <c:v>0.26428241340877567</c:v>
                </c:pt>
                <c:pt idx="2335">
                  <c:v>0.27886040052842342</c:v>
                </c:pt>
                <c:pt idx="2336">
                  <c:v>0.29337632801517988</c:v>
                </c:pt>
                <c:pt idx="2337">
                  <c:v>0.3078258223377156</c:v>
                </c:pt>
                <c:pt idx="2338">
                  <c:v>0.32220448455186979</c:v>
                </c:pt>
                <c:pt idx="2339">
                  <c:v>0.33650773866274641</c:v>
                </c:pt>
                <c:pt idx="2340">
                  <c:v>0.35073089879636649</c:v>
                </c:pt>
                <c:pt idx="2341">
                  <c:v>0.36486913751100369</c:v>
                </c:pt>
                <c:pt idx="2342">
                  <c:v>0.37891751361559012</c:v>
                </c:pt>
                <c:pt idx="2343">
                  <c:v>0.39287092937088852</c:v>
                </c:pt>
                <c:pt idx="2344">
                  <c:v>0.40672416232755138</c:v>
                </c:pt>
                <c:pt idx="2345">
                  <c:v>0.42047178047484401</c:v>
                </c:pt>
                <c:pt idx="2346">
                  <c:v>0.43410822301549978</c:v>
                </c:pt>
                <c:pt idx="2347">
                  <c:v>0.44762775704275698</c:v>
                </c:pt>
                <c:pt idx="2348">
                  <c:v>0.46102445007780479</c:v>
                </c:pt>
                <c:pt idx="2349">
                  <c:v>0.47429219930817929</c:v>
                </c:pt>
                <c:pt idx="2350">
                  <c:v>0.48742471830731121</c:v>
                </c:pt>
                <c:pt idx="2351">
                  <c:v>0.50041548786294454</c:v>
                </c:pt>
                <c:pt idx="2352">
                  <c:v>0.51325783326118934</c:v>
                </c:pt>
                <c:pt idx="2353">
                  <c:v>0.52594481989585917</c:v>
                </c:pt>
                <c:pt idx="2354">
                  <c:v>0.53846932603681696</c:v>
                </c:pt>
                <c:pt idx="2355">
                  <c:v>0.55082403260880219</c:v>
                </c:pt>
                <c:pt idx="2356">
                  <c:v>0.56300135108884419</c:v>
                </c:pt>
                <c:pt idx="2357">
                  <c:v>0.57499351017895906</c:v>
                </c:pt>
                <c:pt idx="2358">
                  <c:v>0.58679247977706173</c:v>
                </c:pt>
                <c:pt idx="2359">
                  <c:v>0.5983900297044753</c:v>
                </c:pt>
                <c:pt idx="2360">
                  <c:v>0.60977771174570938</c:v>
                </c:pt>
                <c:pt idx="2361">
                  <c:v>0.62094684842262637</c:v>
                </c:pt>
                <c:pt idx="2362">
                  <c:v>0.63188856787476988</c:v>
                </c:pt>
                <c:pt idx="2363">
                  <c:v>0.64259371974975066</c:v>
                </c:pt>
                <c:pt idx="2364">
                  <c:v>0.65305303936865933</c:v>
                </c:pt>
                <c:pt idx="2365">
                  <c:v>0.66325706246913485</c:v>
                </c:pt>
                <c:pt idx="2366">
                  <c:v>0.67319612698306286</c:v>
                </c:pt>
                <c:pt idx="2367">
                  <c:v>0.68286039735434922</c:v>
                </c:pt>
                <c:pt idx="2368">
                  <c:v>0.6922399698792826</c:v>
                </c:pt>
                <c:pt idx="2369">
                  <c:v>0.70132479791431446</c:v>
                </c:pt>
                <c:pt idx="2370">
                  <c:v>0.71010472750372633</c:v>
                </c:pt>
                <c:pt idx="2371">
                  <c:v>0.71856959997156944</c:v>
                </c:pt>
                <c:pt idx="2372">
                  <c:v>0.72670915899648503</c:v>
                </c:pt>
                <c:pt idx="2373">
                  <c:v>0.73451328208421485</c:v>
                </c:pt>
                <c:pt idx="2374">
                  <c:v>0.74197181680900648</c:v>
                </c:pt>
                <c:pt idx="2375">
                  <c:v>0.74907473255135537</c:v>
                </c:pt>
                <c:pt idx="2376">
                  <c:v>0.75581214948381925</c:v>
                </c:pt>
                <c:pt idx="2377">
                  <c:v>0.76217439877166537</c:v>
                </c:pt>
                <c:pt idx="2378">
                  <c:v>0.76815208396359846</c:v>
                </c:pt>
                <c:pt idx="2379">
                  <c:v>0.77373604859948331</c:v>
                </c:pt>
                <c:pt idx="2380">
                  <c:v>0.77891753255009732</c:v>
                </c:pt>
                <c:pt idx="2381">
                  <c:v>0.78368824900666489</c:v>
                </c:pt>
                <c:pt idx="2382">
                  <c:v>0.78804027119438813</c:v>
                </c:pt>
                <c:pt idx="2383">
                  <c:v>0.79196630574544979</c:v>
                </c:pt>
                <c:pt idx="2384">
                  <c:v>0.795459612116165</c:v>
                </c:pt>
                <c:pt idx="2385">
                  <c:v>0.79851404469521814</c:v>
                </c:pt>
                <c:pt idx="2386">
                  <c:v>0.80112421568239667</c:v>
                </c:pt>
                <c:pt idx="2387">
                  <c:v>0.80328541117165797</c:v>
                </c:pt>
                <c:pt idx="2388">
                  <c:v>0.80499369571200119</c:v>
                </c:pt>
                <c:pt idx="2389">
                  <c:v>0.80624597611437754</c:v>
                </c:pt>
                <c:pt idx="2390">
                  <c:v>0.80703993374448657</c:v>
                </c:pt>
                <c:pt idx="2391">
                  <c:v>0.80737414227657001</c:v>
                </c:pt>
                <c:pt idx="2392">
                  <c:v>0.80724801045317385</c:v>
                </c:pt>
                <c:pt idx="2393">
                  <c:v>0.80666184826777376</c:v>
                </c:pt>
                <c:pt idx="2394">
                  <c:v>0.80561679673645381</c:v>
                </c:pt>
                <c:pt idx="2395">
                  <c:v>0.80411489032203376</c:v>
                </c:pt>
                <c:pt idx="2396">
                  <c:v>0.80215896128084818</c:v>
                </c:pt>
                <c:pt idx="2397">
                  <c:v>0.79975269972090846</c:v>
                </c:pt>
                <c:pt idx="2398">
                  <c:v>0.7969005275100477</c:v>
                </c:pt>
                <c:pt idx="2399">
                  <c:v>0.79360764243879378</c:v>
                </c:pt>
                <c:pt idx="2400">
                  <c:v>0.78987993923695554</c:v>
                </c:pt>
                <c:pt idx="2401">
                  <c:v>0.78572398005031696</c:v>
                </c:pt>
                <c:pt idx="2402">
                  <c:v>0.78114687372611735</c:v>
                </c:pt>
                <c:pt idx="2403">
                  <c:v>0.77615635701778651</c:v>
                </c:pt>
                <c:pt idx="2404">
                  <c:v>0.77076062773664711</c:v>
                </c:pt>
                <c:pt idx="2405">
                  <c:v>0.76496826961227538</c:v>
                </c:pt>
                <c:pt idx="2406">
                  <c:v>0.75878833692690528</c:v>
                </c:pt>
                <c:pt idx="2407">
                  <c:v>0.75223011666846484</c:v>
                </c:pt>
                <c:pt idx="2408">
                  <c:v>0.74530326883406572</c:v>
                </c:pt>
                <c:pt idx="2409">
                  <c:v>0.73801755881735764</c:v>
                </c:pt>
                <c:pt idx="2410">
                  <c:v>0.73038300053144323</c:v>
                </c:pt>
                <c:pt idx="2411">
                  <c:v>0.72240968149944673</c:v>
                </c:pt>
                <c:pt idx="2412">
                  <c:v>0.71410777800263125</c:v>
                </c:pt>
                <c:pt idx="2413">
                  <c:v>0.705487492437187</c:v>
                </c:pt>
                <c:pt idx="2414">
                  <c:v>0.69655900632072654</c:v>
                </c:pt>
                <c:pt idx="2415">
                  <c:v>0.68733250556588565</c:v>
                </c:pt>
                <c:pt idx="2416">
                  <c:v>0.67781803333671808</c:v>
                </c:pt>
                <c:pt idx="2417">
                  <c:v>0.66802556672856839</c:v>
                </c:pt>
                <c:pt idx="2418">
                  <c:v>0.65796495572509872</c:v>
                </c:pt>
                <c:pt idx="2419">
                  <c:v>0.64764590222944229</c:v>
                </c:pt>
                <c:pt idx="2420">
                  <c:v>0.63707791487151255</c:v>
                </c:pt>
                <c:pt idx="2421">
                  <c:v>0.6262703534549291</c:v>
                </c:pt>
                <c:pt idx="2422">
                  <c:v>0.61523238982119222</c:v>
                </c:pt>
                <c:pt idx="2423">
                  <c:v>0.60397294177129257</c:v>
                </c:pt>
                <c:pt idx="2424">
                  <c:v>0.59250071864476272</c:v>
                </c:pt>
                <c:pt idx="2425">
                  <c:v>0.58082424704139002</c:v>
                </c:pt>
                <c:pt idx="2426">
                  <c:v>0.56895186063551306</c:v>
                </c:pt>
                <c:pt idx="2427">
                  <c:v>0.55689155073390251</c:v>
                </c:pt>
                <c:pt idx="2428">
                  <c:v>0.54465119398990136</c:v>
                </c:pt>
                <c:pt idx="2429">
                  <c:v>0.53223838731236195</c:v>
                </c:pt>
                <c:pt idx="2430">
                  <c:v>0.51966053864818784</c:v>
                </c:pt>
                <c:pt idx="2431">
                  <c:v>0.50692476463526659</c:v>
                </c:pt>
                <c:pt idx="2432">
                  <c:v>0.49403806165037739</c:v>
                </c:pt>
                <c:pt idx="2433">
                  <c:v>0.48100713715211429</c:v>
                </c:pt>
                <c:pt idx="2434">
                  <c:v>0.46783851818287409</c:v>
                </c:pt>
                <c:pt idx="2435">
                  <c:v>0.45453855128419068</c:v>
                </c:pt>
                <c:pt idx="2436">
                  <c:v>0.44111335099875199</c:v>
                </c:pt>
                <c:pt idx="2437">
                  <c:v>0.42756884413715551</c:v>
                </c:pt>
                <c:pt idx="2438">
                  <c:v>0.41391079076840381</c:v>
                </c:pt>
                <c:pt idx="2439">
                  <c:v>0.4001448159089957</c:v>
                </c:pt>
                <c:pt idx="2440">
                  <c:v>0.38627626495185652</c:v>
                </c:pt>
                <c:pt idx="2441">
                  <c:v>0.37231041772517548</c:v>
                </c:pt>
                <c:pt idx="2442">
                  <c:v>0.35825236230019281</c:v>
                </c:pt>
                <c:pt idx="2443">
                  <c:v>0.34410706409095199</c:v>
                </c:pt>
                <c:pt idx="2444">
                  <c:v>0.32987929900688878</c:v>
                </c:pt>
                <c:pt idx="2445">
                  <c:v>0.31557375545374161</c:v>
                </c:pt>
                <c:pt idx="2446">
                  <c:v>0.3011949954390597</c:v>
                </c:pt>
                <c:pt idx="2447">
                  <c:v>0.28674741441853108</c:v>
                </c:pt>
                <c:pt idx="2448">
                  <c:v>0.27223531771688753</c:v>
                </c:pt>
                <c:pt idx="2449">
                  <c:v>0.25766294130525941</c:v>
                </c:pt>
                <c:pt idx="2450">
                  <c:v>0.24303440891613021</c:v>
                </c:pt>
                <c:pt idx="2451">
                  <c:v>0.2283536916053934</c:v>
                </c:pt>
                <c:pt idx="2452">
                  <c:v>0.2136247583829225</c:v>
                </c:pt>
                <c:pt idx="2453">
                  <c:v>0.19885142430279351</c:v>
                </c:pt>
                <c:pt idx="2454">
                  <c:v>0.1840374918010089</c:v>
                </c:pt>
                <c:pt idx="2455">
                  <c:v>0.16918665963547019</c:v>
                </c:pt>
                <c:pt idx="2456">
                  <c:v>0.15430258942384029</c:v>
                </c:pt>
                <c:pt idx="2457">
                  <c:v>0.13938884805208709</c:v>
                </c:pt>
                <c:pt idx="2458">
                  <c:v>0.12444900394823689</c:v>
                </c:pt>
                <c:pt idx="2459">
                  <c:v>0.1094865430100917</c:v>
                </c:pt>
                <c:pt idx="2460">
                  <c:v>9.4504949592630685E-2</c:v>
                </c:pt>
                <c:pt idx="2461">
                  <c:v>7.9507613291260562E-2</c:v>
                </c:pt>
                <c:pt idx="2462">
                  <c:v>6.4497958794677707E-2</c:v>
                </c:pt>
                <c:pt idx="2463">
                  <c:v>4.9479375264841953E-2</c:v>
                </c:pt>
                <c:pt idx="2464">
                  <c:v>3.445519897275226E-2</c:v>
                </c:pt>
                <c:pt idx="2465">
                  <c:v>1.94288165346325E-2</c:v>
                </c:pt>
                <c:pt idx="2466">
                  <c:v>4.4035467644530629E-3</c:v>
                </c:pt>
                <c:pt idx="2467">
                  <c:v>-1.0617242167729831E-2</c:v>
                </c:pt>
                <c:pt idx="2468">
                  <c:v>-2.5630202135019951E-2</c:v>
                </c:pt>
                <c:pt idx="2469">
                  <c:v>-4.063196278602231E-2</c:v>
                </c:pt>
                <c:pt idx="2470">
                  <c:v>-5.5619162313019388E-2</c:v>
                </c:pt>
                <c:pt idx="2471">
                  <c:v>-7.058838200525501E-2</c:v>
                </c:pt>
                <c:pt idx="2472">
                  <c:v>-8.553621298147232E-2</c:v>
                </c:pt>
                <c:pt idx="2473">
                  <c:v>-0.1004591657614478</c:v>
                </c:pt>
                <c:pt idx="2474">
                  <c:v>-0.1153537759229271</c:v>
                </c:pt>
                <c:pt idx="2475">
                  <c:v>-0.13021646242742191</c:v>
                </c:pt>
                <c:pt idx="2476">
                  <c:v>-0.1450436812126237</c:v>
                </c:pt>
                <c:pt idx="2477">
                  <c:v>-0.15983177522881289</c:v>
                </c:pt>
                <c:pt idx="2478">
                  <c:v>-0.17457701484216739</c:v>
                </c:pt>
                <c:pt idx="2479">
                  <c:v>-0.18927566637829141</c:v>
                </c:pt>
                <c:pt idx="2480">
                  <c:v>-0.20392386525763281</c:v>
                </c:pt>
                <c:pt idx="2481">
                  <c:v>-0.2185177173860699</c:v>
                </c:pt>
                <c:pt idx="2482">
                  <c:v>-0.23305321347174451</c:v>
                </c:pt>
                <c:pt idx="2483">
                  <c:v>-0.24752627392408111</c:v>
                </c:pt>
                <c:pt idx="2484">
                  <c:v>-0.26193269529536573</c:v>
                </c:pt>
                <c:pt idx="2485">
                  <c:v>-0.27626823001390322</c:v>
                </c:pt>
                <c:pt idx="2486">
                  <c:v>-0.29052845019790557</c:v>
                </c:pt>
                <c:pt idx="2487">
                  <c:v>-0.30470887918102868</c:v>
                </c:pt>
                <c:pt idx="2488">
                  <c:v>-0.31880488018857889</c:v>
                </c:pt>
                <c:pt idx="2489">
                  <c:v>-0.33281169569205982</c:v>
                </c:pt>
                <c:pt idx="2490">
                  <c:v>-0.34672448028187169</c:v>
                </c:pt>
                <c:pt idx="2491">
                  <c:v>-0.36053816863279609</c:v>
                </c:pt>
                <c:pt idx="2492">
                  <c:v>-0.37424763466992128</c:v>
                </c:pt>
                <c:pt idx="2493">
                  <c:v>-0.38784752936920852</c:v>
                </c:pt>
                <c:pt idx="2494">
                  <c:v>-0.40133240527370589</c:v>
                </c:pt>
                <c:pt idx="2495">
                  <c:v>-0.41469662158919751</c:v>
                </c:pt>
                <c:pt idx="2496">
                  <c:v>-0.42793437501758907</c:v>
                </c:pt>
                <c:pt idx="2497">
                  <c:v>-0.44103967624476748</c:v>
                </c:pt>
                <c:pt idx="2498">
                  <c:v>-0.45400637804807148</c:v>
                </c:pt>
                <c:pt idx="2499">
                  <c:v>-0.46682812502282522</c:v>
                </c:pt>
                <c:pt idx="2500">
                  <c:v>-0.47949841493916401</c:v>
                </c:pt>
                <c:pt idx="2501">
                  <c:v>-0.49201050829563769</c:v>
                </c:pt>
                <c:pt idx="2502">
                  <c:v>-0.50435748074073594</c:v>
                </c:pt>
                <c:pt idx="2503">
                  <c:v>-0.51653221087601042</c:v>
                </c:pt>
                <c:pt idx="2504">
                  <c:v>-0.52852740026603873</c:v>
                </c:pt>
                <c:pt idx="2505">
                  <c:v>-0.54033552115065475</c:v>
                </c:pt>
                <c:pt idx="2506">
                  <c:v>-0.551948866427317</c:v>
                </c:pt>
                <c:pt idx="2507">
                  <c:v>-0.56335949920024375</c:v>
                </c:pt>
                <c:pt idx="2508">
                  <c:v>-0.57455932594606263</c:v>
                </c:pt>
                <c:pt idx="2509">
                  <c:v>-0.58554002772536695</c:v>
                </c:pt>
                <c:pt idx="2510">
                  <c:v>-0.59629313264615047</c:v>
                </c:pt>
                <c:pt idx="2511">
                  <c:v>-0.60680995593113374</c:v>
                </c:pt>
                <c:pt idx="2512">
                  <c:v>-0.61708169184234973</c:v>
                </c:pt>
                <c:pt idx="2513">
                  <c:v>-0.62709933430723253</c:v>
                </c:pt>
                <c:pt idx="2514">
                  <c:v>-0.63685376130540083</c:v>
                </c:pt>
                <c:pt idx="2515">
                  <c:v>-0.64633570272009488</c:v>
                </c:pt>
                <c:pt idx="2516">
                  <c:v>-0.65553583215315026</c:v>
                </c:pt>
                <c:pt idx="2517">
                  <c:v>-0.66444471906658364</c:v>
                </c:pt>
                <c:pt idx="2518">
                  <c:v>-0.67305283797913029</c:v>
                </c:pt>
                <c:pt idx="2519">
                  <c:v>-0.68135067867332011</c:v>
                </c:pt>
                <c:pt idx="2520">
                  <c:v>-0.68932874787880993</c:v>
                </c:pt>
                <c:pt idx="2521">
                  <c:v>-0.6969775353780403</c:v>
                </c:pt>
                <c:pt idx="2522">
                  <c:v>-0.70428764793010712</c:v>
                </c:pt>
                <c:pt idx="2523">
                  <c:v>-0.71124977572534409</c:v>
                </c:pt>
                <c:pt idx="2524">
                  <c:v>-0.71785479149178488</c:v>
                </c:pt>
                <c:pt idx="2525">
                  <c:v>-0.72409375294777312</c:v>
                </c:pt>
                <c:pt idx="2526">
                  <c:v>-0.72995794731382213</c:v>
                </c:pt>
                <c:pt idx="2527">
                  <c:v>-0.73543895466395981</c:v>
                </c:pt>
                <c:pt idx="2528">
                  <c:v>-0.74052872164279682</c:v>
                </c:pt>
                <c:pt idx="2529">
                  <c:v>-0.7452195432117279</c:v>
                </c:pt>
                <c:pt idx="2530">
                  <c:v>-0.74950417867556918</c:v>
                </c:pt>
                <c:pt idx="2531">
                  <c:v>-0.75337587125108874</c:v>
                </c:pt>
                <c:pt idx="2532">
                  <c:v>-0.75682836263796671</c:v>
                </c:pt>
                <c:pt idx="2533">
                  <c:v>-0.75985601048918139</c:v>
                </c:pt>
                <c:pt idx="2534">
                  <c:v>-0.76245376406382681</c:v>
                </c:pt>
                <c:pt idx="2535">
                  <c:v>-0.76461722117532893</c:v>
                </c:pt>
                <c:pt idx="2536">
                  <c:v>-0.7663426900448036</c:v>
                </c:pt>
                <c:pt idx="2537">
                  <c:v>-0.76762718540227448</c:v>
                </c:pt>
                <c:pt idx="2538">
                  <c:v>-0.7684684451970667</c:v>
                </c:pt>
                <c:pt idx="2539">
                  <c:v>-0.76886500185963913</c:v>
                </c:pt>
                <c:pt idx="2540">
                  <c:v>-0.76881615816546456</c:v>
                </c:pt>
                <c:pt idx="2541">
                  <c:v>-0.76832192588238424</c:v>
                </c:pt>
                <c:pt idx="2542">
                  <c:v>-0.7673831958418923</c:v>
                </c:pt>
                <c:pt idx="2543">
                  <c:v>-0.7660015654798118</c:v>
                </c:pt>
                <c:pt idx="2544">
                  <c:v>-0.76417938214610626</c:v>
                </c:pt>
                <c:pt idx="2545">
                  <c:v>-0.76191978932289661</c:v>
                </c:pt>
                <c:pt idx="2546">
                  <c:v>-0.75922658168464918</c:v>
                </c:pt>
                <c:pt idx="2547">
                  <c:v>-0.75610424683659849</c:v>
                </c:pt>
                <c:pt idx="2548">
                  <c:v>-0.75255796589443569</c:v>
                </c:pt>
                <c:pt idx="2549">
                  <c:v>-0.74859348280972648</c:v>
                </c:pt>
                <c:pt idx="2550">
                  <c:v>-0.74421712321957934</c:v>
                </c:pt>
                <c:pt idx="2551">
                  <c:v>-0.73943573154526654</c:v>
                </c:pt>
                <c:pt idx="2552">
                  <c:v>-0.73425664825033088</c:v>
                </c:pt>
                <c:pt idx="2553">
                  <c:v>-0.72868760714630487</c:v>
                </c:pt>
                <c:pt idx="2554">
                  <c:v>-0.72273674362329143</c:v>
                </c:pt>
                <c:pt idx="2555">
                  <c:v>-0.71641252534528421</c:v>
                </c:pt>
                <c:pt idx="2556">
                  <c:v>-0.70972369565046201</c:v>
                </c:pt>
                <c:pt idx="2557">
                  <c:v>-0.70267923366968121</c:v>
                </c:pt>
                <c:pt idx="2558">
                  <c:v>-0.69528832031219645</c:v>
                </c:pt>
                <c:pt idx="2559">
                  <c:v>-0.68756025047949121</c:v>
                </c:pt>
                <c:pt idx="2560">
                  <c:v>-0.67950446211588422</c:v>
                </c:pt>
                <c:pt idx="2561">
                  <c:v>-0.67113046717689051</c:v>
                </c:pt>
                <c:pt idx="2562">
                  <c:v>-0.66244775524326271</c:v>
                </c:pt>
                <c:pt idx="2563">
                  <c:v>-0.6534658457303022</c:v>
                </c:pt>
                <c:pt idx="2564">
                  <c:v>-0.64419423942556797</c:v>
                </c:pt>
                <c:pt idx="2565">
                  <c:v>-0.63464237077615682</c:v>
                </c:pt>
                <c:pt idx="2566">
                  <c:v>-0.6248195727480933</c:v>
                </c:pt>
                <c:pt idx="2567">
                  <c:v>-0.61473508972085522</c:v>
                </c:pt>
                <c:pt idx="2568">
                  <c:v>-0.60439801534814741</c:v>
                </c:pt>
                <c:pt idx="2569">
                  <c:v>-0.59381734058416069</c:v>
                </c:pt>
                <c:pt idx="2570">
                  <c:v>-0.58300187794473024</c:v>
                </c:pt>
                <c:pt idx="2571">
                  <c:v>-0.57196025646536208</c:v>
                </c:pt>
                <c:pt idx="2572">
                  <c:v>-0.56070097657635665</c:v>
                </c:pt>
                <c:pt idx="2573">
                  <c:v>-0.54923229153592312</c:v>
                </c:pt>
                <c:pt idx="2574">
                  <c:v>-0.53756230163363106</c:v>
                </c:pt>
                <c:pt idx="2575">
                  <c:v>-0.52569892617130987</c:v>
                </c:pt>
                <c:pt idx="2576">
                  <c:v>-0.51364983421296029</c:v>
                </c:pt>
                <c:pt idx="2577">
                  <c:v>-0.50142255338296882</c:v>
                </c:pt>
                <c:pt idx="2578">
                  <c:v>-0.48902436815888572</c:v>
                </c:pt>
                <c:pt idx="2579">
                  <c:v>-0.4764623831280787</c:v>
                </c:pt>
                <c:pt idx="2580">
                  <c:v>-0.46374352009576691</c:v>
                </c:pt>
                <c:pt idx="2581">
                  <c:v>-0.45087447155651461</c:v>
                </c:pt>
                <c:pt idx="2582">
                  <c:v>-0.43786178926113478</c:v>
                </c:pt>
                <c:pt idx="2583">
                  <c:v>-0.42471177403433802</c:v>
                </c:pt>
                <c:pt idx="2584">
                  <c:v>-0.41143062301855932</c:v>
                </c:pt>
                <c:pt idx="2585">
                  <c:v>-0.39802426186489809</c:v>
                </c:pt>
                <c:pt idx="2586">
                  <c:v>-0.38449855292910251</c:v>
                </c:pt>
                <c:pt idx="2587">
                  <c:v>-0.37085907391075362</c:v>
                </c:pt>
                <c:pt idx="2588">
                  <c:v>-0.35711133448687388</c:v>
                </c:pt>
                <c:pt idx="2589">
                  <c:v>-0.34326069335318748</c:v>
                </c:pt>
                <c:pt idx="2590">
                  <c:v>-0.3293122743425016</c:v>
                </c:pt>
                <c:pt idx="2591">
                  <c:v>-0.31527113318208361</c:v>
                </c:pt>
                <c:pt idx="2592">
                  <c:v>-0.30114216528793131</c:v>
                </c:pt>
                <c:pt idx="2593">
                  <c:v>-0.28693014605956529</c:v>
                </c:pt>
                <c:pt idx="2594">
                  <c:v>-0.27263969593454418</c:v>
                </c:pt>
                <c:pt idx="2595">
                  <c:v>-0.25827537543796369</c:v>
                </c:pt>
                <c:pt idx="2596">
                  <c:v>-0.24384159984932979</c:v>
                </c:pt>
                <c:pt idx="2597">
                  <c:v>-0.22934268011850201</c:v>
                </c:pt>
                <c:pt idx="2598">
                  <c:v>-0.21478281677182609</c:v>
                </c:pt>
                <c:pt idx="2599">
                  <c:v>-0.2001661299130352</c:v>
                </c:pt>
                <c:pt idx="2600">
                  <c:v>-0.18549669111302711</c:v>
                </c:pt>
                <c:pt idx="2601">
                  <c:v>-0.1707784308089817</c:v>
                </c:pt>
                <c:pt idx="2602">
                  <c:v>-0.15601523026304381</c:v>
                </c:pt>
                <c:pt idx="2603">
                  <c:v>-0.14121092672881291</c:v>
                </c:pt>
                <c:pt idx="2604">
                  <c:v>-0.1263692583556007</c:v>
                </c:pt>
                <c:pt idx="2605">
                  <c:v>-0.1114939317095818</c:v>
                </c:pt>
                <c:pt idx="2606">
                  <c:v>-9.6588590119507239E-2</c:v>
                </c:pt>
                <c:pt idx="2607">
                  <c:v>-8.1656843950967728E-2</c:v>
                </c:pt>
                <c:pt idx="2608">
                  <c:v>-6.6702226741772466E-2</c:v>
                </c:pt>
                <c:pt idx="2609">
                  <c:v>-5.1728287399834233E-2</c:v>
                </c:pt>
                <c:pt idx="2610">
                  <c:v>-3.6738533355752973E-2</c:v>
                </c:pt>
                <c:pt idx="2611">
                  <c:v>-2.1736400046333759E-2</c:v>
                </c:pt>
                <c:pt idx="2612">
                  <c:v>-6.7253787578267967E-3</c:v>
                </c:pt>
                <c:pt idx="2613">
                  <c:v>8.2910763772541165E-3</c:v>
                </c:pt>
                <c:pt idx="2614">
                  <c:v>2.3309555565381598E-2</c:v>
                </c:pt>
                <c:pt idx="2615">
                  <c:v>3.8326613528287229E-2</c:v>
                </c:pt>
                <c:pt idx="2616">
                  <c:v>5.3338838031340978E-2</c:v>
                </c:pt>
                <c:pt idx="2617">
                  <c:v>6.8342722290541502E-2</c:v>
                </c:pt>
                <c:pt idx="2618">
                  <c:v>8.3334854978565798E-2</c:v>
                </c:pt>
                <c:pt idx="2619">
                  <c:v>9.8311731508659281E-2</c:v>
                </c:pt>
                <c:pt idx="2620">
                  <c:v>0.1132698594947526</c:v>
                </c:pt>
                <c:pt idx="2621">
                  <c:v>0.128205677587791</c:v>
                </c:pt>
                <c:pt idx="2622">
                  <c:v>0.1431156376230234</c:v>
                </c:pt>
                <c:pt idx="2623">
                  <c:v>0.15799611249582241</c:v>
                </c:pt>
                <c:pt idx="2624">
                  <c:v>0.1728434277079022</c:v>
                </c:pt>
                <c:pt idx="2625">
                  <c:v>0.1876538791037565</c:v>
                </c:pt>
                <c:pt idx="2626">
                  <c:v>0.20242370287502301</c:v>
                </c:pt>
                <c:pt idx="2627">
                  <c:v>0.21714902123404201</c:v>
                </c:pt>
                <c:pt idx="2628">
                  <c:v>0.23182594654278471</c:v>
                </c:pt>
                <c:pt idx="2629">
                  <c:v>0.24645050045728911</c:v>
                </c:pt>
                <c:pt idx="2630">
                  <c:v>0.26101857254735572</c:v>
                </c:pt>
                <c:pt idx="2631">
                  <c:v>0.27552603538855869</c:v>
                </c:pt>
                <c:pt idx="2632">
                  <c:v>0.28996859177622158</c:v>
                </c:pt>
                <c:pt idx="2633">
                  <c:v>0.30434192684538119</c:v>
                </c:pt>
                <c:pt idx="2634">
                  <c:v>0.31864153100613002</c:v>
                </c:pt>
                <c:pt idx="2635">
                  <c:v>0.33286281467632411</c:v>
                </c:pt>
                <c:pt idx="2636">
                  <c:v>0.34700109070305618</c:v>
                </c:pt>
                <c:pt idx="2637">
                  <c:v>0.36105150322530499</c:v>
                </c:pt>
                <c:pt idx="2638">
                  <c:v>0.37500907382317528</c:v>
                </c:pt>
                <c:pt idx="2639">
                  <c:v>0.38886868205603758</c:v>
                </c:pt>
                <c:pt idx="2640">
                  <c:v>0.40262507737985892</c:v>
                </c:pt>
                <c:pt idx="2641">
                  <c:v>0.41627282102773489</c:v>
                </c:pt>
                <c:pt idx="2642">
                  <c:v>0.42980631652947932</c:v>
                </c:pt>
                <c:pt idx="2643">
                  <c:v>0.44321979167897091</c:v>
                </c:pt>
                <c:pt idx="2644">
                  <c:v>0.45650733822138639</c:v>
                </c:pt>
                <c:pt idx="2645">
                  <c:v>0.4696628271049218</c:v>
                </c:pt>
                <c:pt idx="2646">
                  <c:v>0.48267995315935941</c:v>
                </c:pt>
                <c:pt idx="2647">
                  <c:v>0.49555220013366408</c:v>
                </c:pt>
                <c:pt idx="2648">
                  <c:v>0.50827287319816139</c:v>
                </c:pt>
                <c:pt idx="2649">
                  <c:v>0.52083506403955848</c:v>
                </c:pt>
                <c:pt idx="2650">
                  <c:v>0.5332317007922065</c:v>
                </c:pt>
                <c:pt idx="2651">
                  <c:v>0.54545540663466341</c:v>
                </c:pt>
                <c:pt idx="2652">
                  <c:v>0.55749865486266925</c:v>
                </c:pt>
                <c:pt idx="2653">
                  <c:v>0.56935372007602469</c:v>
                </c:pt>
                <c:pt idx="2654">
                  <c:v>0.58101261645891122</c:v>
                </c:pt>
                <c:pt idx="2655">
                  <c:v>0.59246718390525521</c:v>
                </c:pt>
                <c:pt idx="2656">
                  <c:v>0.60370900315660003</c:v>
                </c:pt>
                <c:pt idx="2657">
                  <c:v>0.61472950004902738</c:v>
                </c:pt>
                <c:pt idx="2658">
                  <c:v>0.62551988650375545</c:v>
                </c:pt>
                <c:pt idx="2659">
                  <c:v>0.63607114408530385</c:v>
                </c:pt>
                <c:pt idx="2660">
                  <c:v>0.6463741162230332</c:v>
                </c:pt>
                <c:pt idx="2661">
                  <c:v>0.65641948532194849</c:v>
                </c:pt>
                <c:pt idx="2662">
                  <c:v>0.66619772071091854</c:v>
                </c:pt>
                <c:pt idx="2663">
                  <c:v>0.67569921001635036</c:v>
                </c:pt>
                <c:pt idx="2664">
                  <c:v>0.68491422534559065</c:v>
                </c:pt>
                <c:pt idx="2665">
                  <c:v>0.69383291685979276</c:v>
                </c:pt>
                <c:pt idx="2666">
                  <c:v>0.70244537763318005</c:v>
                </c:pt>
                <c:pt idx="2667">
                  <c:v>0.71074166921238735</c:v>
                </c:pt>
                <c:pt idx="2668">
                  <c:v>0.71871188967285848</c:v>
                </c:pt>
                <c:pt idx="2669">
                  <c:v>0.72634613840436413</c:v>
                </c:pt>
                <c:pt idx="2670">
                  <c:v>0.73363459441526979</c:v>
                </c:pt>
                <c:pt idx="2671">
                  <c:v>0.74056754246064926</c:v>
                </c:pt>
                <c:pt idx="2672">
                  <c:v>0.74713547566908778</c:v>
                </c:pt>
                <c:pt idx="2673">
                  <c:v>0.753329083063635</c:v>
                </c:pt>
                <c:pt idx="2674">
                  <c:v>0.75913930714417999</c:v>
                </c:pt>
                <c:pt idx="2675">
                  <c:v>0.76455740867242084</c:v>
                </c:pt>
                <c:pt idx="2676">
                  <c:v>0.76957504608830085</c:v>
                </c:pt>
                <c:pt idx="2677">
                  <c:v>0.77418424944398379</c:v>
                </c:pt>
                <c:pt idx="2678">
                  <c:v>0.7783775927397053</c:v>
                </c:pt>
                <c:pt idx="2679">
                  <c:v>0.78214812893303798</c:v>
                </c:pt>
                <c:pt idx="2680">
                  <c:v>0.78548949835858028</c:v>
                </c:pt>
                <c:pt idx="2681">
                  <c:v>0.78839600545761468</c:v>
                </c:pt>
                <c:pt idx="2682">
                  <c:v>0.79086256142710543</c:v>
                </c:pt>
                <c:pt idx="2683">
                  <c:v>0.79288486465662322</c:v>
                </c:pt>
                <c:pt idx="2684">
                  <c:v>0.794459312613361</c:v>
                </c:pt>
                <c:pt idx="2685">
                  <c:v>0.79558311612183441</c:v>
                </c:pt>
                <c:pt idx="2686">
                  <c:v>0.79625425254845905</c:v>
                </c:pt>
                <c:pt idx="2687">
                  <c:v>0.79647153874357146</c:v>
                </c:pt>
                <c:pt idx="2688">
                  <c:v>0.79623464092461294</c:v>
                </c:pt>
                <c:pt idx="2689">
                  <c:v>0.79554402216381714</c:v>
                </c:pt>
                <c:pt idx="2690">
                  <c:v>0.79440101199651969</c:v>
                </c:pt>
                <c:pt idx="2691">
                  <c:v>0.79280774171005219</c:v>
                </c:pt>
                <c:pt idx="2692">
                  <c:v>0.7907671216146156</c:v>
                </c:pt>
                <c:pt idx="2693">
                  <c:v>0.78828288008780778</c:v>
                </c:pt>
                <c:pt idx="2694">
                  <c:v>0.7853594584520025</c:v>
                </c:pt>
                <c:pt idx="2695">
                  <c:v>0.78200202309916667</c:v>
                </c:pt>
                <c:pt idx="2696">
                  <c:v>0.77821640604293341</c:v>
                </c:pt>
                <c:pt idx="2697">
                  <c:v>0.77400902759697976</c:v>
                </c:pt>
                <c:pt idx="2698">
                  <c:v>0.76938692798714425</c:v>
                </c:pt>
                <c:pt idx="2699">
                  <c:v>0.76435764119840044</c:v>
                </c:pt>
                <c:pt idx="2700">
                  <c:v>0.7589291652382788</c:v>
                </c:pt>
                <c:pt idx="2701">
                  <c:v>0.75310995868214214</c:v>
                </c:pt>
                <c:pt idx="2702">
                  <c:v>0.74690877470947092</c:v>
                </c:pt>
                <c:pt idx="2703">
                  <c:v>0.7403347201989523</c:v>
                </c:pt>
                <c:pt idx="2704">
                  <c:v>0.73339714829578329</c:v>
                </c:pt>
                <c:pt idx="2705">
                  <c:v>0.72610561704294496</c:v>
                </c:pt>
                <c:pt idx="2706">
                  <c:v>0.71846982214757105</c:v>
                </c:pt>
                <c:pt idx="2707">
                  <c:v>0.7104996307448106</c:v>
                </c:pt>
                <c:pt idx="2708">
                  <c:v>0.70220491111996508</c:v>
                </c:pt>
                <c:pt idx="2709">
                  <c:v>0.69359558983435066</c:v>
                </c:pt>
                <c:pt idx="2710">
                  <c:v>0.68468159798417871</c:v>
                </c:pt>
                <c:pt idx="2711">
                  <c:v>0.67547282902826256</c:v>
                </c:pt>
                <c:pt idx="2712">
                  <c:v>0.66597907037849569</c:v>
                </c:pt>
                <c:pt idx="2713">
                  <c:v>0.65621005680185995</c:v>
                </c:pt>
                <c:pt idx="2714">
                  <c:v>0.64617538882627901</c:v>
                </c:pt>
                <c:pt idx="2715">
                  <c:v>0.63588450364687454</c:v>
                </c:pt>
                <c:pt idx="2716">
                  <c:v>0.62534671739839398</c:v>
                </c:pt>
                <c:pt idx="2717">
                  <c:v>0.61457114288095016</c:v>
                </c:pt>
                <c:pt idx="2718">
                  <c:v>0.60356671555083741</c:v>
                </c:pt>
                <c:pt idx="2719">
                  <c:v>0.59234219021390322</c:v>
                </c:pt>
                <c:pt idx="2720">
                  <c:v>0.58090610177139523</c:v>
                </c:pt>
                <c:pt idx="2721">
                  <c:v>0.56926678618800208</c:v>
                </c:pt>
                <c:pt idx="2722">
                  <c:v>0.55743237196420781</c:v>
                </c:pt>
                <c:pt idx="2723">
                  <c:v>0.54541071738946179</c:v>
                </c:pt>
                <c:pt idx="2724">
                  <c:v>0.53320955607606213</c:v>
                </c:pt>
                <c:pt idx="2725">
                  <c:v>0.52083631371036154</c:v>
                </c:pt>
                <c:pt idx="2726">
                  <c:v>0.50829828420058698</c:v>
                </c:pt>
                <c:pt idx="2727">
                  <c:v>0.49560247408072339</c:v>
                </c:pt>
                <c:pt idx="2728">
                  <c:v>0.4827557460119038</c:v>
                </c:pt>
                <c:pt idx="2729">
                  <c:v>0.46976471162458322</c:v>
                </c:pt>
                <c:pt idx="2730">
                  <c:v>0.45663580051429392</c:v>
                </c:pt>
                <c:pt idx="2731">
                  <c:v>0.44337525659587962</c:v>
                </c:pt>
                <c:pt idx="2732">
                  <c:v>0.42998910374753951</c:v>
                </c:pt>
                <c:pt idx="2733">
                  <c:v>0.41648320555774199</c:v>
                </c:pt>
                <c:pt idx="2734">
                  <c:v>0.40286326348159179</c:v>
                </c:pt>
                <c:pt idx="2735">
                  <c:v>0.38913476011789527</c:v>
                </c:pt>
                <c:pt idx="2736">
                  <c:v>0.37530306956679749</c:v>
                </c:pt>
                <c:pt idx="2737">
                  <c:v>0.36137336321959429</c:v>
                </c:pt>
                <c:pt idx="2738">
                  <c:v>0.3473506867580845</c:v>
                </c:pt>
                <c:pt idx="2739">
                  <c:v>0.3332399487170144</c:v>
                </c:pt>
                <c:pt idx="2740">
                  <c:v>0.31904589038621911</c:v>
                </c:pt>
                <c:pt idx="2741">
                  <c:v>0.30477313132385919</c:v>
                </c:pt>
                <c:pt idx="2742">
                  <c:v>0.29042620410128289</c:v>
                </c:pt>
                <c:pt idx="2743">
                  <c:v>0.27600949827626559</c:v>
                </c:pt>
                <c:pt idx="2744">
                  <c:v>0.26152725917573572</c:v>
                </c:pt>
                <c:pt idx="2745">
                  <c:v>0.24698368863663739</c:v>
                </c:pt>
                <c:pt idx="2746">
                  <c:v>0.2323828665678018</c:v>
                </c:pt>
                <c:pt idx="2747">
                  <c:v>0.21772875582932119</c:v>
                </c:pt>
                <c:pt idx="2748">
                  <c:v>0.203025285102334</c:v>
                </c:pt>
                <c:pt idx="2749">
                  <c:v>0.18827626667950931</c:v>
                </c:pt>
                <c:pt idx="2750">
                  <c:v>0.17348546611274171</c:v>
                </c:pt>
                <c:pt idx="2751">
                  <c:v>0.15865654416964969</c:v>
                </c:pt>
                <c:pt idx="2752">
                  <c:v>0.14379315121296321</c:v>
                </c:pt>
                <c:pt idx="2753">
                  <c:v>0.12889884491844511</c:v>
                </c:pt>
                <c:pt idx="2754">
                  <c:v>0.1139771705502966</c:v>
                </c:pt>
                <c:pt idx="2755">
                  <c:v>9.9031557203846765E-2</c:v>
                </c:pt>
                <c:pt idx="2756">
                  <c:v>8.406551758925529E-2</c:v>
                </c:pt>
                <c:pt idx="2757">
                  <c:v>6.9082398221845503E-2</c:v>
                </c:pt>
                <c:pt idx="2758">
                  <c:v>5.4085615148883277E-2</c:v>
                </c:pt>
                <c:pt idx="2759">
                  <c:v>3.907852752720084E-2</c:v>
                </c:pt>
                <c:pt idx="2760">
                  <c:v>2.4064476945755049E-2</c:v>
                </c:pt>
                <c:pt idx="2761">
                  <c:v>9.046807411311357E-3</c:v>
                </c:pt>
                <c:pt idx="2762">
                  <c:v>-5.9711546902561736E-3</c:v>
                </c:pt>
                <c:pt idx="2763">
                  <c:v>-2.0986097769882861E-2</c:v>
                </c:pt>
                <c:pt idx="2764">
                  <c:v>-3.599465271867798E-2</c:v>
                </c:pt>
                <c:pt idx="2765">
                  <c:v>-5.0993504680940611E-2</c:v>
                </c:pt>
                <c:pt idx="2766">
                  <c:v>-6.5979272197540656E-2</c:v>
                </c:pt>
                <c:pt idx="2767">
                  <c:v>-8.0948553568385789E-2</c:v>
                </c:pt>
                <c:pt idx="2768">
                  <c:v>-9.5897969351051646E-2</c:v>
                </c:pt>
                <c:pt idx="2769">
                  <c:v>-0.1108240842699207</c:v>
                </c:pt>
                <c:pt idx="2770">
                  <c:v>-0.12572338953470871</c:v>
                </c:pt>
                <c:pt idx="2771">
                  <c:v>-0.1405923686085504</c:v>
                </c:pt>
                <c:pt idx="2772">
                  <c:v>-0.15542745939869179</c:v>
                </c:pt>
                <c:pt idx="2773">
                  <c:v>-0.17022504409549519</c:v>
                </c:pt>
                <c:pt idx="2774">
                  <c:v>-0.1849813841980163</c:v>
                </c:pt>
                <c:pt idx="2775">
                  <c:v>-0.199692775184802</c:v>
                </c:pt>
                <c:pt idx="2776">
                  <c:v>-0.21435541556446261</c:v>
                </c:pt>
                <c:pt idx="2777">
                  <c:v>-0.22896535318657499</c:v>
                </c:pt>
                <c:pt idx="2778">
                  <c:v>-0.24351863983616509</c:v>
                </c:pt>
                <c:pt idx="2779">
                  <c:v>-0.25801118849156518</c:v>
                </c:pt>
                <c:pt idx="2780">
                  <c:v>-0.2724388169382479</c:v>
                </c:pt>
                <c:pt idx="2781">
                  <c:v>-0.28679727536436272</c:v>
                </c:pt>
                <c:pt idx="2782">
                  <c:v>-0.30108217539089538</c:v>
                </c:pt>
                <c:pt idx="2783">
                  <c:v>-0.31528903130855612</c:v>
                </c:pt>
                <c:pt idx="2784">
                  <c:v>-0.32941322952673002</c:v>
                </c:pt>
                <c:pt idx="2785">
                  <c:v>-0.34345001619548232</c:v>
                </c:pt>
                <c:pt idx="2786">
                  <c:v>-0.35739451558119961</c:v>
                </c:pt>
                <c:pt idx="2787">
                  <c:v>-0.37124171996955441</c:v>
                </c:pt>
                <c:pt idx="2788">
                  <c:v>-0.38498646761279698</c:v>
                </c:pt>
                <c:pt idx="2789">
                  <c:v>-0.39862340568328369</c:v>
                </c:pt>
                <c:pt idx="2790">
                  <c:v>-0.41214711475319837</c:v>
                </c:pt>
                <c:pt idx="2791">
                  <c:v>-0.42555189406707222</c:v>
                </c:pt>
                <c:pt idx="2792">
                  <c:v>-0.43883197454094502</c:v>
                </c:pt>
                <c:pt idx="2793">
                  <c:v>-0.45198131623177717</c:v>
                </c:pt>
                <c:pt idx="2794">
                  <c:v>-0.4649937773145672</c:v>
                </c:pt>
                <c:pt idx="2795">
                  <c:v>-0.47786296595111272</c:v>
                </c:pt>
                <c:pt idx="2796">
                  <c:v>-0.4905823322260543</c:v>
                </c:pt>
                <c:pt idx="2797">
                  <c:v>-0.50314510082576469</c:v>
                </c:pt>
                <c:pt idx="2798">
                  <c:v>-0.51554432712564646</c:v>
                </c:pt>
                <c:pt idx="2799">
                  <c:v>-0.52777283917336226</c:v>
                </c:pt>
                <c:pt idx="2800">
                  <c:v>-0.53982325961721367</c:v>
                </c:pt>
                <c:pt idx="2801">
                  <c:v>-0.55168798735371505</c:v>
                </c:pt>
                <c:pt idx="2802">
                  <c:v>-0.56335925596603043</c:v>
                </c:pt>
                <c:pt idx="2803">
                  <c:v>-0.5748290351283688</c:v>
                </c:pt>
                <c:pt idx="2804">
                  <c:v>-0.58608916412683099</c:v>
                </c:pt>
                <c:pt idx="2805">
                  <c:v>-0.59713118153238554</c:v>
                </c:pt>
                <c:pt idx="2806">
                  <c:v>-0.60794653340722316</c:v>
                </c:pt>
                <c:pt idx="2807">
                  <c:v>-0.61852639601015769</c:v>
                </c:pt>
                <c:pt idx="2808">
                  <c:v>-0.62886180949229287</c:v>
                </c:pt>
                <c:pt idx="2809">
                  <c:v>-0.63894366780992973</c:v>
                </c:pt>
                <c:pt idx="2810">
                  <c:v>-0.6487626403508171</c:v>
                </c:pt>
                <c:pt idx="2811">
                  <c:v>-0.65830934896768012</c:v>
                </c:pt>
                <c:pt idx="2812">
                  <c:v>-0.66757422931411259</c:v>
                </c:pt>
                <c:pt idx="2813">
                  <c:v>-0.67654764843152426</c:v>
                </c:pt>
                <c:pt idx="2814">
                  <c:v>-0.68521994013093612</c:v>
                </c:pt>
                <c:pt idx="2815">
                  <c:v>-0.69358134480308453</c:v>
                </c:pt>
                <c:pt idx="2816">
                  <c:v>-0.70162214642412646</c:v>
                </c:pt>
                <c:pt idx="2817">
                  <c:v>-0.70933260217631666</c:v>
                </c:pt>
                <c:pt idx="2818">
                  <c:v>-0.71670308978354769</c:v>
                </c:pt>
                <c:pt idx="2819">
                  <c:v>-0.72372405759936664</c:v>
                </c:pt>
                <c:pt idx="2820">
                  <c:v>-0.7303860994512682</c:v>
                </c:pt>
                <c:pt idx="2821">
                  <c:v>-0.73668005153173877</c:v>
                </c:pt>
                <c:pt idx="2822">
                  <c:v>-0.74259692216038331</c:v>
                </c:pt>
                <c:pt idx="2823">
                  <c:v>-0.74812807348083976</c:v>
                </c:pt>
                <c:pt idx="2824">
                  <c:v>-0.75326515997128096</c:v>
                </c:pt>
                <c:pt idx="2825">
                  <c:v>-0.75800027965344818</c:v>
                </c:pt>
                <c:pt idx="2826">
                  <c:v>-0.7623259256595587</c:v>
                </c:pt>
                <c:pt idx="2827">
                  <c:v>-0.76623509874482709</c:v>
                </c:pt>
                <c:pt idx="2828">
                  <c:v>-0.76972140000394373</c:v>
                </c:pt>
                <c:pt idx="2829">
                  <c:v>-0.7727789226168531</c:v>
                </c:pt>
                <c:pt idx="2830">
                  <c:v>-0.77540247561781406</c:v>
                </c:pt>
                <c:pt idx="2831">
                  <c:v>-0.77758751862365816</c:v>
                </c:pt>
                <c:pt idx="2832">
                  <c:v>-0.77933019893655919</c:v>
                </c:pt>
                <c:pt idx="2833">
                  <c:v>-0.78062742313104039</c:v>
                </c:pt>
                <c:pt idx="2834">
                  <c:v>-0.78147690094647626</c:v>
                </c:pt>
                <c:pt idx="2835">
                  <c:v>-0.78187706221215991</c:v>
                </c:pt>
                <c:pt idx="2836">
                  <c:v>-0.78182718671474094</c:v>
                </c:pt>
                <c:pt idx="2837">
                  <c:v>-0.78132734543798332</c:v>
                </c:pt>
                <c:pt idx="2838">
                  <c:v>-0.7803784135321955</c:v>
                </c:pt>
                <c:pt idx="2839">
                  <c:v>-0.77898206376319878</c:v>
                </c:pt>
                <c:pt idx="2840">
                  <c:v>-0.77714075327461896</c:v>
                </c:pt>
                <c:pt idx="2841">
                  <c:v>-0.77485772822622356</c:v>
                </c:pt>
                <c:pt idx="2842">
                  <c:v>-0.77213692304548198</c:v>
                </c:pt>
                <c:pt idx="2843">
                  <c:v>-0.76898300707693068</c:v>
                </c:pt>
                <c:pt idx="2844">
                  <c:v>-0.7654013293329569</c:v>
                </c:pt>
                <c:pt idx="2845">
                  <c:v>-0.7613978537236803</c:v>
                </c:pt>
                <c:pt idx="2846">
                  <c:v>-0.75697910060227391</c:v>
                </c:pt>
                <c:pt idx="2847">
                  <c:v>-0.75215217389202849</c:v>
                </c:pt>
                <c:pt idx="2848">
                  <c:v>-0.7469246314548994</c:v>
                </c:pt>
                <c:pt idx="2849">
                  <c:v>-0.741304500088527</c:v>
                </c:pt>
                <c:pt idx="2850">
                  <c:v>-0.73530012323316474</c:v>
                </c:pt>
                <c:pt idx="2851">
                  <c:v>-0.72892025816137251</c:v>
                </c:pt>
                <c:pt idx="2852">
                  <c:v>-0.72217389062833748</c:v>
                </c:pt>
                <c:pt idx="2853">
                  <c:v>-0.71507026837195053</c:v>
                </c:pt>
                <c:pt idx="2854">
                  <c:v>-0.70761881063399024</c:v>
                </c:pt>
                <c:pt idx="2855">
                  <c:v>-0.69982908695898927</c:v>
                </c:pt>
                <c:pt idx="2856">
                  <c:v>-0.69171077474904008</c:v>
                </c:pt>
                <c:pt idx="2857">
                  <c:v>-0.68327358437351959</c:v>
                </c:pt>
                <c:pt idx="2858">
                  <c:v>-0.67452726781330696</c:v>
                </c:pt>
                <c:pt idx="2859">
                  <c:v>-0.66548155981770407</c:v>
                </c:pt>
                <c:pt idx="2860">
                  <c:v>-0.65614615044882874</c:v>
                </c:pt>
                <c:pt idx="2861">
                  <c:v>-0.6465306758665883</c:v>
                </c:pt>
                <c:pt idx="2862">
                  <c:v>-0.63664466772668393</c:v>
                </c:pt>
                <c:pt idx="2863">
                  <c:v>-0.62649750076842992</c:v>
                </c:pt>
                <c:pt idx="2864">
                  <c:v>-0.61609847649032634</c:v>
                </c:pt>
                <c:pt idx="2865">
                  <c:v>-0.60545672008788809</c:v>
                </c:pt>
                <c:pt idx="2866">
                  <c:v>-0.59458116267027794</c:v>
                </c:pt>
                <c:pt idx="2867">
                  <c:v>-0.58348058891004306</c:v>
                </c:pt>
                <c:pt idx="2868">
                  <c:v>-0.57216356059322182</c:v>
                </c:pt>
                <c:pt idx="2869">
                  <c:v>-0.56063851745339077</c:v>
                </c:pt>
                <c:pt idx="2870">
                  <c:v>-0.54891360761282315</c:v>
                </c:pt>
                <c:pt idx="2871">
                  <c:v>-0.53699681229936147</c:v>
                </c:pt>
                <c:pt idx="2872">
                  <c:v>-0.5248959653524542</c:v>
                </c:pt>
                <c:pt idx="2873">
                  <c:v>-0.51261858977494745</c:v>
                </c:pt>
                <c:pt idx="2874">
                  <c:v>-0.50017204601158638</c:v>
                </c:pt>
                <c:pt idx="2875">
                  <c:v>-0.48756350974677332</c:v>
                </c:pt>
                <c:pt idx="2876">
                  <c:v>-0.47479994611442999</c:v>
                </c:pt>
                <c:pt idx="2877">
                  <c:v>-0.46188809342582582</c:v>
                </c:pt>
                <c:pt idx="2878">
                  <c:v>-0.44883453438729332</c:v>
                </c:pt>
                <c:pt idx="2879">
                  <c:v>-0.4356455937743306</c:v>
                </c:pt>
                <c:pt idx="2880">
                  <c:v>-0.42232749502138861</c:v>
                </c:pt>
                <c:pt idx="2881">
                  <c:v>-0.4088862229771989</c:v>
                </c:pt>
                <c:pt idx="2882">
                  <c:v>-0.39532760943445377</c:v>
                </c:pt>
                <c:pt idx="2883">
                  <c:v>-0.38165729278888799</c:v>
                </c:pt>
                <c:pt idx="2884">
                  <c:v>-0.36788079177937938</c:v>
                </c:pt>
                <c:pt idx="2885">
                  <c:v>-0.35400340199163088</c:v>
                </c:pt>
                <c:pt idx="2886">
                  <c:v>-0.3400303227687686</c:v>
                </c:pt>
                <c:pt idx="2887">
                  <c:v>-0.32596660198288441</c:v>
                </c:pt>
                <c:pt idx="2888">
                  <c:v>-0.31181713452279702</c:v>
                </c:pt>
                <c:pt idx="2889">
                  <c:v>-0.2975866950856248</c:v>
                </c:pt>
                <c:pt idx="2890">
                  <c:v>-0.28327991294539101</c:v>
                </c:pt>
                <c:pt idx="2891">
                  <c:v>-0.2689013339929146</c:v>
                </c:pt>
                <c:pt idx="2892">
                  <c:v>-0.25445535548590931</c:v>
                </c:pt>
                <c:pt idx="2893">
                  <c:v>-0.2399463061481257</c:v>
                </c:pt>
                <c:pt idx="2894">
                  <c:v>-0.22537838019662271</c:v>
                </c:pt>
                <c:pt idx="2895">
                  <c:v>-0.2107557024628457</c:v>
                </c:pt>
                <c:pt idx="2896">
                  <c:v>-0.19608231280869171</c:v>
                </c:pt>
                <c:pt idx="2897">
                  <c:v>-0.1813621448252197</c:v>
                </c:pt>
                <c:pt idx="2898">
                  <c:v>-0.1665990837691953</c:v>
                </c:pt>
                <c:pt idx="2899">
                  <c:v>-0.15179694587483089</c:v>
                </c:pt>
                <c:pt idx="2900">
                  <c:v>-0.13695948510089431</c:v>
                </c:pt>
                <c:pt idx="2901">
                  <c:v>-0.12209037450071129</c:v>
                </c:pt>
                <c:pt idx="2902">
                  <c:v>-0.10719324818131221</c:v>
                </c:pt>
                <c:pt idx="2903">
                  <c:v>-9.2271707998359667E-2</c:v>
                </c:pt>
                <c:pt idx="2904">
                  <c:v>-7.7329315846852195E-2</c:v>
                </c:pt>
                <c:pt idx="2905">
                  <c:v>-6.2369599358391342E-2</c:v>
                </c:pt>
                <c:pt idx="2906">
                  <c:v>-4.7396020670164699E-2</c:v>
                </c:pt>
                <c:pt idx="2907">
                  <c:v>-3.2412056293983978E-2</c:v>
                </c:pt>
                <c:pt idx="2908">
                  <c:v>-1.742118893793974E-2</c:v>
                </c:pt>
                <c:pt idx="2909">
                  <c:v>-2.4268156304500018E-3</c:v>
                </c:pt>
                <c:pt idx="2910">
                  <c:v>1.256761222226928E-2</c:v>
                </c:pt>
                <c:pt idx="2911">
                  <c:v>2.7558682213997841E-2</c:v>
                </c:pt>
                <c:pt idx="2912">
                  <c:v>4.2542928236816852E-2</c:v>
                </c:pt>
                <c:pt idx="2913">
                  <c:v>5.7516961754895297E-2</c:v>
                </c:pt>
                <c:pt idx="2914">
                  <c:v>-7.22569999267208E-2</c:v>
                </c:pt>
                <c:pt idx="2915">
                  <c:v>-8.7262901331179601E-2</c:v>
                </c:pt>
                <c:pt idx="2916">
                  <c:v>-0.1022484088523774</c:v>
                </c:pt>
                <c:pt idx="2917">
                  <c:v>-0.11721005015117519</c:v>
                </c:pt>
                <c:pt idx="2918">
                  <c:v>-0.13214433079685919</c:v>
                </c:pt>
                <c:pt idx="2919">
                  <c:v>-0.14704764051052721</c:v>
                </c:pt>
                <c:pt idx="2920">
                  <c:v>-0.16191643226986471</c:v>
                </c:pt>
                <c:pt idx="2921">
                  <c:v>-0.17674702209699569</c:v>
                </c:pt>
                <c:pt idx="2922">
                  <c:v>-0.19153567691448081</c:v>
                </c:pt>
                <c:pt idx="2923">
                  <c:v>-0.20627864110272681</c:v>
                </c:pt>
                <c:pt idx="2924">
                  <c:v>-0.22097203562130069</c:v>
                </c:pt>
                <c:pt idx="2925">
                  <c:v>-0.23561195564677251</c:v>
                </c:pt>
                <c:pt idx="2926">
                  <c:v>-0.25019439259719622</c:v>
                </c:pt>
                <c:pt idx="2927">
                  <c:v>-0.26471525918030148</c:v>
                </c:pt>
                <c:pt idx="2928">
                  <c:v>-0.27917032608888809</c:v>
                </c:pt>
                <c:pt idx="2929">
                  <c:v>-0.29355532338870027</c:v>
                </c:pt>
                <c:pt idx="2930">
                  <c:v>-0.30786588890114569</c:v>
                </c:pt>
                <c:pt idx="2931">
                  <c:v>-0.32209747090398771</c:v>
                </c:pt>
                <c:pt idx="2932">
                  <c:v>-0.33624544904028503</c:v>
                </c:pt>
                <c:pt idx="2933">
                  <c:v>-0.35030507571511738</c:v>
                </c:pt>
                <c:pt idx="2934">
                  <c:v>-0.36427147159680279</c:v>
                </c:pt>
                <c:pt idx="2935">
                  <c:v>-0.37813957756751859</c:v>
                </c:pt>
                <c:pt idx="2936">
                  <c:v>-0.39190424328738388</c:v>
                </c:pt>
                <c:pt idx="2937">
                  <c:v>-0.40556014713624572</c:v>
                </c:pt>
                <c:pt idx="2938">
                  <c:v>-0.41910179930180042</c:v>
                </c:pt>
                <c:pt idx="2939">
                  <c:v>-0.43252353755713102</c:v>
                </c:pt>
                <c:pt idx="2940">
                  <c:v>-0.44581956576176868</c:v>
                </c:pt>
                <c:pt idx="2941">
                  <c:v>-0.45898385897337801</c:v>
                </c:pt>
                <c:pt idx="2942">
                  <c:v>-0.47201028113556132</c:v>
                </c:pt>
                <c:pt idx="2943">
                  <c:v>-0.48489241521322263</c:v>
                </c:pt>
                <c:pt idx="2944">
                  <c:v>-0.49762374762698791</c:v>
                </c:pt>
                <c:pt idx="2945">
                  <c:v>-0.51019747500170576</c:v>
                </c:pt>
                <c:pt idx="2946">
                  <c:v>-0.52260666240264986</c:v>
                </c:pt>
                <c:pt idx="2947">
                  <c:v>-0.5348441586461965</c:v>
                </c:pt>
                <c:pt idx="2948">
                  <c:v>-0.54690257909096252</c:v>
                </c:pt>
                <c:pt idx="2949">
                  <c:v>-0.5587743301150937</c:v>
                </c:pt>
                <c:pt idx="2950">
                  <c:v>-0.57045167925135098</c:v>
                </c:pt>
                <c:pt idx="2951">
                  <c:v>-0.58192660773282756</c:v>
                </c:pt>
                <c:pt idx="2952">
                  <c:v>-0.59319091074173147</c:v>
                </c:pt>
                <c:pt idx="2953">
                  <c:v>-0.60423620570671344</c:v>
                </c:pt>
                <c:pt idx="2954">
                  <c:v>-0.61505391649769348</c:v>
                </c:pt>
                <c:pt idx="2955">
                  <c:v>-0.62563525858173918</c:v>
                </c:pt>
                <c:pt idx="2956">
                  <c:v>-0.63597127383943364</c:v>
                </c:pt>
                <c:pt idx="2957">
                  <c:v>-0.64605286466748402</c:v>
                </c:pt>
                <c:pt idx="2958">
                  <c:v>-0.65587074904826026</c:v>
                </c:pt>
                <c:pt idx="2959">
                  <c:v>-0.66541554414017223</c:v>
                </c:pt>
                <c:pt idx="2960">
                  <c:v>-0.67467773071409443</c:v>
                </c:pt>
                <c:pt idx="2961">
                  <c:v>-0.68364770595997904</c:v>
                </c:pt>
                <c:pt idx="2962">
                  <c:v>-0.69231582449333962</c:v>
                </c:pt>
                <c:pt idx="2963">
                  <c:v>-0.70067235295730179</c:v>
                </c:pt>
                <c:pt idx="2964">
                  <c:v>-0.70870760737804628</c:v>
                </c:pt>
                <c:pt idx="2965">
                  <c:v>-0.71641189029295227</c:v>
                </c:pt>
                <c:pt idx="2966">
                  <c:v>-0.72377562471009627</c:v>
                </c:pt>
                <c:pt idx="2967">
                  <c:v>-0.73078928890294237</c:v>
                </c:pt>
                <c:pt idx="2968">
                  <c:v>-0.73744355271896722</c:v>
                </c:pt>
                <c:pt idx="2969">
                  <c:v>-0.74372923567401894</c:v>
                </c:pt>
                <c:pt idx="2970">
                  <c:v>-0.74963749420502901</c:v>
                </c:pt>
                <c:pt idx="2971">
                  <c:v>-0.75515967485961955</c:v>
                </c:pt>
                <c:pt idx="2972">
                  <c:v>-0.76028754953852273</c:v>
                </c:pt>
                <c:pt idx="2973">
                  <c:v>-0.76501323649292152</c:v>
                </c:pt>
                <c:pt idx="2974">
                  <c:v>-0.7693293357462857</c:v>
                </c:pt>
                <c:pt idx="2975">
                  <c:v>-0.77322894716579593</c:v>
                </c:pt>
                <c:pt idx="2976">
                  <c:v>-0.77670570396185545</c:v>
                </c:pt>
                <c:pt idx="2977">
                  <c:v>-0.77975383686624544</c:v>
                </c:pt>
                <c:pt idx="2978">
                  <c:v>-0.78236822533511874</c:v>
                </c:pt>
                <c:pt idx="2979">
                  <c:v>-0.78454442354815712</c:v>
                </c:pt>
                <c:pt idx="2980">
                  <c:v>-0.78627868601893336</c:v>
                </c:pt>
                <c:pt idx="2981">
                  <c:v>-0.78756804933780877</c:v>
                </c:pt>
                <c:pt idx="2982">
                  <c:v>-0.78841026908195244</c:v>
                </c:pt>
                <c:pt idx="2983">
                  <c:v>-0.78880397544732173</c:v>
                </c:pt>
                <c:pt idx="2984">
                  <c:v>-0.78874849787833612</c:v>
                </c:pt>
                <c:pt idx="2985">
                  <c:v>-0.78824404322648545</c:v>
                </c:pt>
                <c:pt idx="2986">
                  <c:v>-0.78729158870911853</c:v>
                </c:pt>
                <c:pt idx="2987">
                  <c:v>-0.78589294852943725</c:v>
                </c:pt>
                <c:pt idx="2988">
                  <c:v>-0.78405069574161146</c:v>
                </c:pt>
                <c:pt idx="2989">
                  <c:v>-0.78176815159275925</c:v>
                </c:pt>
                <c:pt idx="2990">
                  <c:v>-0.77904936849813056</c:v>
                </c:pt>
                <c:pt idx="2991">
                  <c:v>-0.77589916102792411</c:v>
                </c:pt>
                <c:pt idx="2992">
                  <c:v>-0.77232293218870895</c:v>
                </c:pt>
                <c:pt idx="2993">
                  <c:v>-0.76832673276724262</c:v>
                </c:pt>
                <c:pt idx="2994">
                  <c:v>-0.76391722005435236</c:v>
                </c:pt>
                <c:pt idx="2995">
                  <c:v>-0.7591015435306272</c:v>
                </c:pt>
                <c:pt idx="2996">
                  <c:v>-0.75388734577620808</c:v>
                </c:pt>
                <c:pt idx="2997">
                  <c:v>-0.74828267867858778</c:v>
                </c:pt>
                <c:pt idx="2998">
                  <c:v>-0.74229601468300477</c:v>
                </c:pt>
                <c:pt idx="2999">
                  <c:v>-0.73593611979539619</c:v>
                </c:pt>
                <c:pt idx="3000">
                  <c:v>-0.72921200659879148</c:v>
                </c:pt>
                <c:pt idx="3001">
                  <c:v>-0.72213297780198626</c:v>
                </c:pt>
                <c:pt idx="3002">
                  <c:v>-0.71470846915923147</c:v>
                </c:pt>
                <c:pt idx="3003">
                  <c:v>-0.70694804491419616</c:v>
                </c:pt>
                <c:pt idx="3004">
                  <c:v>-0.6988614144606915</c:v>
                </c:pt>
                <c:pt idx="3005">
                  <c:v>-0.69045827339847055</c:v>
                </c:pt>
                <c:pt idx="3006">
                  <c:v>-0.68174837493372253</c:v>
                </c:pt>
                <c:pt idx="3007">
                  <c:v>-0.67274144039273698</c:v>
                </c:pt>
                <c:pt idx="3008">
                  <c:v>-0.66344712385047799</c:v>
                </c:pt>
                <c:pt idx="3009">
                  <c:v>-0.65387502592228897</c:v>
                </c:pt>
                <c:pt idx="3010">
                  <c:v>-0.64403463777517</c:v>
                </c:pt>
                <c:pt idx="3011">
                  <c:v>-0.6339353280262654</c:v>
                </c:pt>
                <c:pt idx="3012">
                  <c:v>-0.62358630625027922</c:v>
                </c:pt>
                <c:pt idx="3013">
                  <c:v>-0.61299665529756875</c:v>
                </c:pt>
                <c:pt idx="3014">
                  <c:v>-0.60217525510327286</c:v>
                </c:pt>
                <c:pt idx="3015">
                  <c:v>-0.59113085147323263</c:v>
                </c:pt>
                <c:pt idx="3016">
                  <c:v>-0.57987191757402523</c:v>
                </c:pt>
                <c:pt idx="3017">
                  <c:v>-0.56840682448194424</c:v>
                </c:pt>
                <c:pt idx="3018">
                  <c:v>-0.55674365188552755</c:v>
                </c:pt>
                <c:pt idx="3019">
                  <c:v>-0.54489032134802329</c:v>
                </c:pt>
                <c:pt idx="3020">
                  <c:v>-0.53285454714365443</c:v>
                </c:pt>
                <c:pt idx="3021">
                  <c:v>-0.5206438257483551</c:v>
                </c:pt>
                <c:pt idx="3022">
                  <c:v>-0.5082654253345138</c:v>
                </c:pt>
                <c:pt idx="3023">
                  <c:v>-0.49572644770491131</c:v>
                </c:pt>
                <c:pt idx="3024">
                  <c:v>-0.48303375614228261</c:v>
                </c:pt>
                <c:pt idx="3025">
                  <c:v>-0.47019401968974811</c:v>
                </c:pt>
                <c:pt idx="3026">
                  <c:v>-0.45721372445578667</c:v>
                </c:pt>
                <c:pt idx="3027">
                  <c:v>-0.44409915383173387</c:v>
                </c:pt>
                <c:pt idx="3028">
                  <c:v>-0.43085640376312923</c:v>
                </c:pt>
                <c:pt idx="3029">
                  <c:v>-0.41749139891185399</c:v>
                </c:pt>
                <c:pt idx="3030">
                  <c:v>-0.40400987510563591</c:v>
                </c:pt>
                <c:pt idx="3031">
                  <c:v>-0.39041738949976029</c:v>
                </c:pt>
                <c:pt idx="3032">
                  <c:v>-0.37671939349717348</c:v>
                </c:pt>
                <c:pt idx="3033">
                  <c:v>-0.36292108658043709</c:v>
                </c:pt>
                <c:pt idx="3034">
                  <c:v>-0.34902762318633351</c:v>
                </c:pt>
                <c:pt idx="3035">
                  <c:v>-0.33504389591341882</c:v>
                </c:pt>
                <c:pt idx="3036">
                  <c:v>-0.32097479088743891</c:v>
                </c:pt>
                <c:pt idx="3037">
                  <c:v>-0.30682496837762813</c:v>
                </c:pt>
                <c:pt idx="3038">
                  <c:v>-0.29259898611729762</c:v>
                </c:pt>
                <c:pt idx="3039">
                  <c:v>-0.27830131071636649</c:v>
                </c:pt>
                <c:pt idx="3040">
                  <c:v>-0.26393627085474608</c:v>
                </c:pt>
                <c:pt idx="3041">
                  <c:v>-0.24950809269997751</c:v>
                </c:pt>
                <c:pt idx="3042">
                  <c:v>-0.23502092665792551</c:v>
                </c:pt>
                <c:pt idx="3043">
                  <c:v>-0.22047881909742981</c:v>
                </c:pt>
                <c:pt idx="3044">
                  <c:v>-0.20588570613897531</c:v>
                </c:pt>
                <c:pt idx="3045">
                  <c:v>-0.19124548102127659</c:v>
                </c:pt>
                <c:pt idx="3046">
                  <c:v>-0.17656192533276799</c:v>
                </c:pt>
                <c:pt idx="3047">
                  <c:v>-0.16183881494609889</c:v>
                </c:pt>
                <c:pt idx="3048">
                  <c:v>-0.147079801756378</c:v>
                </c:pt>
                <c:pt idx="3049">
                  <c:v>-0.1322885180417584</c:v>
                </c:pt>
                <c:pt idx="3050">
                  <c:v>-0.1174685212995422</c:v>
                </c:pt>
                <c:pt idx="3051">
                  <c:v>-0.1026233484934455</c:v>
                </c:pt>
                <c:pt idx="3052">
                  <c:v>-8.7756459003528325E-2</c:v>
                </c:pt>
                <c:pt idx="3053">
                  <c:v>-7.2871317026528215E-2</c:v>
                </c:pt>
                <c:pt idx="3054">
                  <c:v>-5.7971369198614169E-2</c:v>
                </c:pt>
                <c:pt idx="3055">
                  <c:v>-4.3059989880565509E-2</c:v>
                </c:pt>
                <c:pt idx="3056">
                  <c:v>-2.8140572180030549E-2</c:v>
                </c:pt>
                <c:pt idx="3057">
                  <c:v>-1.321647335062903E-2</c:v>
                </c:pt>
                <c:pt idx="3058">
                  <c:v>1.7089085990805741E-3</c:v>
                </c:pt>
                <c:pt idx="3059">
                  <c:v>1.6632238991623371E-2</c:v>
                </c:pt>
                <c:pt idx="3060">
                  <c:v>3.1550155151000549E-2</c:v>
                </c:pt>
                <c:pt idx="3061">
                  <c:v>4.645926054430756E-2</c:v>
                </c:pt>
                <c:pt idx="3062">
                  <c:v>6.1356182673433617E-2</c:v>
                </c:pt>
                <c:pt idx="3063">
                  <c:v>7.6237516647163869E-2</c:v>
                </c:pt>
                <c:pt idx="3064">
                  <c:v>9.1099797022517387E-2</c:v>
                </c:pt>
                <c:pt idx="3065">
                  <c:v>0.1059395896717631</c:v>
                </c:pt>
                <c:pt idx="3066">
                  <c:v>0.1207533999808568</c:v>
                </c:pt>
                <c:pt idx="3067">
                  <c:v>0.13553765689813599</c:v>
                </c:pt>
                <c:pt idx="3068">
                  <c:v>0.1502888035177582</c:v>
                </c:pt>
                <c:pt idx="3069">
                  <c:v>0.16500315814696431</c:v>
                </c:pt>
                <c:pt idx="3070">
                  <c:v>0.17967707948755149</c:v>
                </c:pt>
                <c:pt idx="3071">
                  <c:v>0.19430676562520799</c:v>
                </c:pt>
                <c:pt idx="3072">
                  <c:v>0.20888839377225479</c:v>
                </c:pt>
                <c:pt idx="3073">
                  <c:v>0.223418080069229</c:v>
                </c:pt>
                <c:pt idx="3074">
                  <c:v>0.23789182167464989</c:v>
                </c:pt>
                <c:pt idx="3075">
                  <c:v>0.25230553076703288</c:v>
                </c:pt>
                <c:pt idx="3076">
                  <c:v>0.26665508662298371</c:v>
                </c:pt>
                <c:pt idx="3077">
                  <c:v>0.28093618515755397</c:v>
                </c:pt>
                <c:pt idx="3078">
                  <c:v>0.29514445353292551</c:v>
                </c:pt>
                <c:pt idx="3079">
                  <c:v>0.30927544467311818</c:v>
                </c:pt>
                <c:pt idx="3080">
                  <c:v>0.32332453030370689</c:v>
                </c:pt>
                <c:pt idx="3081">
                  <c:v>0.3372869993817747</c:v>
                </c:pt>
                <c:pt idx="3082">
                  <c:v>0.35115798274137688</c:v>
                </c:pt>
                <c:pt idx="3083">
                  <c:v>0.36493251163605878</c:v>
                </c:pt>
                <c:pt idx="3084">
                  <c:v>0.37860541478288212</c:v>
                </c:pt>
                <c:pt idx="3085">
                  <c:v>0.39217146749361631</c:v>
                </c:pt>
                <c:pt idx="3086">
                  <c:v>0.40562516747935501</c:v>
                </c:pt>
                <c:pt idx="3087">
                  <c:v>0.41896096296084973</c:v>
                </c:pt>
                <c:pt idx="3088">
                  <c:v>0.43217304483762742</c:v>
                </c:pt>
                <c:pt idx="3089">
                  <c:v>0.44525547493828288</c:v>
                </c:pt>
                <c:pt idx="3090">
                  <c:v>0.45820215429276429</c:v>
                </c:pt>
                <c:pt idx="3091">
                  <c:v>0.47100677481121911</c:v>
                </c:pt>
                <c:pt idx="3092">
                  <c:v>0.48366283227557427</c:v>
                </c:pt>
                <c:pt idx="3093">
                  <c:v>0.49616363374039629</c:v>
                </c:pt>
                <c:pt idx="3094">
                  <c:v>0.50850231521945588</c:v>
                </c:pt>
                <c:pt idx="3095">
                  <c:v>0.52067176529988879</c:v>
                </c:pt>
                <c:pt idx="3096">
                  <c:v>0.53266473320080898</c:v>
                </c:pt>
                <c:pt idx="3097">
                  <c:v>0.54447370548854057</c:v>
                </c:pt>
                <c:pt idx="3098">
                  <c:v>0.55609103098356072</c:v>
                </c:pt>
                <c:pt idx="3099">
                  <c:v>0.5675087758329368</c:v>
                </c:pt>
                <c:pt idx="3100">
                  <c:v>0.57871888875365896</c:v>
                </c:pt>
                <c:pt idx="3101">
                  <c:v>0.58971307194752065</c:v>
                </c:pt>
                <c:pt idx="3102">
                  <c:v>0.60048285859751716</c:v>
                </c:pt>
                <c:pt idx="3103">
                  <c:v>0.61101958472093632</c:v>
                </c:pt>
                <c:pt idx="3104">
                  <c:v>0.62131445288543485</c:v>
                </c:pt>
                <c:pt idx="3105">
                  <c:v>0.63135847324825289</c:v>
                </c:pt>
                <c:pt idx="3106">
                  <c:v>0.64114248655870854</c:v>
                </c:pt>
                <c:pt idx="3107">
                  <c:v>0.65065725191402946</c:v>
                </c:pt>
                <c:pt idx="3108">
                  <c:v>0.65989341505772559</c:v>
                </c:pt>
                <c:pt idx="3109">
                  <c:v>0.66884148669608035</c:v>
                </c:pt>
                <c:pt idx="3110">
                  <c:v>0.6774919371317214</c:v>
                </c:pt>
                <c:pt idx="3111">
                  <c:v>0.68583524344212832</c:v>
                </c:pt>
                <c:pt idx="3112">
                  <c:v>0.69386178434655654</c:v>
                </c:pt>
                <c:pt idx="3113">
                  <c:v>0.70156202837460935</c:v>
                </c:pt>
                <c:pt idx="3114">
                  <c:v>0.70892650323436945</c:v>
                </c:pt>
                <c:pt idx="3115">
                  <c:v>0.71594583026629544</c:v>
                </c:pt>
                <c:pt idx="3116">
                  <c:v>0.72261076795413504</c:v>
                </c:pt>
                <c:pt idx="3117">
                  <c:v>0.72891224523582598</c:v>
                </c:pt>
                <c:pt idx="3118">
                  <c:v>0.7348414492770734</c:v>
                </c:pt>
                <c:pt idx="3119">
                  <c:v>0.74038984841082933</c:v>
                </c:pt>
                <c:pt idx="3120">
                  <c:v>0.74554921973871213</c:v>
                </c:pt>
                <c:pt idx="3121">
                  <c:v>0.75031171683386744</c:v>
                </c:pt>
                <c:pt idx="3122">
                  <c:v>0.75466994447200186</c:v>
                </c:pt>
                <c:pt idx="3123">
                  <c:v>0.75861695457766209</c:v>
                </c:pt>
                <c:pt idx="3124">
                  <c:v>0.76214634364073175</c:v>
                </c:pt>
                <c:pt idx="3125">
                  <c:v>0.76525225994553936</c:v>
                </c:pt>
                <c:pt idx="3126">
                  <c:v>0.76792945927744383</c:v>
                </c:pt>
                <c:pt idx="3127">
                  <c:v>0.77017337151339771</c:v>
                </c:pt>
                <c:pt idx="3128">
                  <c:v>0.7719800813472959</c:v>
                </c:pt>
                <c:pt idx="3129">
                  <c:v>0.7733464059606362</c:v>
                </c:pt>
                <c:pt idx="3130">
                  <c:v>0.77426992127227934</c:v>
                </c:pt>
                <c:pt idx="3131">
                  <c:v>0.77474893313905158</c:v>
                </c:pt>
                <c:pt idx="3132">
                  <c:v>0.7747825199499524</c:v>
                </c:pt>
                <c:pt idx="3133">
                  <c:v>0.77437059513990603</c:v>
                </c:pt>
                <c:pt idx="3134">
                  <c:v>0.77351378758085132</c:v>
                </c:pt>
                <c:pt idx="3135">
                  <c:v>0.77221353675441518</c:v>
                </c:pt>
                <c:pt idx="3136">
                  <c:v>0.77047206866374174</c:v>
                </c:pt>
                <c:pt idx="3137">
                  <c:v>0.76829231762053729</c:v>
                </c:pt>
                <c:pt idx="3138">
                  <c:v>0.76567798295017109</c:v>
                </c:pt>
                <c:pt idx="3139">
                  <c:v>0.76263339639578109</c:v>
                </c:pt>
                <c:pt idx="3140">
                  <c:v>0.75916362662335546</c:v>
                </c:pt>
                <c:pt idx="3141">
                  <c:v>0.75527429913916289</c:v>
                </c:pt>
                <c:pt idx="3142">
                  <c:v>0.75097165996762272</c:v>
                </c:pt>
                <c:pt idx="3143">
                  <c:v>0.74626245296306781</c:v>
                </c:pt>
                <c:pt idx="3144">
                  <c:v>0.74115396199362871</c:v>
                </c:pt>
                <c:pt idx="3145">
                  <c:v>0.73565385068937894</c:v>
                </c:pt>
                <c:pt idx="3146">
                  <c:v>0.72977022629550703</c:v>
                </c:pt>
                <c:pt idx="3147">
                  <c:v>0.72351150818584353</c:v>
                </c:pt>
                <c:pt idx="3148">
                  <c:v>0.7168864226426368</c:v>
                </c:pt>
                <c:pt idx="3149">
                  <c:v>0.70990391378823881</c:v>
                </c:pt>
                <c:pt idx="3150">
                  <c:v>0.70257315092477091</c:v>
                </c:pt>
                <c:pt idx="3151">
                  <c:v>0.6949034533619538</c:v>
                </c:pt>
                <c:pt idx="3152">
                  <c:v>0.68690424779279879</c:v>
                </c:pt>
                <c:pt idx="3153">
                  <c:v>0.67858505472315367</c:v>
                </c:pt>
                <c:pt idx="3154">
                  <c:v>0.66995537546107709</c:v>
                </c:pt>
                <c:pt idx="3155">
                  <c:v>0.66102478312982837</c:v>
                </c:pt>
                <c:pt idx="3156">
                  <c:v>0.65180279304618172</c:v>
                </c:pt>
                <c:pt idx="3157">
                  <c:v>0.64229883149105538</c:v>
                </c:pt>
                <c:pt idx="3158">
                  <c:v>0.63252230459870273</c:v>
                </c:pt>
                <c:pt idx="3159">
                  <c:v>0.62248246762585158</c:v>
                </c:pt>
                <c:pt idx="3160">
                  <c:v>0.61218845986896886</c:v>
                </c:pt>
                <c:pt idx="3161">
                  <c:v>0.60164930044295473</c:v>
                </c:pt>
                <c:pt idx="3162">
                  <c:v>0.59087383337521504</c:v>
                </c:pt>
                <c:pt idx="3163">
                  <c:v>0.57987073775654929</c:v>
                </c:pt>
                <c:pt idx="3164">
                  <c:v>0.56864850143666068</c:v>
                </c:pt>
                <c:pt idx="3165">
                  <c:v>0.55721546867408822</c:v>
                </c:pt>
                <c:pt idx="3166">
                  <c:v>0.5455797556898071</c:v>
                </c:pt>
                <c:pt idx="3167">
                  <c:v>0.53374929592104492</c:v>
                </c:pt>
                <c:pt idx="3168">
                  <c:v>0.52173179822783977</c:v>
                </c:pt>
                <c:pt idx="3169">
                  <c:v>0.50953481519924693</c:v>
                </c:pt>
                <c:pt idx="3170">
                  <c:v>0.49716565850567851</c:v>
                </c:pt>
                <c:pt idx="3171">
                  <c:v>0.48463145521169843</c:v>
                </c:pt>
                <c:pt idx="3172">
                  <c:v>0.47193915656135021</c:v>
                </c:pt>
                <c:pt idx="3173">
                  <c:v>0.45909548050272447</c:v>
                </c:pt>
                <c:pt idx="3174">
                  <c:v>0.44610695111958693</c:v>
                </c:pt>
                <c:pt idx="3175">
                  <c:v>0.4329799432510647</c:v>
                </c:pt>
                <c:pt idx="3176">
                  <c:v>0.41972062287034451</c:v>
                </c:pt>
                <c:pt idx="3177">
                  <c:v>0.40633498340800789</c:v>
                </c:pt>
                <c:pt idx="3178">
                  <c:v>0.39282882930638469</c:v>
                </c:pt>
                <c:pt idx="3179">
                  <c:v>0.37920780130227372</c:v>
                </c:pt>
                <c:pt idx="3180">
                  <c:v>0.36547738891051679</c:v>
                </c:pt>
                <c:pt idx="3181">
                  <c:v>0.35164292101807371</c:v>
                </c:pt>
                <c:pt idx="3182">
                  <c:v>0.33770958900817483</c:v>
                </c:pt>
                <c:pt idx="3183">
                  <c:v>0.32368237727431171</c:v>
                </c:pt>
                <c:pt idx="3184">
                  <c:v>0.30956624702093039</c:v>
                </c:pt>
                <c:pt idx="3185">
                  <c:v>0.29536591199108042</c:v>
                </c:pt>
                <c:pt idx="3186">
                  <c:v>0.28108602570939989</c:v>
                </c:pt>
                <c:pt idx="3187">
                  <c:v>0.26673109318924698</c:v>
                </c:pt>
                <c:pt idx="3188">
                  <c:v>0.25230556484276601</c:v>
                </c:pt>
                <c:pt idx="3189">
                  <c:v>0.2378136866635234</c:v>
                </c:pt>
                <c:pt idx="3190">
                  <c:v>0.22325967796445531</c:v>
                </c:pt>
                <c:pt idx="3191">
                  <c:v>0.20864765374682309</c:v>
                </c:pt>
                <c:pt idx="3192">
                  <c:v>0.19398160020617569</c:v>
                </c:pt>
                <c:pt idx="3193">
                  <c:v>0.1792654981085702</c:v>
                </c:pt>
                <c:pt idx="3194">
                  <c:v>0.1645031773549554</c:v>
                </c:pt>
                <c:pt idx="3195">
                  <c:v>0.14969839746990149</c:v>
                </c:pt>
                <c:pt idx="3196">
                  <c:v>0.13485493974367441</c:v>
                </c:pt>
                <c:pt idx="3197">
                  <c:v>0.1199764526691473</c:v>
                </c:pt>
                <c:pt idx="3198">
                  <c:v>0.1050665186892757</c:v>
                </c:pt>
                <c:pt idx="3199">
                  <c:v>9.0128734950295247E-2</c:v>
                </c:pt>
                <c:pt idx="3200">
                  <c:v>7.5166582013069735E-2</c:v>
                </c:pt>
                <c:pt idx="3201">
                  <c:v>6.0183590060292551E-2</c:v>
                </c:pt>
                <c:pt idx="3202">
                  <c:v>4.5183183497487359E-2</c:v>
                </c:pt>
                <c:pt idx="3203">
                  <c:v>3.0168786260731072E-2</c:v>
                </c:pt>
                <c:pt idx="3204">
                  <c:v>1.5143825715850301E-2</c:v>
                </c:pt>
                <c:pt idx="3205">
                  <c:v>1.116777406252985E-4</c:v>
                </c:pt>
                <c:pt idx="3206">
                  <c:v>-1.4924281460014481E-2</c:v>
                </c:pt>
                <c:pt idx="3207">
                  <c:v>-2.9960678217950371E-2</c:v>
                </c:pt>
                <c:pt idx="3208">
                  <c:v>-4.499411479209349E-2</c:v>
                </c:pt>
                <c:pt idx="3209">
                  <c:v>-6.0021248752728212E-2</c:v>
                </c:pt>
                <c:pt idx="3210">
                  <c:v>-7.503862901328083E-2</c:v>
                </c:pt>
                <c:pt idx="3211">
                  <c:v>-9.0042922295069078E-2</c:v>
                </c:pt>
                <c:pt idx="3212">
                  <c:v>-0.105030638667235</c:v>
                </c:pt>
                <c:pt idx="3213">
                  <c:v>-0.1199983596711256</c:v>
                </c:pt>
                <c:pt idx="3214">
                  <c:v>-0.13494257189866959</c:v>
                </c:pt>
                <c:pt idx="3215">
                  <c:v>-0.14985973644975789</c:v>
                </c:pt>
                <c:pt idx="3216">
                  <c:v>-0.16474632012565379</c:v>
                </c:pt>
                <c:pt idx="3217">
                  <c:v>-0.17959869059435599</c:v>
                </c:pt>
                <c:pt idx="3218">
                  <c:v>-0.19441316063116101</c:v>
                </c:pt>
                <c:pt idx="3219">
                  <c:v>-0.20918600649887389</c:v>
                </c:pt>
                <c:pt idx="3220">
                  <c:v>-0.22391342598814831</c:v>
                </c:pt>
                <c:pt idx="3221">
                  <c:v>-0.2385915299706487</c:v>
                </c:pt>
                <c:pt idx="3222">
                  <c:v>-0.25321640069482221</c:v>
                </c:pt>
                <c:pt idx="3223">
                  <c:v>-0.26778393793709809</c:v>
                </c:pt>
                <c:pt idx="3224">
                  <c:v>-0.28229008238060799</c:v>
                </c:pt>
                <c:pt idx="3225">
                  <c:v>-0.29673055787858349</c:v>
                </c:pt>
                <c:pt idx="3226">
                  <c:v>-0.31110106480703359</c:v>
                </c:pt>
                <c:pt idx="3227">
                  <c:v>-0.32539714853736751</c:v>
                </c:pt>
                <c:pt idx="3228">
                  <c:v>-0.33961423579959482</c:v>
                </c:pt>
                <c:pt idx="3229">
                  <c:v>-0.3537476617477609</c:v>
                </c:pt>
                <c:pt idx="3230">
                  <c:v>-0.36779262052376999</c:v>
                </c:pt>
                <c:pt idx="3231">
                  <c:v>-0.38174414760109338</c:v>
                </c:pt>
                <c:pt idx="3232">
                  <c:v>-0.39559714082638792</c:v>
                </c:pt>
                <c:pt idx="3233">
                  <c:v>-0.40934638504457621</c:v>
                </c:pt>
                <c:pt idx="3234">
                  <c:v>-0.42298643449286338</c:v>
                </c:pt>
                <c:pt idx="3235">
                  <c:v>-0.43651174760823641</c:v>
                </c:pt>
                <c:pt idx="3236">
                  <c:v>-0.44991656632455018</c:v>
                </c:pt>
                <c:pt idx="3237">
                  <c:v>-0.46319500176157141</c:v>
                </c:pt>
                <c:pt idx="3238">
                  <c:v>-0.47634092698823688</c:v>
                </c:pt>
                <c:pt idx="3239">
                  <c:v>-0.48934803880870209</c:v>
                </c:pt>
                <c:pt idx="3240">
                  <c:v>-0.50220986606009277</c:v>
                </c:pt>
                <c:pt idx="3241">
                  <c:v>-0.51491972594378688</c:v>
                </c:pt>
                <c:pt idx="3242">
                  <c:v>-0.5274707057598067</c:v>
                </c:pt>
                <c:pt idx="3243">
                  <c:v>-0.53985569891311591</c:v>
                </c:pt>
                <c:pt idx="3244">
                  <c:v>-0.55206741481979782</c:v>
                </c:pt>
                <c:pt idx="3245">
                  <c:v>-0.56409830285228713</c:v>
                </c:pt>
                <c:pt idx="3246">
                  <c:v>-0.57594059657990793</c:v>
                </c:pt>
                <c:pt idx="3247">
                  <c:v>-0.58758636019945021</c:v>
                </c:pt>
                <c:pt idx="3248">
                  <c:v>-0.59902740836453294</c:v>
                </c:pt>
                <c:pt idx="3249">
                  <c:v>-0.61025531373950836</c:v>
                </c:pt>
                <c:pt idx="3250">
                  <c:v>-0.62126152253746247</c:v>
                </c:pt>
                <c:pt idx="3251">
                  <c:v>-0.63203719000685132</c:v>
                </c:pt>
                <c:pt idx="3252">
                  <c:v>-0.64257334083148054</c:v>
                </c:pt>
                <c:pt idx="3253">
                  <c:v>-0.65286077507108453</c:v>
                </c:pt>
                <c:pt idx="3254">
                  <c:v>-0.66289016167395476</c:v>
                </c:pt>
                <c:pt idx="3255">
                  <c:v>-0.67265195784438891</c:v>
                </c:pt>
                <c:pt idx="3256">
                  <c:v>-0.68213653868731872</c:v>
                </c:pt>
                <c:pt idx="3257">
                  <c:v>-0.69133413933955579</c:v>
                </c:pt>
                <c:pt idx="3258">
                  <c:v>-0.7002349009241462</c:v>
                </c:pt>
                <c:pt idx="3259">
                  <c:v>-0.70882888067707861</c:v>
                </c:pt>
                <c:pt idx="3260">
                  <c:v>-0.71710616986588316</c:v>
                </c:pt>
                <c:pt idx="3261">
                  <c:v>-0.72505677867297547</c:v>
                </c:pt>
                <c:pt idx="3262">
                  <c:v>-0.73267081595822237</c:v>
                </c:pt>
                <c:pt idx="3263">
                  <c:v>-0.7399384231467443</c:v>
                </c:pt>
                <c:pt idx="3264">
                  <c:v>-0.74684988897992977</c:v>
                </c:pt>
                <c:pt idx="3265">
                  <c:v>-0.75339568839139226</c:v>
                </c:pt>
                <c:pt idx="3266">
                  <c:v>-0.75956647346940209</c:v>
                </c:pt>
                <c:pt idx="3267">
                  <c:v>-0.76535317805816339</c:v>
                </c:pt>
                <c:pt idx="3268">
                  <c:v>-0.77074709284658582</c:v>
                </c:pt>
                <c:pt idx="3269">
                  <c:v>-0.77573981898537769</c:v>
                </c:pt>
                <c:pt idx="3270">
                  <c:v>-0.78032344462236902</c:v>
                </c:pt>
                <c:pt idx="3271">
                  <c:v>-0.78449051118753443</c:v>
                </c:pt>
                <c:pt idx="3272">
                  <c:v>-0.78823410183609888</c:v>
                </c:pt>
                <c:pt idx="3273">
                  <c:v>-0.79154787978299623</c:v>
                </c:pt>
                <c:pt idx="3274">
                  <c:v>-0.79442616573038061</c:v>
                </c:pt>
                <c:pt idx="3275">
                  <c:v>-0.79686394413010408</c:v>
                </c:pt>
                <c:pt idx="3276">
                  <c:v>-0.79885691508324763</c:v>
                </c:pt>
                <c:pt idx="3277">
                  <c:v>-0.80040156466363233</c:v>
                </c:pt>
                <c:pt idx="3278">
                  <c:v>-0.80149513558377405</c:v>
                </c:pt>
                <c:pt idx="3279">
                  <c:v>-0.80213569705264898</c:v>
                </c:pt>
                <c:pt idx="3280">
                  <c:v>-0.80232214696727255</c:v>
                </c:pt>
                <c:pt idx="3281">
                  <c:v>-0.80205422255476222</c:v>
                </c:pt>
                <c:pt idx="3282">
                  <c:v>-0.80133249979199472</c:v>
                </c:pt>
                <c:pt idx="3283">
                  <c:v>-0.80015835867371077</c:v>
                </c:pt>
                <c:pt idx="3284">
                  <c:v>-0.79853407022569689</c:v>
                </c:pt>
                <c:pt idx="3285">
                  <c:v>-0.79646263827785235</c:v>
                </c:pt>
                <c:pt idx="3286">
                  <c:v>-0.79394792145683235</c:v>
                </c:pt>
                <c:pt idx="3287">
                  <c:v>-0.79099444570778488</c:v>
                </c:pt>
                <c:pt idx="3288">
                  <c:v>-0.78760749587917678</c:v>
                </c:pt>
                <c:pt idx="3289">
                  <c:v>-0.78379302102089221</c:v>
                </c:pt>
                <c:pt idx="3290">
                  <c:v>-0.77955755375527302</c:v>
                </c:pt>
                <c:pt idx="3291">
                  <c:v>-0.77490826794402234</c:v>
                </c:pt>
                <c:pt idx="3292">
                  <c:v>-0.76985277714539113</c:v>
                </c:pt>
                <c:pt idx="3293">
                  <c:v>-0.76439921439889913</c:v>
                </c:pt>
                <c:pt idx="3294">
                  <c:v>-0.75855607793176194</c:v>
                </c:pt>
                <c:pt idx="3295">
                  <c:v>-0.75233229055497752</c:v>
                </c:pt>
                <c:pt idx="3296">
                  <c:v>-0.74573702423176891</c:v>
                </c:pt>
                <c:pt idx="3297">
                  <c:v>-0.73877972304938577</c:v>
                </c:pt>
                <c:pt idx="3298">
                  <c:v>-0.73147002057403132</c:v>
                </c:pt>
                <c:pt idx="3299">
                  <c:v>-0.72381769480914304</c:v>
                </c:pt>
                <c:pt idx="3300">
                  <c:v>-0.71583267969548936</c:v>
                </c:pt>
                <c:pt idx="3301">
                  <c:v>-0.70752489506115224</c:v>
                </c:pt>
                <c:pt idx="3302">
                  <c:v>-0.69890434977528548</c:v>
                </c:pt>
                <c:pt idx="3303">
                  <c:v>-0.68998102560859609</c:v>
                </c:pt>
                <c:pt idx="3304">
                  <c:v>-0.68076484332568443</c:v>
                </c:pt>
                <c:pt idx="3305">
                  <c:v>-0.67126564777014375</c:v>
                </c:pt>
                <c:pt idx="3306">
                  <c:v>-0.66149321355630031</c:v>
                </c:pt>
                <c:pt idx="3307">
                  <c:v>-0.65145714348863581</c:v>
                </c:pt>
                <c:pt idx="3308">
                  <c:v>-0.64116692880562165</c:v>
                </c:pt>
                <c:pt idx="3309">
                  <c:v>-0.63063189154903054</c:v>
                </c:pt>
                <c:pt idx="3310">
                  <c:v>-0.61986119262023065</c:v>
                </c:pt>
                <c:pt idx="3311">
                  <c:v>-0.60886375075927757</c:v>
                </c:pt>
                <c:pt idx="3312">
                  <c:v>-0.5976483411384983</c:v>
                </c:pt>
                <c:pt idx="3313">
                  <c:v>-0.58622350465027706</c:v>
                </c:pt>
                <c:pt idx="3314">
                  <c:v>-0.57459759822627199</c:v>
                </c:pt>
                <c:pt idx="3315">
                  <c:v>-0.56277869100320255</c:v>
                </c:pt>
                <c:pt idx="3316">
                  <c:v>-0.55077474017405104</c:v>
                </c:pt>
                <c:pt idx="3317">
                  <c:v>-0.53859341283637729</c:v>
                </c:pt>
                <c:pt idx="3318">
                  <c:v>-0.52624216062171314</c:v>
                </c:pt>
                <c:pt idx="3319">
                  <c:v>-0.5137282471657002</c:v>
                </c:pt>
                <c:pt idx="3320">
                  <c:v>-0.50105871956016867</c:v>
                </c:pt>
                <c:pt idx="3321">
                  <c:v>-0.48824036514332242</c:v>
                </c:pt>
                <c:pt idx="3322">
                  <c:v>-0.47527984634219089</c:v>
                </c:pt>
                <c:pt idx="3323">
                  <c:v>-0.46218358740697019</c:v>
                </c:pt>
                <c:pt idx="3324">
                  <c:v>-0.44895777772957379</c:v>
                </c:pt>
                <c:pt idx="3325">
                  <c:v>-0.43560847648066559</c:v>
                </c:pt>
                <c:pt idx="3326">
                  <c:v>-0.42214154531385423</c:v>
                </c:pt>
                <c:pt idx="3327">
                  <c:v>-0.40856265170059541</c:v>
                </c:pt>
                <c:pt idx="3328">
                  <c:v>-0.39487728242257092</c:v>
                </c:pt>
                <c:pt idx="3329">
                  <c:v>-0.38109078132983398</c:v>
                </c:pt>
                <c:pt idx="3330">
                  <c:v>-0.36720838610368017</c:v>
                </c:pt>
                <c:pt idx="3331">
                  <c:v>-0.35323506224897322</c:v>
                </c:pt>
                <c:pt idx="3332">
                  <c:v>-0.33917574105539711</c:v>
                </c:pt>
                <c:pt idx="3333">
                  <c:v>-0.3250351436346296</c:v>
                </c:pt>
                <c:pt idx="3334">
                  <c:v>-0.31081793458649049</c:v>
                </c:pt>
                <c:pt idx="3335">
                  <c:v>-0.29652859558507422</c:v>
                </c:pt>
                <c:pt idx="3336">
                  <c:v>-0.28217152677274931</c:v>
                </c:pt>
                <c:pt idx="3337">
                  <c:v>-0.26775099645123668</c:v>
                </c:pt>
                <c:pt idx="3338">
                  <c:v>-0.25327116807571248</c:v>
                </c:pt>
                <c:pt idx="3339">
                  <c:v>-0.2387361344782874</c:v>
                </c:pt>
                <c:pt idx="3340">
                  <c:v>-0.22414989720809439</c:v>
                </c:pt>
                <c:pt idx="3341">
                  <c:v>-0.20951631347371119</c:v>
                </c:pt>
                <c:pt idx="3342">
                  <c:v>-0.19483926059148199</c:v>
                </c:pt>
                <c:pt idx="3343">
                  <c:v>-0.1801224951456335</c:v>
                </c:pt>
                <c:pt idx="3344">
                  <c:v>-0.16536967122473559</c:v>
                </c:pt>
                <c:pt idx="3345">
                  <c:v>-0.15058444487854719</c:v>
                </c:pt>
                <c:pt idx="3346">
                  <c:v>-0.1357703686995417</c:v>
                </c:pt>
                <c:pt idx="3347">
                  <c:v>-0.1209310330006038</c:v>
                </c:pt>
                <c:pt idx="3348">
                  <c:v>-0.1060698505224298</c:v>
                </c:pt>
                <c:pt idx="3349">
                  <c:v>-9.1190331884390893E-2</c:v>
                </c:pt>
                <c:pt idx="3350">
                  <c:v>-7.6295857973745551E-2</c:v>
                </c:pt>
                <c:pt idx="3351">
                  <c:v>-6.1389844813767719E-2</c:v>
                </c:pt>
                <c:pt idx="3352">
                  <c:v>-4.6475662996976252E-2</c:v>
                </c:pt>
                <c:pt idx="3353">
                  <c:v>-3.155665525282346E-2</c:v>
                </c:pt>
                <c:pt idx="3354">
                  <c:v>-1.663617880394062E-2</c:v>
                </c:pt>
                <c:pt idx="3355">
                  <c:v>-1.7175984848477959E-3</c:v>
                </c:pt>
                <c:pt idx="3356">
                  <c:v>1.31957824044854E-2</c:v>
                </c:pt>
                <c:pt idx="3357">
                  <c:v>2.810059316212014E-2</c:v>
                </c:pt>
                <c:pt idx="3358">
                  <c:v>4.2993452734221567E-2</c:v>
                </c:pt>
                <c:pt idx="3359">
                  <c:v>5.7871025224110507E-2</c:v>
                </c:pt>
                <c:pt idx="3360">
                  <c:v>7.2729867421643474E-2</c:v>
                </c:pt>
                <c:pt idx="3361">
                  <c:v>8.7566583312654184E-2</c:v>
                </c:pt>
                <c:pt idx="3362">
                  <c:v>0.1023777081627191</c:v>
                </c:pt>
                <c:pt idx="3363">
                  <c:v>0.1171597644124935</c:v>
                </c:pt>
                <c:pt idx="3364">
                  <c:v>0.13190917068737951</c:v>
                </c:pt>
                <c:pt idx="3365">
                  <c:v>0.14662235914536509</c:v>
                </c:pt>
                <c:pt idx="3366">
                  <c:v>0.16129570837343199</c:v>
                </c:pt>
                <c:pt idx="3367">
                  <c:v>0.175925500615179</c:v>
                </c:pt>
                <c:pt idx="3368">
                  <c:v>0.19050797862713831</c:v>
                </c:pt>
                <c:pt idx="3369">
                  <c:v>0.20503930287596561</c:v>
                </c:pt>
                <c:pt idx="3370">
                  <c:v>0.21951556909799591</c:v>
                </c:pt>
                <c:pt idx="3371">
                  <c:v>0.23393276744489089</c:v>
                </c:pt>
                <c:pt idx="3372">
                  <c:v>0.24828683725167289</c:v>
                </c:pt>
                <c:pt idx="3373">
                  <c:v>0.26257358701401617</c:v>
                </c:pt>
                <c:pt idx="3374">
                  <c:v>0.27678875049958951</c:v>
                </c:pt>
                <c:pt idx="3375">
                  <c:v>0.29092794437023478</c:v>
                </c:pt>
                <c:pt idx="3376">
                  <c:v>0.30498668468997198</c:v>
                </c:pt>
                <c:pt idx="3377">
                  <c:v>0.31896034594631201</c:v>
                </c:pt>
                <c:pt idx="3378">
                  <c:v>0.33284420231673451</c:v>
                </c:pt>
                <c:pt idx="3379">
                  <c:v>0.34663337713628939</c:v>
                </c:pt>
                <c:pt idx="3380">
                  <c:v>0.36032290063321082</c:v>
                </c:pt>
                <c:pt idx="3381">
                  <c:v>0.37390760666474271</c:v>
                </c:pt>
                <c:pt idx="3382">
                  <c:v>0.38738220133483009</c:v>
                </c:pt>
                <c:pt idx="3383">
                  <c:v>0.40074124932521937</c:v>
                </c:pt>
                <c:pt idx="3384">
                  <c:v>0.41397913092790672</c:v>
                </c:pt>
                <c:pt idx="3385">
                  <c:v>0.4270901024011069</c:v>
                </c:pt>
                <c:pt idx="3386">
                  <c:v>0.44006819886519633</c:v>
                </c:pt>
                <c:pt idx="3387">
                  <c:v>0.45290732306479531</c:v>
                </c:pt>
                <c:pt idx="3388">
                  <c:v>0.46560117149972541</c:v>
                </c:pt>
                <c:pt idx="3389">
                  <c:v>0.47814325515863559</c:v>
                </c:pt>
                <c:pt idx="3390">
                  <c:v>0.49052691521303121</c:v>
                </c:pt>
                <c:pt idx="3391">
                  <c:v>0.50274529510265265</c:v>
                </c:pt>
                <c:pt idx="3392">
                  <c:v>0.51479136085067878</c:v>
                </c:pt>
                <c:pt idx="3393">
                  <c:v>0.52665784687770123</c:v>
                </c:pt>
                <c:pt idx="3394">
                  <c:v>0.53833733719113241</c:v>
                </c:pt>
                <c:pt idx="3395">
                  <c:v>0.54982217421076618</c:v>
                </c:pt>
                <c:pt idx="3396">
                  <c:v>0.56110457657780022</c:v>
                </c:pt>
                <c:pt idx="3397">
                  <c:v>0.5721764896427366</c:v>
                </c:pt>
                <c:pt idx="3398">
                  <c:v>0.58302975466014861</c:v>
                </c:pt>
                <c:pt idx="3399">
                  <c:v>0.5936559827040927</c:v>
                </c:pt>
                <c:pt idx="3400">
                  <c:v>0.60404664999710211</c:v>
                </c:pt>
                <c:pt idx="3401">
                  <c:v>0.61419305194785412</c:v>
                </c:pt>
                <c:pt idx="3402">
                  <c:v>0.62408635939168855</c:v>
                </c:pt>
                <c:pt idx="3403">
                  <c:v>0.63371757668375939</c:v>
                </c:pt>
                <c:pt idx="3404">
                  <c:v>0.64307763488440839</c:v>
                </c:pt>
                <c:pt idx="3405">
                  <c:v>0.65215733856500302</c:v>
                </c:pt>
                <c:pt idx="3406">
                  <c:v>0.66094744362771796</c:v>
                </c:pt>
                <c:pt idx="3407">
                  <c:v>0.66943862619925953</c:v>
                </c:pt>
                <c:pt idx="3408">
                  <c:v>0.6776215883183152</c:v>
                </c:pt>
                <c:pt idx="3409">
                  <c:v>0.6854870027403841</c:v>
                </c:pt>
                <c:pt idx="3410">
                  <c:v>0.69302559755002613</c:v>
                </c:pt>
                <c:pt idx="3411">
                  <c:v>0.70022816954684031</c:v>
                </c:pt>
                <c:pt idx="3412">
                  <c:v>0.70708565954536984</c:v>
                </c:pt>
                <c:pt idx="3413">
                  <c:v>0.71358914033926446</c:v>
                </c:pt>
                <c:pt idx="3414">
                  <c:v>0.71972987786620113</c:v>
                </c:pt>
                <c:pt idx="3415">
                  <c:v>0.72549941301233911</c:v>
                </c:pt>
                <c:pt idx="3416">
                  <c:v>0.73088955011647971</c:v>
                </c:pt>
                <c:pt idx="3417">
                  <c:v>0.73589240525043487</c:v>
                </c:pt>
                <c:pt idx="3418">
                  <c:v>0.74050055964696659</c:v>
                </c:pt>
                <c:pt idx="3419">
                  <c:v>0.74470692429612884</c:v>
                </c:pt>
                <c:pt idx="3420">
                  <c:v>0.74850494081449803</c:v>
                </c:pt>
                <c:pt idx="3421">
                  <c:v>0.75188855436501412</c:v>
                </c:pt>
                <c:pt idx="3422">
                  <c:v>0.75485228491830347</c:v>
                </c:pt>
                <c:pt idx="3423">
                  <c:v>0.75739121611989912</c:v>
                </c:pt>
                <c:pt idx="3424">
                  <c:v>0.75950111752575022</c:v>
                </c:pt>
                <c:pt idx="3425">
                  <c:v>0.76117838428598994</c:v>
                </c:pt>
                <c:pt idx="3426">
                  <c:v>0.7624201296070453</c:v>
                </c:pt>
                <c:pt idx="3427">
                  <c:v>0.76322418143562853</c:v>
                </c:pt>
                <c:pt idx="3428">
                  <c:v>0.76358909057062374</c:v>
                </c:pt>
                <c:pt idx="3429">
                  <c:v>0.76351420643307877</c:v>
                </c:pt>
                <c:pt idx="3430">
                  <c:v>0.76299956086786913</c:v>
                </c:pt>
                <c:pt idx="3431">
                  <c:v>0.76204599195456668</c:v>
                </c:pt>
                <c:pt idx="3432">
                  <c:v>0.76065502989530653</c:v>
                </c:pt>
                <c:pt idx="3433">
                  <c:v>0.75882900738201975</c:v>
                </c:pt>
                <c:pt idx="3434">
                  <c:v>0.7565709253127223</c:v>
                </c:pt>
                <c:pt idx="3435">
                  <c:v>0.75388446246443852</c:v>
                </c:pt>
                <c:pt idx="3436">
                  <c:v>0.75077402805035232</c:v>
                </c:pt>
                <c:pt idx="3437">
                  <c:v>0.74724455894150199</c:v>
                </c:pt>
                <c:pt idx="3438">
                  <c:v>0.74330168640237126</c:v>
                </c:pt>
                <c:pt idx="3439">
                  <c:v>0.73895153775122135</c:v>
                </c:pt>
                <c:pt idx="3440">
                  <c:v>0.73420073362481975</c:v>
                </c:pt>
                <c:pt idx="3441">
                  <c:v>0.72905640912324632</c:v>
                </c:pt>
                <c:pt idx="3442">
                  <c:v>0.72352609262977718</c:v>
                </c:pt>
                <c:pt idx="3443">
                  <c:v>0.71761768317692221</c:v>
                </c:pt>
                <c:pt idx="3444">
                  <c:v>0.71133939773934707</c:v>
                </c:pt>
                <c:pt idx="3445">
                  <c:v>0.70469975067221491</c:v>
                </c:pt>
                <c:pt idx="3446">
                  <c:v>0.69770747411840373</c:v>
                </c:pt>
                <c:pt idx="3447">
                  <c:v>0.69037152836120486</c:v>
                </c:pt>
                <c:pt idx="3448">
                  <c:v>0.68270095062729153</c:v>
                </c:pt>
                <c:pt idx="3449">
                  <c:v>0.67470496627128884</c:v>
                </c:pt>
                <c:pt idx="3450">
                  <c:v>0.66639280798580436</c:v>
                </c:pt>
                <c:pt idx="3451">
                  <c:v>0.6577737895299236</c:v>
                </c:pt>
                <c:pt idx="3452">
                  <c:v>0.6488572178451647</c:v>
                </c:pt>
                <c:pt idx="3453">
                  <c:v>0.63965235545290611</c:v>
                </c:pt>
                <c:pt idx="3454">
                  <c:v>0.63016842555779884</c:v>
                </c:pt>
                <c:pt idx="3455">
                  <c:v>0.62041458281294448</c:v>
                </c:pt>
                <c:pt idx="3456">
                  <c:v>0.61039987698849774</c:v>
                </c:pt>
                <c:pt idx="3457">
                  <c:v>0.60013323111585593</c:v>
                </c:pt>
                <c:pt idx="3458">
                  <c:v>0.58962345300558749</c:v>
                </c:pt>
                <c:pt idx="3459">
                  <c:v>0.57887920008228644</c:v>
                </c:pt>
                <c:pt idx="3460">
                  <c:v>0.56790895127226415</c:v>
                </c:pt>
                <c:pt idx="3461">
                  <c:v>0.55672104091581653</c:v>
                </c:pt>
                <c:pt idx="3462">
                  <c:v>0.54532361151278064</c:v>
                </c:pt>
                <c:pt idx="3463">
                  <c:v>0.53372462131406395</c:v>
                </c:pt>
                <c:pt idx="3464">
                  <c:v>0.52193187291975995</c:v>
                </c:pt>
                <c:pt idx="3465">
                  <c:v>0.50995291608947901</c:v>
                </c:pt>
                <c:pt idx="3466">
                  <c:v>0.49779518147123403</c:v>
                </c:pt>
                <c:pt idx="3467">
                  <c:v>0.48546584247087909</c:v>
                </c:pt>
                <c:pt idx="3468">
                  <c:v>0.47297193055634679</c:v>
                </c:pt>
                <c:pt idx="3469">
                  <c:v>0.46032024759405038</c:v>
                </c:pt>
                <c:pt idx="3470">
                  <c:v>0.4475174451437296</c:v>
                </c:pt>
                <c:pt idx="3471">
                  <c:v>0.43456995752742672</c:v>
                </c:pt>
                <c:pt idx="3472">
                  <c:v>0.42148403372247079</c:v>
                </c:pt>
                <c:pt idx="3473">
                  <c:v>0.40826578374188999</c:v>
                </c:pt>
                <c:pt idx="3474">
                  <c:v>0.39492111556237308</c:v>
                </c:pt>
                <c:pt idx="3475">
                  <c:v>0.38145578855765733</c:v>
                </c:pt>
                <c:pt idx="3476">
                  <c:v>0.36787534709234981</c:v>
                </c:pt>
                <c:pt idx="3477">
                  <c:v>0.35418525743541518</c:v>
                </c:pt>
                <c:pt idx="3478">
                  <c:v>0.34039076016408382</c:v>
                </c:pt>
                <c:pt idx="3479">
                  <c:v>0.32649700194948189</c:v>
                </c:pt>
                <c:pt idx="3480">
                  <c:v>0.31250897598341509</c:v>
                </c:pt>
                <c:pt idx="3481">
                  <c:v>0.29843154290328111</c:v>
                </c:pt>
                <c:pt idx="3482">
                  <c:v>0.28426938246243022</c:v>
                </c:pt>
                <c:pt idx="3483">
                  <c:v>0.27002714332453581</c:v>
                </c:pt>
                <c:pt idx="3484">
                  <c:v>0.25570931590899248</c:v>
                </c:pt>
                <c:pt idx="3485">
                  <c:v>0.24132025016654199</c:v>
                </c:pt>
                <c:pt idx="3486">
                  <c:v>0.22686423651469079</c:v>
                </c:pt>
                <c:pt idx="3487">
                  <c:v>0.21234544624891191</c:v>
                </c:pt>
                <c:pt idx="3488">
                  <c:v>0.19776798174160259</c:v>
                </c:pt>
                <c:pt idx="3489">
                  <c:v>0.18313580968032109</c:v>
                </c:pt>
                <c:pt idx="3490">
                  <c:v>0.1684528931787532</c:v>
                </c:pt>
                <c:pt idx="3491">
                  <c:v>0.15372303176394389</c:v>
                </c:pt>
                <c:pt idx="3492">
                  <c:v>0.13895003266231959</c:v>
                </c:pt>
                <c:pt idx="3493">
                  <c:v>0.1241375893513315</c:v>
                </c:pt>
                <c:pt idx="3494">
                  <c:v>0.10928937580022489</c:v>
                </c:pt>
                <c:pt idx="3495">
                  <c:v>9.4408976142962509E-2</c:v>
                </c:pt>
                <c:pt idx="3496">
                  <c:v>7.9499953727544398E-2</c:v>
                </c:pt>
                <c:pt idx="3497">
                  <c:v>6.4565842035477911E-2</c:v>
                </c:pt>
                <c:pt idx="3498">
                  <c:v>4.9610090630765387E-2</c:v>
                </c:pt>
                <c:pt idx="3499">
                  <c:v>3.4636155127188019E-2</c:v>
                </c:pt>
                <c:pt idx="3500">
                  <c:v>1.964747922970457E-2</c:v>
                </c:pt>
                <c:pt idx="3501">
                  <c:v>4.6474365201898526E-3</c:v>
                </c:pt>
                <c:pt idx="3502">
                  <c:v>-1.036056395473762E-2</c:v>
                </c:pt>
                <c:pt idx="3503">
                  <c:v>-2.537314695411275E-2</c:v>
                </c:pt>
                <c:pt idx="3504">
                  <c:v>-4.0386929325576387E-2</c:v>
                </c:pt>
                <c:pt idx="3505">
                  <c:v>-5.5398538451405077E-2</c:v>
                </c:pt>
                <c:pt idx="3506">
                  <c:v>-7.0404607693141288E-2</c:v>
                </c:pt>
                <c:pt idx="3507">
                  <c:v>-8.5401746322326499E-2</c:v>
                </c:pt>
                <c:pt idx="3508">
                  <c:v>-0.1003864967464452</c:v>
                </c:pt>
                <c:pt idx="3509">
                  <c:v>-0.1153554779548233</c:v>
                </c:pt>
                <c:pt idx="3510">
                  <c:v>-0.13030520631096759</c:v>
                </c:pt>
                <c:pt idx="3511">
                  <c:v>-0.14523220156074479</c:v>
                </c:pt>
                <c:pt idx="3512">
                  <c:v>-0.16013292089199241</c:v>
                </c:pt>
                <c:pt idx="3513">
                  <c:v>-0.1750037877705517</c:v>
                </c:pt>
                <c:pt idx="3514">
                  <c:v>-0.1898411635910692</c:v>
                </c:pt>
                <c:pt idx="3515">
                  <c:v>-0.2046413910656327</c:v>
                </c:pt>
                <c:pt idx="3516">
                  <c:v>-0.21940069985879079</c:v>
                </c:pt>
                <c:pt idx="3517">
                  <c:v>-0.23411531482332881</c:v>
                </c:pt>
                <c:pt idx="3518">
                  <c:v>-0.24878133719835549</c:v>
                </c:pt>
                <c:pt idx="3519">
                  <c:v>-0.26339476251455918</c:v>
                </c:pt>
                <c:pt idx="3520">
                  <c:v>-0.27795158584689711</c:v>
                </c:pt>
                <c:pt idx="3521">
                  <c:v>-0.29244763667982648</c:v>
                </c:pt>
                <c:pt idx="3522">
                  <c:v>-0.30687870448334281</c:v>
                </c:pt>
                <c:pt idx="3523">
                  <c:v>-0.32124038864075699</c:v>
                </c:pt>
                <c:pt idx="3524">
                  <c:v>-0.33552828401585311</c:v>
                </c:pt>
                <c:pt idx="3525">
                  <c:v>-0.34973776922469768</c:v>
                </c:pt>
                <c:pt idx="3526">
                  <c:v>-0.36386415628071112</c:v>
                </c:pt>
                <c:pt idx="3527">
                  <c:v>-0.377902588559068</c:v>
                </c:pt>
                <c:pt idx="3528">
                  <c:v>-0.39184811503257527</c:v>
                </c:pt>
                <c:pt idx="3529">
                  <c:v>-0.40569557972686038</c:v>
                </c:pt>
                <c:pt idx="3530">
                  <c:v>-0.41943971559926968</c:v>
                </c:pt>
                <c:pt idx="3531">
                  <c:v>-0.4330750973339198</c:v>
                </c:pt>
                <c:pt idx="3532">
                  <c:v>-0.44659606014992909</c:v>
                </c:pt>
                <c:pt idx="3533">
                  <c:v>-0.45999686554713448</c:v>
                </c:pt>
                <c:pt idx="3534">
                  <c:v>-0.47327153734439292</c:v>
                </c:pt>
                <c:pt idx="3535">
                  <c:v>-0.48641391067928591</c:v>
                </c:pt>
                <c:pt idx="3536">
                  <c:v>-0.49941761211497449</c:v>
                </c:pt>
                <c:pt idx="3537">
                  <c:v>-0.51227612710255088</c:v>
                </c:pt>
                <c:pt idx="3538">
                  <c:v>-0.52498267457827508</c:v>
                </c:pt>
                <c:pt idx="3539">
                  <c:v>-0.53753030755493603</c:v>
                </c:pt>
                <c:pt idx="3540">
                  <c:v>-0.54991181212000795</c:v>
                </c:pt>
                <c:pt idx="3541">
                  <c:v>-0.56211979249528055</c:v>
                </c:pt>
                <c:pt idx="3542">
                  <c:v>-0.57414666337382936</c:v>
                </c:pt>
                <c:pt idx="3543">
                  <c:v>-0.58598450547088188</c:v>
                </c:pt>
                <c:pt idx="3544">
                  <c:v>-0.59762531639029381</c:v>
                </c:pt>
                <c:pt idx="3545">
                  <c:v>-0.60906077921098134</c:v>
                </c:pt>
                <c:pt idx="3546">
                  <c:v>-0.62028238126962443</c:v>
                </c:pt>
                <c:pt idx="3547">
                  <c:v>-0.63128138570259251</c:v>
                </c:pt>
                <c:pt idx="3548">
                  <c:v>-0.64204887565678237</c:v>
                </c:pt>
                <c:pt idx="3549">
                  <c:v>-0.65257568563589485</c:v>
                </c:pt>
                <c:pt idx="3550">
                  <c:v>-0.66285251948232871</c:v>
                </c:pt>
                <c:pt idx="3551">
                  <c:v>-0.672869847654469</c:v>
                </c:pt>
                <c:pt idx="3552">
                  <c:v>-0.68261803324600412</c:v>
                </c:pt>
                <c:pt idx="3553">
                  <c:v>-0.69208723439726161</c:v>
                </c:pt>
                <c:pt idx="3554">
                  <c:v>-0.70126753507213457</c:v>
                </c:pt>
                <c:pt idx="3555">
                  <c:v>-0.71014892347468106</c:v>
                </c:pt>
                <c:pt idx="3556">
                  <c:v>-0.71872128964115367</c:v>
                </c:pt>
                <c:pt idx="3557">
                  <c:v>-0.72697451147393377</c:v>
                </c:pt>
                <c:pt idx="3558">
                  <c:v>-0.7348984565990857</c:v>
                </c:pt>
                <c:pt idx="3559">
                  <c:v>-0.74248305022012173</c:v>
                </c:pt>
                <c:pt idx="3560">
                  <c:v>-0.74971827763307985</c:v>
                </c:pt>
                <c:pt idx="3561">
                  <c:v>-0.7565942464496016</c:v>
                </c:pt>
                <c:pt idx="3562">
                  <c:v>-0.76310127584139797</c:v>
                </c:pt>
                <c:pt idx="3563">
                  <c:v>-0.76922987696538281</c:v>
                </c:pt>
                <c:pt idx="3564">
                  <c:v>-0.7749708289044539</c:v>
                </c:pt>
                <c:pt idx="3565">
                  <c:v>-0.78031528341493805</c:v>
                </c:pt>
                <c:pt idx="3566">
                  <c:v>-0.78525476785507986</c:v>
                </c:pt>
                <c:pt idx="3567">
                  <c:v>-0.78978120921562056</c:v>
                </c:pt>
                <c:pt idx="3568">
                  <c:v>-0.79388711624723962</c:v>
                </c:pt>
                <c:pt idx="3569">
                  <c:v>-0.79756548679666195</c:v>
                </c:pt>
                <c:pt idx="3570">
                  <c:v>-0.80080998402209558</c:v>
                </c:pt>
                <c:pt idx="3571">
                  <c:v>-0.80361486795182346</c:v>
                </c:pt>
                <c:pt idx="3572">
                  <c:v>-0.80597514044821494</c:v>
                </c:pt>
                <c:pt idx="3573">
                  <c:v>-0.80788656323237429</c:v>
                </c:pt>
                <c:pt idx="3574">
                  <c:v>-0.80934563382402835</c:v>
                </c:pt>
                <c:pt idx="3575">
                  <c:v>-0.81034972740943045</c:v>
                </c:pt>
                <c:pt idx="3576">
                  <c:v>-0.81089700798481779</c:v>
                </c:pt>
                <c:pt idx="3577">
                  <c:v>-0.81098649014286395</c:v>
                </c:pt>
                <c:pt idx="3578">
                  <c:v>-0.81061808648418487</c:v>
                </c:pt>
                <c:pt idx="3579">
                  <c:v>-0.80979253698194897</c:v>
                </c:pt>
                <c:pt idx="3580">
                  <c:v>-0.80851145512651201</c:v>
                </c:pt>
                <c:pt idx="3581">
                  <c:v>-0.80677731597032298</c:v>
                </c:pt>
                <c:pt idx="3582">
                  <c:v>-0.80459336288313166</c:v>
                </c:pt>
                <c:pt idx="3583">
                  <c:v>-0.80196369684596169</c:v>
                </c:pt>
                <c:pt idx="3584">
                  <c:v>-0.79889311281701902</c:v>
                </c:pt>
                <c:pt idx="3585">
                  <c:v>-0.79538717117515545</c:v>
                </c:pt>
                <c:pt idx="3586">
                  <c:v>-0.79145207231993553</c:v>
                </c:pt>
                <c:pt idx="3587">
                  <c:v>-0.78709467150369361</c:v>
                </c:pt>
                <c:pt idx="3588">
                  <c:v>-0.78232236810243383</c:v>
                </c:pt>
                <c:pt idx="3589">
                  <c:v>-0.77714308872304294</c:v>
                </c:pt>
                <c:pt idx="3590">
                  <c:v>-0.77156521955945889</c:v>
                </c:pt>
                <c:pt idx="3591">
                  <c:v>-0.76559757322596456</c:v>
                </c:pt>
                <c:pt idx="3592">
                  <c:v>-0.75924926631052048</c:v>
                </c:pt>
                <c:pt idx="3593">
                  <c:v>-0.75252973769982145</c:v>
                </c:pt>
                <c:pt idx="3594">
                  <c:v>-0.74544865387008485</c:v>
                </c:pt>
                <c:pt idx="3595">
                  <c:v>-0.73801589737882023</c:v>
                </c:pt>
                <c:pt idx="3596">
                  <c:v>-0.73024147379056858</c:v>
                </c:pt>
                <c:pt idx="3597">
                  <c:v>-0.72213545166897153</c:v>
                </c:pt>
                <c:pt idx="3598">
                  <c:v>-0.71370797779752937</c:v>
                </c:pt>
                <c:pt idx="3599">
                  <c:v>-0.70496923223103702</c:v>
                </c:pt>
                <c:pt idx="3600">
                  <c:v>-0.69592929934528813</c:v>
                </c:pt>
                <c:pt idx="3601">
                  <c:v>-0.68659828073852935</c:v>
                </c:pt>
                <c:pt idx="3602">
                  <c:v>-0.67698615013116303</c:v>
                </c:pt>
                <c:pt idx="3603">
                  <c:v>-0.66710275787474016</c:v>
                </c:pt>
                <c:pt idx="3604">
                  <c:v>-0.65695783190831147</c:v>
                </c:pt>
                <c:pt idx="3605">
                  <c:v>-0.64656091845623087</c:v>
                </c:pt>
                <c:pt idx="3606">
                  <c:v>-0.63592146100224889</c:v>
                </c:pt>
                <c:pt idx="3607">
                  <c:v>-0.62504861945850299</c:v>
                </c:pt>
                <c:pt idx="3608">
                  <c:v>-0.61395139770008123</c:v>
                </c:pt>
                <c:pt idx="3609">
                  <c:v>-0.60263859795573693</c:v>
                </c:pt>
                <c:pt idx="3610">
                  <c:v>-0.59111881848535586</c:v>
                </c:pt>
                <c:pt idx="3611">
                  <c:v>-0.5794003932171502</c:v>
                </c:pt>
                <c:pt idx="3612">
                  <c:v>-0.56749147658676136</c:v>
                </c:pt>
                <c:pt idx="3613">
                  <c:v>-0.55539995814442422</c:v>
                </c:pt>
                <c:pt idx="3614">
                  <c:v>-0.54313355797334117</c:v>
                </c:pt>
                <c:pt idx="3615">
                  <c:v>-0.53069970860756155</c:v>
                </c:pt>
                <c:pt idx="3616">
                  <c:v>-0.51810565549229803</c:v>
                </c:pt>
                <c:pt idx="3617">
                  <c:v>-0.50535844052275991</c:v>
                </c:pt>
                <c:pt idx="3618">
                  <c:v>-0.49246484213043917</c:v>
                </c:pt>
                <c:pt idx="3619">
                  <c:v>-0.47943151111546872</c:v>
                </c:pt>
                <c:pt idx="3620">
                  <c:v>-0.46626481355031713</c:v>
                </c:pt>
                <c:pt idx="3621">
                  <c:v>-0.4529709415916674</c:v>
                </c:pt>
                <c:pt idx="3622">
                  <c:v>-0.43955591962593982</c:v>
                </c:pt>
                <c:pt idx="3623">
                  <c:v>-0.42602557121989149</c:v>
                </c:pt>
                <c:pt idx="3624">
                  <c:v>-0.41238553438376768</c:v>
                </c:pt>
                <c:pt idx="3625">
                  <c:v>-0.39864130683953308</c:v>
                </c:pt>
                <c:pt idx="3626">
                  <c:v>-0.38479815014355978</c:v>
                </c:pt>
                <c:pt idx="3627">
                  <c:v>-0.37086126612634512</c:v>
                </c:pt>
                <c:pt idx="3628">
                  <c:v>-0.35683562186194118</c:v>
                </c:pt>
                <c:pt idx="3629">
                  <c:v>-0.34272607398996008</c:v>
                </c:pt>
                <c:pt idx="3630">
                  <c:v>-0.32853736867966171</c:v>
                </c:pt>
                <c:pt idx="3631">
                  <c:v>-0.31427408618015579</c:v>
                </c:pt>
                <c:pt idx="3632">
                  <c:v>-0.29994067109039152</c:v>
                </c:pt>
                <c:pt idx="3633">
                  <c:v>-0.2855414887286376</c:v>
                </c:pt>
                <c:pt idx="3634">
                  <c:v>-0.27108082078236551</c:v>
                </c:pt>
                <c:pt idx="3635">
                  <c:v>-0.25656274791924522</c:v>
                </c:pt>
                <c:pt idx="3636">
                  <c:v>-0.24199135238724909</c:v>
                </c:pt>
                <c:pt idx="3637">
                  <c:v>-0.22737059194673259</c:v>
                </c:pt>
                <c:pt idx="3638">
                  <c:v>-0.21270435181282371</c:v>
                </c:pt>
                <c:pt idx="3639">
                  <c:v>-0.1979963798400215</c:v>
                </c:pt>
                <c:pt idx="3640">
                  <c:v>-0.18325045105689861</c:v>
                </c:pt>
                <c:pt idx="3641">
                  <c:v>-0.16847021474010629</c:v>
                </c:pt>
                <c:pt idx="3642">
                  <c:v>-0.15365926064284641</c:v>
                </c:pt>
                <c:pt idx="3643">
                  <c:v>-0.13882116310323681</c:v>
                </c:pt>
                <c:pt idx="3644">
                  <c:v>-0.1239594116548929</c:v>
                </c:pt>
                <c:pt idx="3645">
                  <c:v>-0.1090774668512911</c:v>
                </c:pt>
                <c:pt idx="3646">
                  <c:v>-9.4178752867361132E-2</c:v>
                </c:pt>
                <c:pt idx="3647">
                  <c:v>-7.9266687896571014E-2</c:v>
                </c:pt>
                <c:pt idx="3648">
                  <c:v>-6.4344628083886621E-2</c:v>
                </c:pt>
                <c:pt idx="3649">
                  <c:v>-4.941592190345271E-2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9-4C26-81D8-3A6270C7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173055"/>
        <c:axId val="1195155999"/>
      </c:lineChart>
      <c:catAx>
        <c:axId val="119517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155999"/>
        <c:crosses val="autoZero"/>
        <c:auto val="1"/>
        <c:lblAlgn val="ctr"/>
        <c:lblOffset val="100"/>
        <c:noMultiLvlLbl val="0"/>
      </c:catAx>
      <c:valAx>
        <c:axId val="119515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17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657226</xdr:colOff>
      <xdr:row>1</xdr:row>
      <xdr:rowOff>171451</xdr:rowOff>
    </xdr:from>
    <xdr:to>
      <xdr:col>22</xdr:col>
      <xdr:colOff>590550</xdr:colOff>
      <xdr:row>25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AC73058-98A2-7BBA-E2C4-36BA076F4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51"/>
  <sheetViews>
    <sheetView tabSelected="1" workbookViewId="0">
      <selection activeCell="J1" activeCellId="2" sqref="D1:D1048576 I1:I1048576 J1:J1048576"/>
    </sheetView>
  </sheetViews>
  <sheetFormatPr defaultRowHeight="16.5" x14ac:dyDescent="0.3"/>
  <cols>
    <col min="7" max="7" width="12.75" bestFit="1" customWidth="1"/>
    <col min="9" max="10" width="13.62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2459945.4999999991</v>
      </c>
      <c r="C2">
        <v>0</v>
      </c>
      <c r="D2">
        <v>-39.609561929288937</v>
      </c>
      <c r="E2">
        <v>129.6095619292889</v>
      </c>
      <c r="F2">
        <v>233.17557616859929</v>
      </c>
      <c r="G2">
        <v>147259170.3924281</v>
      </c>
      <c r="H2">
        <v>0</v>
      </c>
      <c r="I2">
        <v>-0.6375525696298463</v>
      </c>
      <c r="J2">
        <v>-0.69131727093868933</v>
      </c>
    </row>
    <row r="3" spans="1:10" x14ac:dyDescent="0.3">
      <c r="A3" s="1">
        <v>1</v>
      </c>
      <c r="B3">
        <v>2459945.599726032</v>
      </c>
      <c r="C3">
        <v>1</v>
      </c>
      <c r="D3">
        <v>-40.133164569246453</v>
      </c>
      <c r="E3">
        <v>130.13316456924639</v>
      </c>
      <c r="F3">
        <v>234.5632785730088</v>
      </c>
      <c r="G3">
        <v>147266386.45730409</v>
      </c>
      <c r="H3">
        <v>0</v>
      </c>
      <c r="I3">
        <v>-0.64456628199599941</v>
      </c>
      <c r="J3">
        <v>-0.70045586097808243</v>
      </c>
    </row>
    <row r="4" spans="1:10" x14ac:dyDescent="0.3">
      <c r="A4" s="1">
        <v>2</v>
      </c>
      <c r="B4">
        <v>2459945.6994520659</v>
      </c>
      <c r="C4">
        <v>2</v>
      </c>
      <c r="D4">
        <v>-40.639600741512801</v>
      </c>
      <c r="E4">
        <v>130.63960074151279</v>
      </c>
      <c r="F4">
        <v>235.96990790425139</v>
      </c>
      <c r="G4">
        <v>147273539.31409481</v>
      </c>
      <c r="H4">
        <v>0</v>
      </c>
      <c r="I4">
        <v>-0.6512988422662922</v>
      </c>
      <c r="J4">
        <v>-0.70929483963532736</v>
      </c>
    </row>
    <row r="5" spans="1:10" x14ac:dyDescent="0.3">
      <c r="A5" s="1">
        <v>3</v>
      </c>
      <c r="B5">
        <v>2459945.7991780629</v>
      </c>
      <c r="C5">
        <v>3</v>
      </c>
      <c r="D5">
        <v>-41.128293868421117</v>
      </c>
      <c r="E5">
        <v>131.12829386842111</v>
      </c>
      <c r="F5">
        <v>237.39536842260611</v>
      </c>
      <c r="G5">
        <v>147280626.1813803</v>
      </c>
      <c r="H5">
        <v>0</v>
      </c>
      <c r="I5">
        <v>-0.65774729117550945</v>
      </c>
      <c r="J5">
        <v>-0.71782414373174408</v>
      </c>
    </row>
    <row r="6" spans="1:10" x14ac:dyDescent="0.3">
      <c r="A6" s="1">
        <v>4</v>
      </c>
      <c r="B6">
        <v>2459945.8989040968</v>
      </c>
      <c r="C6">
        <v>4</v>
      </c>
      <c r="D6">
        <v>-41.598664772270347</v>
      </c>
      <c r="E6">
        <v>131.59866477227041</v>
      </c>
      <c r="F6">
        <v>238.83950064198439</v>
      </c>
      <c r="G6">
        <v>147287644.2845881</v>
      </c>
      <c r="H6">
        <v>0</v>
      </c>
      <c r="I6">
        <v>-0.66390878569541378</v>
      </c>
      <c r="J6">
        <v>-0.72603366470949471</v>
      </c>
    </row>
    <row r="7" spans="1:10" x14ac:dyDescent="0.3">
      <c r="A7" s="1">
        <v>5</v>
      </c>
      <c r="B7">
        <v>2459945.9986301311</v>
      </c>
      <c r="C7">
        <v>5</v>
      </c>
      <c r="D7">
        <v>-42.050136166535253</v>
      </c>
      <c r="E7">
        <v>132.05013616653531</v>
      </c>
      <c r="F7">
        <v>240.30208116284169</v>
      </c>
      <c r="G7">
        <v>147294590.9089942</v>
      </c>
      <c r="H7">
        <v>0</v>
      </c>
      <c r="I7">
        <v>-0.6697806324254868</v>
      </c>
      <c r="J7">
        <v>-0.73391332701798662</v>
      </c>
    </row>
    <row r="8" spans="1:10" x14ac:dyDescent="0.3">
      <c r="A8" s="1">
        <v>6</v>
      </c>
      <c r="B8">
        <v>2459946.098356165</v>
      </c>
      <c r="C8">
        <v>6</v>
      </c>
      <c r="D8">
        <v>-42.482133514983893</v>
      </c>
      <c r="E8">
        <v>132.4821335149839</v>
      </c>
      <c r="F8">
        <v>241.78281460652019</v>
      </c>
      <c r="G8">
        <v>147301463.4052037</v>
      </c>
      <c r="H8">
        <v>0</v>
      </c>
      <c r="I8">
        <v>-0.67536027032633272</v>
      </c>
      <c r="J8">
        <v>-0.74145310310830059</v>
      </c>
    </row>
    <row r="9" spans="1:10" x14ac:dyDescent="0.3">
      <c r="A9" s="1">
        <v>7</v>
      </c>
      <c r="B9">
        <v>2459946.1980821979</v>
      </c>
      <c r="C9">
        <v>7</v>
      </c>
      <c r="D9">
        <v>-42.894085335839392</v>
      </c>
      <c r="E9">
        <v>132.89408533583941</v>
      </c>
      <c r="F9">
        <v>243.28133159264269</v>
      </c>
      <c r="G9">
        <v>147308259.1581046</v>
      </c>
      <c r="H9">
        <v>0</v>
      </c>
      <c r="I9">
        <v>-0.68064524466209242</v>
      </c>
      <c r="J9">
        <v>-0.74864301874181505</v>
      </c>
    </row>
    <row r="10" spans="1:10" x14ac:dyDescent="0.3">
      <c r="A10" s="1">
        <v>8</v>
      </c>
      <c r="B10">
        <v>2459946.2978082318</v>
      </c>
      <c r="C10">
        <v>8</v>
      </c>
      <c r="D10">
        <v>-43.285428958035972</v>
      </c>
      <c r="E10">
        <v>133.28542895803599</v>
      </c>
      <c r="F10">
        <v>244.7971922896954</v>
      </c>
      <c r="G10">
        <v>147314975.60028961</v>
      </c>
      <c r="H10">
        <v>0</v>
      </c>
      <c r="I10">
        <v>-0.68563324892753019</v>
      </c>
      <c r="J10">
        <v>-0.75547325345582617</v>
      </c>
    </row>
    <row r="11" spans="1:10" x14ac:dyDescent="0.3">
      <c r="A11" s="1">
        <v>9</v>
      </c>
      <c r="B11">
        <v>2459946.3975342289</v>
      </c>
      <c r="C11">
        <v>9</v>
      </c>
      <c r="D11">
        <v>-43.655612317016633</v>
      </c>
      <c r="E11">
        <v>133.65561231701659</v>
      </c>
      <c r="F11">
        <v>246.32987061460719</v>
      </c>
      <c r="G11">
        <v>147321610.2311269</v>
      </c>
      <c r="H11">
        <v>0</v>
      </c>
      <c r="I11">
        <v>-0.69032211305057101</v>
      </c>
      <c r="J11">
        <v>-0.76193417190613077</v>
      </c>
    </row>
    <row r="12" spans="1:10" x14ac:dyDescent="0.3">
      <c r="A12" s="1">
        <v>10</v>
      </c>
      <c r="B12">
        <v>2459946.4972602632</v>
      </c>
      <c r="C12">
        <v>10</v>
      </c>
      <c r="D12">
        <v>-44.004095507671003</v>
      </c>
      <c r="E12">
        <v>134.004095507671</v>
      </c>
      <c r="F12">
        <v>247.87877122373621</v>
      </c>
      <c r="G12">
        <v>147328160.58560261</v>
      </c>
      <c r="H12">
        <v>0</v>
      </c>
      <c r="I12">
        <v>-0.69470978716042275</v>
      </c>
      <c r="J12">
        <v>-0.7680163509709047</v>
      </c>
    </row>
    <row r="13" spans="1:10" x14ac:dyDescent="0.3">
      <c r="A13" s="1">
        <v>11</v>
      </c>
      <c r="B13">
        <v>2459946.5969862971</v>
      </c>
      <c r="C13">
        <v>11</v>
      </c>
      <c r="D13">
        <v>-44.330354920849032</v>
      </c>
      <c r="E13">
        <v>134.330354920849</v>
      </c>
      <c r="F13">
        <v>249.4432124266857</v>
      </c>
      <c r="G13">
        <v>147334624.26051641</v>
      </c>
      <c r="H13">
        <v>0</v>
      </c>
      <c r="I13">
        <v>-0.69879435662181355</v>
      </c>
      <c r="J13">
        <v>-0.77371065194648592</v>
      </c>
    </row>
    <row r="14" spans="1:10" x14ac:dyDescent="0.3">
      <c r="A14" s="1">
        <v>12</v>
      </c>
      <c r="B14">
        <v>2459946.6967123309</v>
      </c>
      <c r="C14">
        <v>12</v>
      </c>
      <c r="D14">
        <v>-44.633887913379411</v>
      </c>
      <c r="E14">
        <v>134.6338879133794</v>
      </c>
      <c r="F14">
        <v>251.02243574598751</v>
      </c>
      <c r="G14">
        <v>147340998.89586571</v>
      </c>
      <c r="H14">
        <v>0</v>
      </c>
      <c r="I14">
        <v>-0.70257406199569206</v>
      </c>
      <c r="J14">
        <v>-0.77900830205457228</v>
      </c>
    </row>
    <row r="15" spans="1:10" x14ac:dyDescent="0.3">
      <c r="A15" s="1">
        <v>13</v>
      </c>
      <c r="B15">
        <v>2459946.7964383638</v>
      </c>
      <c r="C15">
        <v>13</v>
      </c>
      <c r="D15">
        <v>-44.914212593685583</v>
      </c>
      <c r="E15">
        <v>134.91421259368559</v>
      </c>
      <c r="F15">
        <v>252.615604506572</v>
      </c>
      <c r="G15">
        <v>147347282.19122601</v>
      </c>
      <c r="H15">
        <v>0</v>
      </c>
      <c r="I15">
        <v>-0.70604725729997386</v>
      </c>
      <c r="J15">
        <v>-0.78390089070051538</v>
      </c>
    </row>
    <row r="16" spans="1:10" x14ac:dyDescent="0.3">
      <c r="A16" s="1">
        <v>14</v>
      </c>
      <c r="B16">
        <v>2459946.8961643982</v>
      </c>
      <c r="C16">
        <v>14</v>
      </c>
      <c r="D16">
        <v>-45.170872922883383</v>
      </c>
      <c r="E16">
        <v>135.1708729228834</v>
      </c>
      <c r="F16">
        <v>254.22179998371681</v>
      </c>
      <c r="G16">
        <v>147353471.88633099</v>
      </c>
      <c r="H16">
        <v>0</v>
      </c>
      <c r="I16">
        <v>-0.70921243462284533</v>
      </c>
      <c r="J16">
        <v>-0.78838045850426952</v>
      </c>
    </row>
    <row r="17" spans="1:10" x14ac:dyDescent="0.3">
      <c r="A17" s="1">
        <v>15</v>
      </c>
      <c r="B17">
        <v>2459946.9958903962</v>
      </c>
      <c r="C17">
        <v>15</v>
      </c>
      <c r="D17">
        <v>-45.403443031423627</v>
      </c>
      <c r="E17">
        <v>135.40344303142359</v>
      </c>
      <c r="F17">
        <v>255.84003679474449</v>
      </c>
      <c r="G17">
        <v>147359565.7763854</v>
      </c>
      <c r="H17">
        <v>0</v>
      </c>
      <c r="I17">
        <v>-0.71206823865136082</v>
      </c>
      <c r="J17">
        <v>-0.79243957264001763</v>
      </c>
    </row>
    <row r="18" spans="1:10" x14ac:dyDescent="0.3">
      <c r="A18" s="1">
        <v>16</v>
      </c>
      <c r="B18">
        <v>2459947.0956164291</v>
      </c>
      <c r="C18">
        <v>16</v>
      </c>
      <c r="D18">
        <v>-45.611528218737689</v>
      </c>
      <c r="E18">
        <v>135.6115282187377</v>
      </c>
      <c r="F18">
        <v>257.46925319407029</v>
      </c>
      <c r="G18">
        <v>147365561.71160069</v>
      </c>
      <c r="H18">
        <v>0</v>
      </c>
      <c r="I18">
        <v>-0.71461344119364567</v>
      </c>
      <c r="J18">
        <v>-0.79607134428327708</v>
      </c>
    </row>
    <row r="19" spans="1:10" x14ac:dyDescent="0.3">
      <c r="A19" s="1">
        <v>17</v>
      </c>
      <c r="B19">
        <v>2459947.195342463</v>
      </c>
      <c r="C19">
        <v>17</v>
      </c>
      <c r="D19">
        <v>-45.794768957143198</v>
      </c>
      <c r="E19">
        <v>135.79476895714319</v>
      </c>
      <c r="F19">
        <v>259.10832208757728</v>
      </c>
      <c r="G19">
        <v>147371457.58144069</v>
      </c>
      <c r="H19">
        <v>0</v>
      </c>
      <c r="I19">
        <v>-0.71684695424090561</v>
      </c>
      <c r="J19">
        <v>-0.79926949849223883</v>
      </c>
    </row>
    <row r="20" spans="1:10" x14ac:dyDescent="0.3">
      <c r="A20" s="1">
        <v>18</v>
      </c>
      <c r="B20">
        <v>2459947.2950684968</v>
      </c>
      <c r="C20">
        <v>18</v>
      </c>
      <c r="D20">
        <v>-45.952842321811481</v>
      </c>
      <c r="E20">
        <v>135.95284232181149</v>
      </c>
      <c r="F20">
        <v>260.75605213876543</v>
      </c>
      <c r="G20">
        <v>147377251.34833309</v>
      </c>
      <c r="H20">
        <v>0</v>
      </c>
      <c r="I20">
        <v>-0.71876781349263419</v>
      </c>
      <c r="J20">
        <v>-0.80202839916540603</v>
      </c>
    </row>
    <row r="21" spans="1:10" x14ac:dyDescent="0.3">
      <c r="A21" s="1">
        <v>19</v>
      </c>
      <c r="B21">
        <v>2459947.3947945312</v>
      </c>
      <c r="C21">
        <v>19</v>
      </c>
      <c r="D21">
        <v>-46.085467421360342</v>
      </c>
      <c r="E21">
        <v>136.08546742136031</v>
      </c>
      <c r="F21">
        <v>262.41120390620068</v>
      </c>
      <c r="G21">
        <v>147382941.00867161</v>
      </c>
      <c r="H21">
        <v>0</v>
      </c>
      <c r="I21">
        <v>-0.7203752131311838</v>
      </c>
      <c r="J21">
        <v>-0.80434314382331884</v>
      </c>
    </row>
    <row r="22" spans="1:10" x14ac:dyDescent="0.3">
      <c r="A22" s="1">
        <v>20</v>
      </c>
      <c r="B22">
        <v>2459947.4945205641</v>
      </c>
      <c r="C22">
        <v>20</v>
      </c>
      <c r="D22">
        <v>-46.192406571318067</v>
      </c>
      <c r="E22">
        <v>136.19240657131809</v>
      </c>
      <c r="F22">
        <v>264.07248448119248</v>
      </c>
      <c r="G22">
        <v>147388524.60540929</v>
      </c>
      <c r="H22">
        <v>0</v>
      </c>
      <c r="I22">
        <v>-0.72166849179539316</v>
      </c>
      <c r="J22">
        <v>-0.80620958408936527</v>
      </c>
    </row>
    <row r="23" spans="1:10" x14ac:dyDescent="0.3">
      <c r="A23" s="1">
        <v>21</v>
      </c>
      <c r="B23">
        <v>2459947.5942465621</v>
      </c>
      <c r="C23">
        <v>21</v>
      </c>
      <c r="D23">
        <v>-46.273463922366581</v>
      </c>
      <c r="E23">
        <v>136.2734639223666</v>
      </c>
      <c r="F23">
        <v>265.73855875400409</v>
      </c>
      <c r="G23">
        <v>147394000.2377677</v>
      </c>
      <c r="H23">
        <v>0</v>
      </c>
      <c r="I23">
        <v>-0.72264709177262232</v>
      </c>
      <c r="J23">
        <v>-0.80762430174810662</v>
      </c>
    </row>
    <row r="24" spans="1:10" x14ac:dyDescent="0.3">
      <c r="A24" s="1">
        <v>22</v>
      </c>
      <c r="B24">
        <v>2459947.693972595</v>
      </c>
      <c r="C24">
        <v>22</v>
      </c>
      <c r="D24">
        <v>-46.328494364681383</v>
      </c>
      <c r="E24">
        <v>136.3284943646814</v>
      </c>
      <c r="F24">
        <v>267.40806548839441</v>
      </c>
      <c r="G24">
        <v>147399366.0731515</v>
      </c>
      <c r="H24">
        <v>0</v>
      </c>
      <c r="I24">
        <v>-0.7233106464641702</v>
      </c>
      <c r="J24">
        <v>-0.80858476415532854</v>
      </c>
    </row>
    <row r="25" spans="1:10" x14ac:dyDescent="0.3">
      <c r="A25" s="1">
        <v>23</v>
      </c>
      <c r="B25">
        <v>2459947.7936986289</v>
      </c>
      <c r="C25">
        <v>23</v>
      </c>
      <c r="D25">
        <v>-46.357397389309092</v>
      </c>
      <c r="E25">
        <v>136.35739738930911</v>
      </c>
      <c r="F25">
        <v>269.07961855063837</v>
      </c>
      <c r="G25">
        <v>147404620.3036907</v>
      </c>
      <c r="H25">
        <v>0</v>
      </c>
      <c r="I25">
        <v>-0.72365889066655664</v>
      </c>
      <c r="J25">
        <v>-0.80908921709886716</v>
      </c>
    </row>
    <row r="26" spans="1:10" x14ac:dyDescent="0.3">
      <c r="A26" s="1">
        <v>24</v>
      </c>
      <c r="B26">
        <v>2459947.8934246632</v>
      </c>
      <c r="C26">
        <v>24</v>
      </c>
      <c r="D26">
        <v>-46.360121098187463</v>
      </c>
      <c r="E26">
        <v>136.36012109818739</v>
      </c>
      <c r="F26">
        <v>270.75181376569509</v>
      </c>
      <c r="G26">
        <v>147409761.18921939</v>
      </c>
      <c r="H26">
        <v>0</v>
      </c>
      <c r="I26">
        <v>-0.72369169835562042</v>
      </c>
      <c r="J26">
        <v>-0.80913675478666058</v>
      </c>
    </row>
    <row r="27" spans="1:10" x14ac:dyDescent="0.3">
      <c r="A27" s="1">
        <v>25</v>
      </c>
      <c r="B27">
        <v>2459947.9931506971</v>
      </c>
      <c r="C27">
        <v>25</v>
      </c>
      <c r="D27">
        <v>-46.336664843625343</v>
      </c>
      <c r="E27">
        <v>136.3366648436253</v>
      </c>
      <c r="F27">
        <v>272.42324385148908</v>
      </c>
      <c r="G27">
        <v>147414787.0336484</v>
      </c>
      <c r="H27">
        <v>0</v>
      </c>
      <c r="I27">
        <v>-0.72340910887246213</v>
      </c>
      <c r="J27">
        <v>-0.80872736591436567</v>
      </c>
    </row>
    <row r="28" spans="1:10" x14ac:dyDescent="0.3">
      <c r="A28" s="1">
        <v>26</v>
      </c>
      <c r="B28">
        <v>2459948.0928766942</v>
      </c>
      <c r="C28">
        <v>26</v>
      </c>
      <c r="D28">
        <v>-46.287075040664668</v>
      </c>
      <c r="E28">
        <v>136.28707504066469</v>
      </c>
      <c r="F28">
        <v>274.09251063970248</v>
      </c>
      <c r="G28">
        <v>147419696.19400781</v>
      </c>
      <c r="H28">
        <v>0</v>
      </c>
      <c r="I28">
        <v>-0.72281127612248708</v>
      </c>
      <c r="J28">
        <v>-0.80786186057728671</v>
      </c>
    </row>
    <row r="29" spans="1:10" x14ac:dyDescent="0.3">
      <c r="A29" s="1">
        <v>27</v>
      </c>
      <c r="B29">
        <v>2459948.192602728</v>
      </c>
      <c r="C29">
        <v>27</v>
      </c>
      <c r="D29">
        <v>-46.211448750078922</v>
      </c>
      <c r="E29">
        <v>136.21144875007889</v>
      </c>
      <c r="F29">
        <v>275.75822893002612</v>
      </c>
      <c r="G29">
        <v>147424487.0805549</v>
      </c>
      <c r="H29">
        <v>0</v>
      </c>
      <c r="I29">
        <v>-0.72189851661902105</v>
      </c>
      <c r="J29">
        <v>-0.80654193280549524</v>
      </c>
    </row>
    <row r="30" spans="1:10" x14ac:dyDescent="0.3">
      <c r="A30" s="1">
        <v>28</v>
      </c>
      <c r="B30">
        <v>2459948.292328761</v>
      </c>
      <c r="C30">
        <v>28</v>
      </c>
      <c r="D30">
        <v>-46.109929143153749</v>
      </c>
      <c r="E30">
        <v>136.10992914315369</v>
      </c>
      <c r="F30">
        <v>277.41903312108047</v>
      </c>
      <c r="G30">
        <v>147429158.14635709</v>
      </c>
      <c r="H30">
        <v>0</v>
      </c>
      <c r="I30">
        <v>-0.72067126478968646</v>
      </c>
      <c r="J30">
        <v>-0.80477008140932071</v>
      </c>
    </row>
    <row r="31" spans="1:10" x14ac:dyDescent="0.3">
      <c r="A31" s="1">
        <v>29</v>
      </c>
      <c r="B31">
        <v>2459948.3920547948</v>
      </c>
      <c r="C31">
        <v>29</v>
      </c>
      <c r="D31">
        <v>-45.982706940430859</v>
      </c>
      <c r="E31">
        <v>135.98270694043089</v>
      </c>
      <c r="F31">
        <v>279.07359280837068</v>
      </c>
      <c r="G31">
        <v>147433707.90394801</v>
      </c>
      <c r="H31">
        <v>0</v>
      </c>
      <c r="I31">
        <v>-0.71913010521340237</v>
      </c>
      <c r="J31">
        <v>-0.80254963509016652</v>
      </c>
    </row>
    <row r="32" spans="1:10" x14ac:dyDescent="0.3">
      <c r="A32" s="1">
        <v>30</v>
      </c>
      <c r="B32">
        <v>2459948.4917808292</v>
      </c>
      <c r="C32">
        <v>30</v>
      </c>
      <c r="D32">
        <v>-45.830016607342337</v>
      </c>
      <c r="E32">
        <v>135.83001660734229</v>
      </c>
      <c r="F32">
        <v>280.72062124139052</v>
      </c>
      <c r="G32">
        <v>147438134.90114859</v>
      </c>
      <c r="H32">
        <v>0</v>
      </c>
      <c r="I32">
        <v>-0.71727574612189227</v>
      </c>
      <c r="J32">
        <v>-0.79988468604180507</v>
      </c>
    </row>
    <row r="33" spans="1:10" x14ac:dyDescent="0.3">
      <c r="A33" s="1">
        <v>31</v>
      </c>
      <c r="B33">
        <v>2459948.591506863</v>
      </c>
      <c r="C33">
        <v>31</v>
      </c>
      <c r="D33">
        <v>-45.652139050195721</v>
      </c>
      <c r="E33">
        <v>135.6521390501957</v>
      </c>
      <c r="F33">
        <v>282.35887422594772</v>
      </c>
      <c r="G33">
        <v>147442437.7665495</v>
      </c>
      <c r="H33">
        <v>0</v>
      </c>
      <c r="I33">
        <v>-0.71510907602562879</v>
      </c>
      <c r="J33">
        <v>-0.79678013700419215</v>
      </c>
    </row>
    <row r="34" spans="1:10" x14ac:dyDescent="0.3">
      <c r="A34" s="1">
        <v>32</v>
      </c>
      <c r="B34">
        <v>2459948.6912328601</v>
      </c>
      <c r="C34">
        <v>32</v>
      </c>
      <c r="D34">
        <v>-45.449392348356596</v>
      </c>
      <c r="E34">
        <v>135.44939234835661</v>
      </c>
      <c r="F34">
        <v>283.98716885172138</v>
      </c>
      <c r="G34">
        <v>147446615.14671269</v>
      </c>
      <c r="H34">
        <v>0</v>
      </c>
      <c r="I34">
        <v>-0.7126310787782405</v>
      </c>
      <c r="J34">
        <v>-0.79324153950954024</v>
      </c>
    </row>
    <row r="35" spans="1:10" x14ac:dyDescent="0.3">
      <c r="A35" s="1">
        <v>33</v>
      </c>
      <c r="B35">
        <v>2459948.790958893</v>
      </c>
      <c r="C35">
        <v>33</v>
      </c>
      <c r="D35">
        <v>-45.222133559735973</v>
      </c>
      <c r="E35">
        <v>135.22213355973599</v>
      </c>
      <c r="F35">
        <v>285.60437714439871</v>
      </c>
      <c r="G35">
        <v>147450665.76064119</v>
      </c>
      <c r="H35">
        <v>0</v>
      </c>
      <c r="I35">
        <v>-0.70984288624129299</v>
      </c>
      <c r="J35">
        <v>-0.78927512539401634</v>
      </c>
    </row>
    <row r="36" spans="1:10" x14ac:dyDescent="0.3">
      <c r="A36" s="1">
        <v>34</v>
      </c>
      <c r="B36">
        <v>2459948.8906849269</v>
      </c>
      <c r="C36">
        <v>34</v>
      </c>
      <c r="D36">
        <v>-44.970755696032739</v>
      </c>
      <c r="E36">
        <v>134.97075569603271</v>
      </c>
      <c r="F36">
        <v>287.20944695156288</v>
      </c>
      <c r="G36">
        <v>147454588.36451781</v>
      </c>
      <c r="H36">
        <v>0</v>
      </c>
      <c r="I36">
        <v>-0.70674577515324732</v>
      </c>
      <c r="J36">
        <v>-0.7848877540057656</v>
      </c>
    </row>
    <row r="37" spans="1:10" x14ac:dyDescent="0.3">
      <c r="A37" s="1">
        <v>35</v>
      </c>
      <c r="B37">
        <v>2459948.9904109612</v>
      </c>
      <c r="C37">
        <v>35</v>
      </c>
      <c r="D37">
        <v>-44.695683548831113</v>
      </c>
      <c r="E37">
        <v>134.69568354883111</v>
      </c>
      <c r="F37">
        <v>288.80138846081331</v>
      </c>
      <c r="G37">
        <v>147458381.76864681</v>
      </c>
      <c r="H37">
        <v>0</v>
      </c>
      <c r="I37">
        <v>-0.70334115182280699</v>
      </c>
      <c r="J37">
        <v>-0.78008683935656653</v>
      </c>
    </row>
    <row r="38" spans="1:10" x14ac:dyDescent="0.3">
      <c r="A38" s="1">
        <v>36</v>
      </c>
      <c r="B38">
        <v>2459949.0901369951</v>
      </c>
      <c r="C38">
        <v>36</v>
      </c>
      <c r="D38">
        <v>-44.397371074596037</v>
      </c>
      <c r="E38">
        <v>134.39737107459601</v>
      </c>
      <c r="F38">
        <v>290.3792929485794</v>
      </c>
      <c r="G38">
        <v>147462044.8361254</v>
      </c>
      <c r="H38">
        <v>0</v>
      </c>
      <c r="I38">
        <v>-0.69963055733821122</v>
      </c>
      <c r="J38">
        <v>-0.77488030448139389</v>
      </c>
    </row>
    <row r="39" spans="1:10" x14ac:dyDescent="0.3">
      <c r="A39" s="1">
        <v>37</v>
      </c>
      <c r="B39">
        <v>2459949.189863028</v>
      </c>
      <c r="C39">
        <v>37</v>
      </c>
      <c r="D39">
        <v>-44.076299938796723</v>
      </c>
      <c r="E39">
        <v>134.07629993879669</v>
      </c>
      <c r="F39">
        <v>291.94232460399502</v>
      </c>
      <c r="G39">
        <v>147465576.4830668</v>
      </c>
      <c r="H39">
        <v>0</v>
      </c>
      <c r="I39">
        <v>-0.69561568835815812</v>
      </c>
      <c r="J39">
        <v>-0.76927655602857781</v>
      </c>
    </row>
    <row r="40" spans="1:10" x14ac:dyDescent="0.3">
      <c r="A40" s="1">
        <v>38</v>
      </c>
      <c r="B40">
        <v>2459949.289589026</v>
      </c>
      <c r="C40">
        <v>38</v>
      </c>
      <c r="D40">
        <v>-43.732972521339931</v>
      </c>
      <c r="E40">
        <v>133.73297252133989</v>
      </c>
      <c r="F40">
        <v>293.48972838664992</v>
      </c>
      <c r="G40">
        <v>147468975.66452399</v>
      </c>
      <c r="H40">
        <v>0</v>
      </c>
      <c r="I40">
        <v>-0.69129834910559562</v>
      </c>
      <c r="J40">
        <v>-0.76328436218158791</v>
      </c>
    </row>
    <row r="41" spans="1:10" x14ac:dyDescent="0.3">
      <c r="A41" s="1">
        <v>39</v>
      </c>
      <c r="B41">
        <v>2459949.3893150589</v>
      </c>
      <c r="C41">
        <v>39</v>
      </c>
      <c r="D41">
        <v>-43.36791155514377</v>
      </c>
      <c r="E41">
        <v>133.36791155514379</v>
      </c>
      <c r="F41">
        <v>295.02082982111062</v>
      </c>
      <c r="G41">
        <v>147472241.3955102</v>
      </c>
      <c r="H41">
        <v>0</v>
      </c>
      <c r="I41">
        <v>-0.68668048564301554</v>
      </c>
      <c r="J41">
        <v>-0.75691284635095313</v>
      </c>
    </row>
    <row r="42" spans="1:10" x14ac:dyDescent="0.3">
      <c r="A42" s="1">
        <v>40</v>
      </c>
      <c r="B42">
        <v>2459949.4890410928</v>
      </c>
      <c r="C42">
        <v>40</v>
      </c>
      <c r="D42">
        <v>-42.981655650332357</v>
      </c>
      <c r="E42">
        <v>132.98165565033241</v>
      </c>
      <c r="F42">
        <v>296.53503309351692</v>
      </c>
      <c r="G42">
        <v>147475372.7385335</v>
      </c>
      <c r="H42">
        <v>0</v>
      </c>
      <c r="I42">
        <v>-0.68176416810791307</v>
      </c>
      <c r="J42">
        <v>-0.75017140905672419</v>
      </c>
    </row>
    <row r="43" spans="1:10" x14ac:dyDescent="0.3">
      <c r="A43" s="1">
        <v>41</v>
      </c>
      <c r="B43">
        <v>2459949.5887671271</v>
      </c>
      <c r="C43">
        <v>41</v>
      </c>
      <c r="D43">
        <v>-42.574759726516163</v>
      </c>
      <c r="E43">
        <v>132.57475972651619</v>
      </c>
      <c r="F43">
        <v>298.03182004378942</v>
      </c>
      <c r="G43">
        <v>147478368.80475491</v>
      </c>
      <c r="H43">
        <v>0</v>
      </c>
      <c r="I43">
        <v>-0.67655163420042652</v>
      </c>
      <c r="J43">
        <v>-0.74306973547318755</v>
      </c>
    </row>
    <row r="44" spans="1:10" x14ac:dyDescent="0.3">
      <c r="A44" s="1">
        <v>42</v>
      </c>
      <c r="B44">
        <v>2459949.688493161</v>
      </c>
      <c r="C44">
        <v>42</v>
      </c>
      <c r="D44">
        <v>-42.147785891205423</v>
      </c>
      <c r="E44">
        <v>132.14778589120539</v>
      </c>
      <c r="F44">
        <v>299.51075021593732</v>
      </c>
      <c r="G44">
        <v>147481228.7487078</v>
      </c>
      <c r="H44">
        <v>0</v>
      </c>
      <c r="I44">
        <v>-0.67104520925053723</v>
      </c>
      <c r="J44">
        <v>-0.73561763622714715</v>
      </c>
    </row>
    <row r="45" spans="1:10" x14ac:dyDescent="0.3">
      <c r="A45" s="1">
        <v>43</v>
      </c>
      <c r="B45">
        <v>2459949.7882191939</v>
      </c>
      <c r="C45">
        <v>43</v>
      </c>
      <c r="D45">
        <v>-41.701305786265998</v>
      </c>
      <c r="E45">
        <v>131.701305786266</v>
      </c>
      <c r="F45">
        <v>300.97146096817471</v>
      </c>
      <c r="G45">
        <v>147483951.78936711</v>
      </c>
      <c r="H45">
        <v>0</v>
      </c>
      <c r="I45">
        <v>-0.66524737056711969</v>
      </c>
      <c r="J45">
        <v>-0.72782508835130444</v>
      </c>
    </row>
    <row r="46" spans="1:10" x14ac:dyDescent="0.3">
      <c r="A46" s="1">
        <v>44</v>
      </c>
      <c r="B46">
        <v>2459949.887945191</v>
      </c>
      <c r="C46">
        <v>44</v>
      </c>
      <c r="D46">
        <v>-41.235895409570396</v>
      </c>
      <c r="E46">
        <v>131.23589540957039</v>
      </c>
      <c r="F46">
        <v>302.41365965463308</v>
      </c>
      <c r="G46">
        <v>147486537.1814777</v>
      </c>
      <c r="H46">
        <v>0</v>
      </c>
      <c r="I46">
        <v>-0.65916071355839223</v>
      </c>
      <c r="J46">
        <v>-0.71970214490501916</v>
      </c>
    </row>
    <row r="47" spans="1:10" x14ac:dyDescent="0.3">
      <c r="A47" s="1">
        <v>45</v>
      </c>
      <c r="B47">
        <v>2459949.9876712249</v>
      </c>
      <c r="C47">
        <v>45</v>
      </c>
      <c r="D47">
        <v>-40.75213501354775</v>
      </c>
      <c r="E47">
        <v>130.75213501354779</v>
      </c>
      <c r="F47">
        <v>303.83712380742332</v>
      </c>
      <c r="G47">
        <v>147488984.23926929</v>
      </c>
      <c r="H47">
        <v>0</v>
      </c>
      <c r="I47">
        <v>-0.65278798116564807</v>
      </c>
      <c r="J47">
        <v>-0.71125893320367217</v>
      </c>
    </row>
    <row r="48" spans="1:10" x14ac:dyDescent="0.3">
      <c r="A48" s="1">
        <v>46</v>
      </c>
      <c r="B48">
        <v>2459950.0873972592</v>
      </c>
      <c r="C48">
        <v>46</v>
      </c>
      <c r="D48">
        <v>-40.250603444544097</v>
      </c>
      <c r="E48">
        <v>130.25060344454411</v>
      </c>
      <c r="F48">
        <v>305.24169847131361</v>
      </c>
      <c r="G48">
        <v>147491292.3190701</v>
      </c>
      <c r="H48">
        <v>0</v>
      </c>
      <c r="I48">
        <v>-0.64613201804335652</v>
      </c>
      <c r="J48">
        <v>-0.70250555602186548</v>
      </c>
    </row>
    <row r="49" spans="1:10" x14ac:dyDescent="0.3">
      <c r="A49" s="1">
        <v>47</v>
      </c>
      <c r="B49">
        <v>2459950.1871232931</v>
      </c>
      <c r="C49">
        <v>47</v>
      </c>
      <c r="D49">
        <v>-39.731878024772563</v>
      </c>
      <c r="E49">
        <v>129.73187802477261</v>
      </c>
      <c r="F49">
        <v>306.62729350722492</v>
      </c>
      <c r="G49">
        <v>147493460.8285301</v>
      </c>
      <c r="H49">
        <v>0</v>
      </c>
      <c r="I49">
        <v>-0.63919579445154795</v>
      </c>
      <c r="J49">
        <v>-0.69345208953306237</v>
      </c>
    </row>
    <row r="50" spans="1:10" x14ac:dyDescent="0.3">
      <c r="A50" s="1">
        <v>48</v>
      </c>
      <c r="B50">
        <v>2459950.286849326</v>
      </c>
      <c r="C50">
        <v>48</v>
      </c>
      <c r="D50">
        <v>-39.196535209070767</v>
      </c>
      <c r="E50">
        <v>129.19653520907079</v>
      </c>
      <c r="F50">
        <v>307.9938728757952</v>
      </c>
      <c r="G50">
        <v>147495489.2201888</v>
      </c>
      <c r="H50">
        <v>0</v>
      </c>
      <c r="I50">
        <v>-0.63198243905869</v>
      </c>
      <c r="J50">
        <v>-0.6841085947721689</v>
      </c>
    </row>
    <row r="51" spans="1:10" x14ac:dyDescent="0.3">
      <c r="A51" s="1">
        <v>49</v>
      </c>
      <c r="B51">
        <v>2459950.386575324</v>
      </c>
      <c r="C51">
        <v>49</v>
      </c>
      <c r="D51">
        <v>-38.645142342643801</v>
      </c>
      <c r="E51">
        <v>128.64514234264379</v>
      </c>
      <c r="F51">
        <v>309.34146090483068</v>
      </c>
      <c r="G51">
        <v>147497377.00902769</v>
      </c>
      <c r="H51">
        <v>0</v>
      </c>
      <c r="I51">
        <v>-0.62449514931866212</v>
      </c>
      <c r="J51">
        <v>-0.67448497378100902</v>
      </c>
    </row>
    <row r="52" spans="1:10" x14ac:dyDescent="0.3">
      <c r="A52" s="1">
        <v>50</v>
      </c>
      <c r="B52">
        <v>2459950.4863013569</v>
      </c>
      <c r="C52">
        <v>50</v>
      </c>
      <c r="D52">
        <v>-38.078264660719839</v>
      </c>
      <c r="E52">
        <v>128.07826466071981</v>
      </c>
      <c r="F52">
        <v>310.67012898312271</v>
      </c>
      <c r="G52">
        <v>147499123.7433736</v>
      </c>
      <c r="H52">
        <v>0</v>
      </c>
      <c r="I52">
        <v>-0.61673730440353536</v>
      </c>
      <c r="J52">
        <v>-0.66459109177536269</v>
      </c>
    </row>
    <row r="53" spans="1:10" x14ac:dyDescent="0.3">
      <c r="A53" s="1">
        <v>51</v>
      </c>
      <c r="B53">
        <v>2459950.5860273908</v>
      </c>
      <c r="C53">
        <v>51</v>
      </c>
      <c r="D53">
        <v>-37.496454034190791</v>
      </c>
      <c r="E53">
        <v>127.4964540341908</v>
      </c>
      <c r="F53">
        <v>311.98000246816332</v>
      </c>
      <c r="G53">
        <v>147500729.03002569</v>
      </c>
      <c r="H53">
        <v>0</v>
      </c>
      <c r="I53">
        <v>-0.60871232817373022</v>
      </c>
      <c r="J53">
        <v>-0.65443658071933974</v>
      </c>
    </row>
    <row r="54" spans="1:10" x14ac:dyDescent="0.3">
      <c r="A54" s="1">
        <v>52</v>
      </c>
      <c r="B54">
        <v>2459950.6857534251</v>
      </c>
      <c r="C54">
        <v>52</v>
      </c>
      <c r="D54">
        <v>-36.900259718308867</v>
      </c>
      <c r="E54">
        <v>126.9002597183089</v>
      </c>
      <c r="F54">
        <v>313.27124149859969</v>
      </c>
      <c r="G54">
        <v>147502192.51992929</v>
      </c>
      <c r="H54">
        <v>0</v>
      </c>
      <c r="I54">
        <v>-0.60042385024198541</v>
      </c>
      <c r="J54">
        <v>-0.64403102692552516</v>
      </c>
    </row>
    <row r="55" spans="1:10" x14ac:dyDescent="0.3">
      <c r="A55" s="1">
        <v>53</v>
      </c>
      <c r="B55">
        <v>2459950.785479459</v>
      </c>
      <c r="C55">
        <v>53</v>
      </c>
      <c r="D55">
        <v>-36.290215081837992</v>
      </c>
      <c r="E55">
        <v>126.290215081838</v>
      </c>
      <c r="F55">
        <v>314.54405354820273</v>
      </c>
      <c r="G55">
        <v>147503513.91366431</v>
      </c>
      <c r="H55">
        <v>0</v>
      </c>
      <c r="I55">
        <v>-0.59187553450919694</v>
      </c>
      <c r="J55">
        <v>-0.63338373943497639</v>
      </c>
    </row>
    <row r="56" spans="1:10" x14ac:dyDescent="0.3">
      <c r="A56" s="1">
        <v>54</v>
      </c>
      <c r="B56">
        <v>2459950.8852054919</v>
      </c>
      <c r="C56">
        <v>54</v>
      </c>
      <c r="D56">
        <v>-35.666846881208038</v>
      </c>
      <c r="E56">
        <v>125.666846881208</v>
      </c>
      <c r="F56">
        <v>315.79867710934383</v>
      </c>
      <c r="G56">
        <v>147504692.95929179</v>
      </c>
      <c r="H56">
        <v>0</v>
      </c>
      <c r="I56">
        <v>-0.58307121692508146</v>
      </c>
      <c r="J56">
        <v>-0.62250391188175125</v>
      </c>
    </row>
    <row r="57" spans="1:10" x14ac:dyDescent="0.3">
      <c r="A57" s="1">
        <v>55</v>
      </c>
      <c r="B57">
        <v>2459950.9849314899</v>
      </c>
      <c r="C57">
        <v>55</v>
      </c>
      <c r="D57">
        <v>-35.030667703729968</v>
      </c>
      <c r="E57">
        <v>125.03066770373</v>
      </c>
      <c r="F57">
        <v>317.03538629486621</v>
      </c>
      <c r="G57">
        <v>147505729.4544192</v>
      </c>
      <c r="H57">
        <v>0</v>
      </c>
      <c r="I57">
        <v>-0.57401480726772336</v>
      </c>
      <c r="J57">
        <v>-0.61140049060212953</v>
      </c>
    </row>
    <row r="58" spans="1:10" x14ac:dyDescent="0.3">
      <c r="A58" s="1">
        <v>56</v>
      </c>
      <c r="B58">
        <v>2459951.0846575238</v>
      </c>
      <c r="C58">
        <v>56</v>
      </c>
      <c r="D58">
        <v>-34.382181329436619</v>
      </c>
      <c r="E58">
        <v>124.38218132943661</v>
      </c>
      <c r="F58">
        <v>318.25448125652991</v>
      </c>
      <c r="G58">
        <v>147506623.2460146</v>
      </c>
      <c r="H58">
        <v>0</v>
      </c>
      <c r="I58">
        <v>-0.56471037037315386</v>
      </c>
      <c r="J58">
        <v>-0.60008226821639021</v>
      </c>
    </row>
    <row r="59" spans="1:10" x14ac:dyDescent="0.3">
      <c r="A59" s="1">
        <v>57</v>
      </c>
      <c r="B59">
        <v>2459951.1843835572</v>
      </c>
      <c r="C59">
        <v>57</v>
      </c>
      <c r="D59">
        <v>-33.721875038826788</v>
      </c>
      <c r="E59">
        <v>123.72187503882679</v>
      </c>
      <c r="F59">
        <v>319.45629078914737</v>
      </c>
      <c r="G59">
        <v>147507374.22409829</v>
      </c>
      <c r="H59">
        <v>0</v>
      </c>
      <c r="I59">
        <v>-0.55516201997380776</v>
      </c>
      <c r="J59">
        <v>-0.58855774937361816</v>
      </c>
    </row>
    <row r="60" spans="1:10" x14ac:dyDescent="0.3">
      <c r="A60" s="1">
        <v>58</v>
      </c>
      <c r="B60">
        <v>2459951.284109591</v>
      </c>
      <c r="C60">
        <v>58</v>
      </c>
      <c r="D60">
        <v>-33.050227225743853</v>
      </c>
      <c r="E60">
        <v>123.0502272257439</v>
      </c>
      <c r="F60">
        <v>320.64116422223037</v>
      </c>
      <c r="G60">
        <v>147507982.33111039</v>
      </c>
      <c r="H60">
        <v>0</v>
      </c>
      <c r="I60">
        <v>-0.5453740298171037</v>
      </c>
      <c r="J60">
        <v>-0.57683528362150149</v>
      </c>
    </row>
    <row r="61" spans="1:10" x14ac:dyDescent="0.3">
      <c r="A61" s="1">
        <v>59</v>
      </c>
      <c r="B61">
        <v>2459951.3838356249</v>
      </c>
      <c r="C61">
        <v>59</v>
      </c>
      <c r="D61">
        <v>-32.367703559485179</v>
      </c>
      <c r="E61">
        <v>122.36770355948519</v>
      </c>
      <c r="F61">
        <v>321.80946882320973</v>
      </c>
      <c r="G61">
        <v>147508447.55637959</v>
      </c>
      <c r="H61">
        <v>0</v>
      </c>
      <c r="I61">
        <v>-0.53535077976937517</v>
      </c>
      <c r="J61">
        <v>-0.5649229984225046</v>
      </c>
    </row>
    <row r="62" spans="1:10" x14ac:dyDescent="0.3">
      <c r="A62" s="1">
        <v>60</v>
      </c>
      <c r="B62">
        <v>2459951.4835616592</v>
      </c>
      <c r="C62">
        <v>60</v>
      </c>
      <c r="D62">
        <v>-31.67475386998904</v>
      </c>
      <c r="E62">
        <v>121.674753869989</v>
      </c>
      <c r="F62">
        <v>322.96159338065212</v>
      </c>
      <c r="G62">
        <v>147508769.9350335</v>
      </c>
      <c r="H62">
        <v>0</v>
      </c>
      <c r="I62">
        <v>-0.52509670879755643</v>
      </c>
      <c r="J62">
        <v>-0.55282874479012467</v>
      </c>
    </row>
    <row r="63" spans="1:10" x14ac:dyDescent="0.3">
      <c r="A63" s="1">
        <v>61</v>
      </c>
      <c r="B63">
        <v>2459951.5832876558</v>
      </c>
      <c r="C63">
        <v>61</v>
      </c>
      <c r="D63">
        <v>-30.971817115648641</v>
      </c>
      <c r="E63">
        <v>120.97181711564861</v>
      </c>
      <c r="F63">
        <v>324.09793863413228</v>
      </c>
      <c r="G63">
        <v>147508949.54916129</v>
      </c>
      <c r="H63">
        <v>0</v>
      </c>
      <c r="I63">
        <v>-0.51461638563295253</v>
      </c>
      <c r="J63">
        <v>-0.54056018399360206</v>
      </c>
    </row>
    <row r="64" spans="1:10" x14ac:dyDescent="0.3">
      <c r="A64" s="1">
        <v>62</v>
      </c>
      <c r="B64">
        <v>2459951.6830136902</v>
      </c>
      <c r="C64">
        <v>62</v>
      </c>
      <c r="D64">
        <v>-30.25932098060645</v>
      </c>
      <c r="E64">
        <v>120.2593209806064</v>
      </c>
      <c r="F64">
        <v>325.21891595653477</v>
      </c>
      <c r="G64">
        <v>147508986.5306415</v>
      </c>
      <c r="H64">
        <v>0</v>
      </c>
      <c r="I64">
        <v>-0.50391450069446286</v>
      </c>
      <c r="J64">
        <v>-0.52812478052938183</v>
      </c>
    </row>
    <row r="65" spans="1:10" x14ac:dyDescent="0.3">
      <c r="A65" s="1">
        <v>63</v>
      </c>
      <c r="B65">
        <v>2459951.7827397231</v>
      </c>
      <c r="C65">
        <v>63</v>
      </c>
      <c r="D65">
        <v>-29.53767693943184</v>
      </c>
      <c r="E65">
        <v>119.5376769394318</v>
      </c>
      <c r="F65">
        <v>326.32495067782781</v>
      </c>
      <c r="G65">
        <v>147508881.0558731</v>
      </c>
      <c r="H65">
        <v>0</v>
      </c>
      <c r="I65">
        <v>-0.49299578787746567</v>
      </c>
      <c r="J65">
        <v>-0.51552971598348729</v>
      </c>
    </row>
    <row r="66" spans="1:10" x14ac:dyDescent="0.3">
      <c r="A66" s="1">
        <v>64</v>
      </c>
      <c r="B66">
        <v>2459951.882465757</v>
      </c>
      <c r="C66">
        <v>64</v>
      </c>
      <c r="D66">
        <v>-28.807287269510329</v>
      </c>
      <c r="E66">
        <v>118.8072872695103</v>
      </c>
      <c r="F66">
        <v>327.4164737385002</v>
      </c>
      <c r="G66">
        <v>147508633.34803531</v>
      </c>
      <c r="H66">
        <v>0</v>
      </c>
      <c r="I66">
        <v>-0.48186512488801708</v>
      </c>
      <c r="J66">
        <v>-0.50278201142080226</v>
      </c>
    </row>
    <row r="67" spans="1:10" x14ac:dyDescent="0.3">
      <c r="A67" s="1">
        <v>65</v>
      </c>
      <c r="B67">
        <v>2459951.9821917908</v>
      </c>
      <c r="C67">
        <v>65</v>
      </c>
      <c r="D67">
        <v>-28.06854089031539</v>
      </c>
      <c r="E67">
        <v>118.0685408903154</v>
      </c>
      <c r="F67">
        <v>328.49392268994262</v>
      </c>
      <c r="G67">
        <v>147508243.678101</v>
      </c>
      <c r="H67">
        <v>0</v>
      </c>
      <c r="I67">
        <v>-0.47052746521892502</v>
      </c>
      <c r="J67">
        <v>-0.48988845476666398</v>
      </c>
    </row>
    <row r="68" spans="1:10" x14ac:dyDescent="0.3">
      <c r="A68" s="1">
        <v>66</v>
      </c>
      <c r="B68">
        <v>2459952.0819178252</v>
      </c>
      <c r="C68">
        <v>66</v>
      </c>
      <c r="D68">
        <v>-27.32181564895598</v>
      </c>
      <c r="E68">
        <v>117.321815648956</v>
      </c>
      <c r="F68">
        <v>329.5577394544992</v>
      </c>
      <c r="G68">
        <v>147507712.36347049</v>
      </c>
      <c r="H68">
        <v>0</v>
      </c>
      <c r="I68">
        <v>-0.4589878665979355</v>
      </c>
      <c r="J68">
        <v>-0.476855640697193</v>
      </c>
    </row>
    <row r="69" spans="1:10" x14ac:dyDescent="0.3">
      <c r="A69" s="1">
        <v>67</v>
      </c>
      <c r="B69">
        <v>2459952.1816438222</v>
      </c>
      <c r="C69">
        <v>67</v>
      </c>
      <c r="D69">
        <v>-26.567475305876211</v>
      </c>
      <c r="E69">
        <v>116.5674753058762</v>
      </c>
      <c r="F69">
        <v>330.60837302631359</v>
      </c>
      <c r="G69">
        <v>147507039.7662397</v>
      </c>
      <c r="H69">
        <v>0</v>
      </c>
      <c r="I69">
        <v>-0.44725143744565993</v>
      </c>
      <c r="J69">
        <v>-0.4636899180298274</v>
      </c>
    </row>
    <row r="70" spans="1:10" x14ac:dyDescent="0.3">
      <c r="A70" s="1">
        <v>68</v>
      </c>
      <c r="B70">
        <v>2459952.2813698561</v>
      </c>
      <c r="C70">
        <v>68</v>
      </c>
      <c r="D70">
        <v>-25.805875463193559</v>
      </c>
      <c r="E70">
        <v>115.8058754631936</v>
      </c>
      <c r="F70">
        <v>331.64627032539272</v>
      </c>
      <c r="G70">
        <v>147506226.29748619</v>
      </c>
      <c r="H70">
        <v>0</v>
      </c>
      <c r="I70">
        <v>-0.43532342133259733</v>
      </c>
      <c r="J70">
        <v>-0.4503974931923444</v>
      </c>
    </row>
    <row r="71" spans="1:10" x14ac:dyDescent="0.3">
      <c r="A71" s="1">
        <v>69</v>
      </c>
      <c r="B71">
        <v>2459952.381095889</v>
      </c>
      <c r="C71">
        <v>69</v>
      </c>
      <c r="D71">
        <v>-25.03735894163486</v>
      </c>
      <c r="E71">
        <v>115.03735894163491</v>
      </c>
      <c r="F71">
        <v>332.67188212781781</v>
      </c>
      <c r="G71">
        <v>147505272.40835431</v>
      </c>
      <c r="H71">
        <v>0</v>
      </c>
      <c r="I71">
        <v>-0.42320911765094721</v>
      </c>
      <c r="J71">
        <v>-0.43698434953517112</v>
      </c>
    </row>
    <row r="72" spans="1:10" x14ac:dyDescent="0.3">
      <c r="A72" s="1">
        <v>70</v>
      </c>
      <c r="B72">
        <v>2459952.4808219229</v>
      </c>
      <c r="C72">
        <v>70</v>
      </c>
      <c r="D72">
        <v>-24.26225991795107</v>
      </c>
      <c r="E72">
        <v>114.2622599179511</v>
      </c>
      <c r="F72">
        <v>333.68565695997091</v>
      </c>
      <c r="G72">
        <v>147504178.60116979</v>
      </c>
      <c r="H72">
        <v>0</v>
      </c>
      <c r="I72">
        <v>-0.41091393834457007</v>
      </c>
      <c r="J72">
        <v>-0.42345631954289542</v>
      </c>
    </row>
    <row r="73" spans="1:10" x14ac:dyDescent="0.3">
      <c r="A73" s="1">
        <v>71</v>
      </c>
      <c r="B73">
        <v>2459952.5805479572</v>
      </c>
      <c r="C73">
        <v>71</v>
      </c>
      <c r="D73">
        <v>-23.480897776101251</v>
      </c>
      <c r="E73">
        <v>113.4808977761013</v>
      </c>
      <c r="F73">
        <v>334.68804851201321</v>
      </c>
      <c r="G73">
        <v>147502945.42026451</v>
      </c>
      <c r="H73">
        <v>0</v>
      </c>
      <c r="I73">
        <v>-0.39844330196589628</v>
      </c>
      <c r="J73">
        <v>-0.40981897751718122</v>
      </c>
    </row>
    <row r="74" spans="1:10" x14ac:dyDescent="0.3">
      <c r="A74" s="1">
        <v>72</v>
      </c>
      <c r="B74">
        <v>2459952.6802739538</v>
      </c>
      <c r="C74">
        <v>72</v>
      </c>
      <c r="D74">
        <v>-22.693588909653201</v>
      </c>
      <c r="E74">
        <v>112.6935889096532</v>
      </c>
      <c r="F74">
        <v>335.67950133806937</v>
      </c>
      <c r="G74">
        <v>147501573.4577921</v>
      </c>
      <c r="H74">
        <v>0</v>
      </c>
      <c r="I74">
        <v>-0.38580281284571039</v>
      </c>
      <c r="J74">
        <v>-0.39607784556751829</v>
      </c>
    </row>
    <row r="75" spans="1:10" x14ac:dyDescent="0.3">
      <c r="A75" s="1">
        <v>73</v>
      </c>
      <c r="B75">
        <v>2459952.7799999882</v>
      </c>
      <c r="C75">
        <v>73</v>
      </c>
      <c r="D75">
        <v>-21.90063482130337</v>
      </c>
      <c r="E75">
        <v>111.9006348213034</v>
      </c>
      <c r="F75">
        <v>336.6604642752381</v>
      </c>
      <c r="G75">
        <v>147500063.34873581</v>
      </c>
      <c r="H75">
        <v>0</v>
      </c>
      <c r="I75">
        <v>-0.37299806272058178</v>
      </c>
      <c r="J75">
        <v>-0.38223818590866382</v>
      </c>
    </row>
    <row r="76" spans="1:10" x14ac:dyDescent="0.3">
      <c r="A76" s="1">
        <v>74</v>
      </c>
      <c r="B76">
        <v>2459952.879726022</v>
      </c>
      <c r="C76">
        <v>74</v>
      </c>
      <c r="D76">
        <v>-21.102330661145711</v>
      </c>
      <c r="E76">
        <v>111.1023306611457</v>
      </c>
      <c r="F76">
        <v>337.63138053863332</v>
      </c>
      <c r="G76">
        <v>147498415.7713666</v>
      </c>
      <c r="H76">
        <v>0</v>
      </c>
      <c r="I76">
        <v>-0.36003475823622599</v>
      </c>
      <c r="J76">
        <v>-0.3683051498815445</v>
      </c>
    </row>
    <row r="77" spans="1:10" x14ac:dyDescent="0.3">
      <c r="A77" s="1">
        <v>75</v>
      </c>
      <c r="B77">
        <v>2459952.9794520549</v>
      </c>
      <c r="C77">
        <v>75</v>
      </c>
      <c r="D77">
        <v>-20.298961859198311</v>
      </c>
      <c r="E77">
        <v>110.2989618591983</v>
      </c>
      <c r="F77">
        <v>338.59269243818392</v>
      </c>
      <c r="G77">
        <v>147496631.4510577</v>
      </c>
      <c r="H77">
        <v>0</v>
      </c>
      <c r="I77">
        <v>-0.34691865793006549</v>
      </c>
      <c r="J77">
        <v>-0.35428371917976009</v>
      </c>
    </row>
    <row r="78" spans="1:10" x14ac:dyDescent="0.3">
      <c r="A78" s="1">
        <v>76</v>
      </c>
      <c r="B78">
        <v>2459953.0791780888</v>
      </c>
      <c r="C78">
        <v>76</v>
      </c>
      <c r="D78">
        <v>-19.490806222880352</v>
      </c>
      <c r="E78">
        <v>109.49080622288039</v>
      </c>
      <c r="F78">
        <v>339.54483820650438</v>
      </c>
      <c r="G78">
        <v>147494711.1606473</v>
      </c>
      <c r="H78">
        <v>0</v>
      </c>
      <c r="I78">
        <v>-0.33365559709835008</v>
      </c>
      <c r="J78">
        <v>-0.34017874245746188</v>
      </c>
    </row>
    <row r="79" spans="1:10" x14ac:dyDescent="0.3">
      <c r="A79" s="1">
        <v>77</v>
      </c>
      <c r="B79">
        <v>2459953.1789041231</v>
      </c>
      <c r="C79">
        <v>77</v>
      </c>
      <c r="D79">
        <v>-18.678135150716919</v>
      </c>
      <c r="E79">
        <v>108.6781351507169</v>
      </c>
      <c r="F79">
        <v>340.4882511253029</v>
      </c>
      <c r="G79">
        <v>147492655.7054604</v>
      </c>
      <c r="H79">
        <v>0</v>
      </c>
      <c r="I79">
        <v>-0.32025149891524518</v>
      </c>
      <c r="J79">
        <v>-0.3259949565124976</v>
      </c>
    </row>
    <row r="80" spans="1:10" x14ac:dyDescent="0.3">
      <c r="A80" s="1">
        <v>78</v>
      </c>
      <c r="B80">
        <v>2459953.2786301202</v>
      </c>
      <c r="C80">
        <v>78</v>
      </c>
      <c r="D80">
        <v>-17.8612092378781</v>
      </c>
      <c r="E80">
        <v>107.8612092378781</v>
      </c>
      <c r="F80">
        <v>341.42336473409853</v>
      </c>
      <c r="G80">
        <v>147490465.94802859</v>
      </c>
      <c r="H80">
        <v>0</v>
      </c>
      <c r="I80">
        <v>-0.30671229276210998</v>
      </c>
      <c r="J80">
        <v>-0.31173690958859979</v>
      </c>
    </row>
    <row r="81" spans="1:10" x14ac:dyDescent="0.3">
      <c r="A81" s="1">
        <v>79</v>
      </c>
      <c r="B81">
        <v>2459953.3783561541</v>
      </c>
      <c r="C81">
        <v>79</v>
      </c>
      <c r="D81">
        <v>-17.040284915661559</v>
      </c>
      <c r="E81">
        <v>107.0402849156616</v>
      </c>
      <c r="F81">
        <v>342.35060590629791</v>
      </c>
      <c r="G81">
        <v>147488142.78006679</v>
      </c>
      <c r="H81">
        <v>0</v>
      </c>
      <c r="I81">
        <v>-0.29304401449760342</v>
      </c>
      <c r="J81">
        <v>-0.2974090772562184</v>
      </c>
    </row>
    <row r="82" spans="1:10" x14ac:dyDescent="0.3">
      <c r="A82" s="1">
        <v>80</v>
      </c>
      <c r="B82">
        <v>2459953.478082187</v>
      </c>
      <c r="C82">
        <v>80</v>
      </c>
      <c r="D82">
        <v>-16.215610582077591</v>
      </c>
      <c r="E82">
        <v>106.2156105820776</v>
      </c>
      <c r="F82">
        <v>343.2703991978218</v>
      </c>
      <c r="G82">
        <v>147485687.1503793</v>
      </c>
      <c r="H82">
        <v>0</v>
      </c>
      <c r="I82">
        <v>-0.2792527335105478</v>
      </c>
      <c r="J82">
        <v>-0.2830157948784881</v>
      </c>
    </row>
    <row r="83" spans="1:10" x14ac:dyDescent="0.3">
      <c r="A83" s="1">
        <v>81</v>
      </c>
      <c r="B83">
        <v>2459953.5778082209</v>
      </c>
      <c r="C83">
        <v>81</v>
      </c>
      <c r="D83">
        <v>-15.387431196672081</v>
      </c>
      <c r="E83">
        <v>105.3874311966721</v>
      </c>
      <c r="F83">
        <v>344.18316230182819</v>
      </c>
      <c r="G83">
        <v>147483100.04467669</v>
      </c>
      <c r="H83">
        <v>0</v>
      </c>
      <c r="I83">
        <v>-0.26534462038136641</v>
      </c>
      <c r="J83">
        <v>-0.26856133780601887</v>
      </c>
    </row>
    <row r="84" spans="1:10" x14ac:dyDescent="0.3">
      <c r="A84" s="1">
        <v>82</v>
      </c>
      <c r="B84">
        <v>2459953.6775342552</v>
      </c>
      <c r="C84">
        <v>82</v>
      </c>
      <c r="D84">
        <v>-14.55598176855073</v>
      </c>
      <c r="E84">
        <v>104.55598176855069</v>
      </c>
      <c r="F84">
        <v>345.08931370133712</v>
      </c>
      <c r="G84">
        <v>147480382.49291801</v>
      </c>
      <c r="H84">
        <v>0</v>
      </c>
      <c r="I84">
        <v>-0.2513258287091511</v>
      </c>
      <c r="J84">
        <v>-0.25404980772147751</v>
      </c>
    </row>
    <row r="85" spans="1:10" x14ac:dyDescent="0.3">
      <c r="A85" s="1">
        <v>83</v>
      </c>
      <c r="B85">
        <v>2459953.7772602891</v>
      </c>
      <c r="C85">
        <v>83</v>
      </c>
      <c r="D85">
        <v>-13.72149458209894</v>
      </c>
      <c r="E85">
        <v>103.7214945820989</v>
      </c>
      <c r="F85">
        <v>345.98926506213752</v>
      </c>
      <c r="G85">
        <v>147477535.5570516</v>
      </c>
      <c r="H85">
        <v>0</v>
      </c>
      <c r="I85">
        <v>-0.23720260723732201</v>
      </c>
      <c r="J85">
        <v>-0.23948525875218979</v>
      </c>
    </row>
    <row r="86" spans="1:10" x14ac:dyDescent="0.3">
      <c r="A86" s="1">
        <v>84</v>
      </c>
      <c r="B86">
        <v>2459953.8769862861</v>
      </c>
      <c r="C86">
        <v>84</v>
      </c>
      <c r="D86">
        <v>-12.88419618704541</v>
      </c>
      <c r="E86">
        <v>102.8841961870454</v>
      </c>
      <c r="F86">
        <v>346.88342533439061</v>
      </c>
      <c r="G86">
        <v>147474560.3619459</v>
      </c>
      <c r="H86">
        <v>0</v>
      </c>
      <c r="I86">
        <v>-0.22298124053506849</v>
      </c>
      <c r="J86">
        <v>-0.2248716449368415</v>
      </c>
    </row>
    <row r="87" spans="1:10" x14ac:dyDescent="0.3">
      <c r="A87" s="1">
        <v>85</v>
      </c>
      <c r="B87">
        <v>2459953.97671232</v>
      </c>
      <c r="C87">
        <v>85</v>
      </c>
      <c r="D87">
        <v>-12.044308401445649</v>
      </c>
      <c r="E87">
        <v>102.0443084014456</v>
      </c>
      <c r="F87">
        <v>347.77219989353449</v>
      </c>
      <c r="G87">
        <v>147471458.05086121</v>
      </c>
      <c r="H87">
        <v>0</v>
      </c>
      <c r="I87">
        <v>-0.20866805700350449</v>
      </c>
      <c r="J87">
        <v>-0.21021283773084151</v>
      </c>
    </row>
    <row r="88" spans="1:10" x14ac:dyDescent="0.3">
      <c r="A88" s="1">
        <v>86</v>
      </c>
      <c r="B88">
        <v>2459954.0764383529</v>
      </c>
      <c r="C88">
        <v>86</v>
      </c>
      <c r="D88">
        <v>-11.202047960992029</v>
      </c>
      <c r="E88">
        <v>101.202047960992</v>
      </c>
      <c r="F88">
        <v>348.65599148934479</v>
      </c>
      <c r="G88">
        <v>147468229.82606921</v>
      </c>
      <c r="H88">
        <v>0</v>
      </c>
      <c r="I88">
        <v>-0.1942694140256549</v>
      </c>
      <c r="J88">
        <v>-0.19551261988562821</v>
      </c>
    </row>
    <row r="89" spans="1:10" x14ac:dyDescent="0.3">
      <c r="A89" s="1">
        <v>87</v>
      </c>
      <c r="B89">
        <v>2459954.1761643868</v>
      </c>
      <c r="C89">
        <v>87</v>
      </c>
      <c r="D89">
        <v>-10.35762828530366</v>
      </c>
      <c r="E89">
        <v>100.3576282853037</v>
      </c>
      <c r="F89">
        <v>349.53519910458192</v>
      </c>
      <c r="G89">
        <v>147464876.92674059</v>
      </c>
      <c r="H89">
        <v>0</v>
      </c>
      <c r="I89">
        <v>-0.17979171934620591</v>
      </c>
      <c r="J89">
        <v>-0.1807747162762435</v>
      </c>
    </row>
    <row r="90" spans="1:10" x14ac:dyDescent="0.3">
      <c r="A90" s="1">
        <v>88</v>
      </c>
      <c r="B90">
        <v>2459954.2758904211</v>
      </c>
      <c r="C90">
        <v>88</v>
      </c>
      <c r="D90">
        <v>-9.5112619350979504</v>
      </c>
      <c r="E90">
        <v>99.511261935097949</v>
      </c>
      <c r="F90">
        <v>350.41021586969589</v>
      </c>
      <c r="G90">
        <v>147461400.62827009</v>
      </c>
      <c r="H90">
        <v>0</v>
      </c>
      <c r="I90">
        <v>-0.1652414648460854</v>
      </c>
      <c r="J90">
        <v>-0.16600283678706651</v>
      </c>
    </row>
    <row r="91" spans="1:10" x14ac:dyDescent="0.3">
      <c r="A91" s="1">
        <v>89</v>
      </c>
      <c r="B91">
        <v>2459954.375616455</v>
      </c>
      <c r="C91">
        <v>89</v>
      </c>
      <c r="D91">
        <v>-8.6631503786742439</v>
      </c>
      <c r="E91">
        <v>98.663150378674246</v>
      </c>
      <c r="F91">
        <v>351.28144009722462</v>
      </c>
      <c r="G91">
        <v>147457802.25611639</v>
      </c>
      <c r="H91">
        <v>0</v>
      </c>
      <c r="I91">
        <v>-0.150625041911878</v>
      </c>
      <c r="J91">
        <v>-0.15120049770325911</v>
      </c>
    </row>
    <row r="92" spans="1:10" x14ac:dyDescent="0.3">
      <c r="A92" s="1">
        <v>90</v>
      </c>
      <c r="B92">
        <v>2459954.4753424521</v>
      </c>
      <c r="C92">
        <v>90</v>
      </c>
      <c r="D92">
        <v>-7.8135012370709163</v>
      </c>
      <c r="E92">
        <v>97.813501237070909</v>
      </c>
      <c r="F92">
        <v>352.14925842936788</v>
      </c>
      <c r="G92">
        <v>147454083.16366929</v>
      </c>
      <c r="H92">
        <v>0</v>
      </c>
      <c r="I92">
        <v>-0.13594902951571139</v>
      </c>
      <c r="J92">
        <v>-0.13637132269553751</v>
      </c>
    </row>
    <row r="93" spans="1:10" x14ac:dyDescent="0.3">
      <c r="A93" s="1">
        <v>91</v>
      </c>
      <c r="B93">
        <v>2459954.575068485</v>
      </c>
      <c r="C93">
        <v>91</v>
      </c>
      <c r="D93">
        <v>-6.9625138227865904</v>
      </c>
      <c r="E93">
        <v>96.96251382278659</v>
      </c>
      <c r="F93">
        <v>353.01406099594863</v>
      </c>
      <c r="G93">
        <v>147450244.75797141</v>
      </c>
      <c r="H93">
        <v>0</v>
      </c>
      <c r="I93">
        <v>-0.12121993688595591</v>
      </c>
      <c r="J93">
        <v>-0.121518790423243</v>
      </c>
    </row>
    <row r="94" spans="1:10" x14ac:dyDescent="0.3">
      <c r="A94" s="1">
        <v>92</v>
      </c>
      <c r="B94">
        <v>2459954.6747945189</v>
      </c>
      <c r="C94">
        <v>92</v>
      </c>
      <c r="D94">
        <v>-6.1103857693807644</v>
      </c>
      <c r="E94">
        <v>96.11038576938077</v>
      </c>
      <c r="F94">
        <v>353.8762353466575</v>
      </c>
      <c r="G94">
        <v>147446288.47868919</v>
      </c>
      <c r="H94">
        <v>0</v>
      </c>
      <c r="I94">
        <v>-0.1064443091230286</v>
      </c>
      <c r="J94">
        <v>-0.10664635024270119</v>
      </c>
    </row>
    <row r="95" spans="1:10" x14ac:dyDescent="0.3">
      <c r="A95" s="1">
        <v>93</v>
      </c>
      <c r="B95">
        <v>2459954.7745205532</v>
      </c>
      <c r="C95">
        <v>93</v>
      </c>
      <c r="D95">
        <v>-5.257314802059601</v>
      </c>
      <c r="E95">
        <v>95.257314802059597</v>
      </c>
      <c r="F95">
        <v>354.73616532831983</v>
      </c>
      <c r="G95">
        <v>147442215.81129631</v>
      </c>
      <c r="H95">
        <v>0</v>
      </c>
      <c r="I95">
        <v>-9.1628749723532368E-2</v>
      </c>
      <c r="J95">
        <v>-9.1757453109773998E-2</v>
      </c>
    </row>
    <row r="96" spans="1:10" x14ac:dyDescent="0.3">
      <c r="A96" s="1">
        <v>94</v>
      </c>
      <c r="B96">
        <v>2459954.874246587</v>
      </c>
      <c r="C96">
        <v>94</v>
      </c>
      <c r="D96">
        <v>-4.4034940810066754</v>
      </c>
      <c r="E96">
        <v>94.40349408100667</v>
      </c>
      <c r="F96">
        <v>355.5942363130066</v>
      </c>
      <c r="G96">
        <v>147438028.2761085</v>
      </c>
      <c r="H96">
        <v>0</v>
      </c>
      <c r="I96">
        <v>-7.6779831469368467E-2</v>
      </c>
      <c r="J96">
        <v>-7.6855470305648377E-2</v>
      </c>
    </row>
    <row r="97" spans="1:10" x14ac:dyDescent="0.3">
      <c r="A97" s="1">
        <v>95</v>
      </c>
      <c r="B97">
        <v>2459954.9739725841</v>
      </c>
      <c r="C97">
        <v>95</v>
      </c>
      <c r="D97">
        <v>-3.549117476802214</v>
      </c>
      <c r="E97">
        <v>93.549117476802209</v>
      </c>
      <c r="F97">
        <v>356.45083059384518</v>
      </c>
      <c r="G97">
        <v>147433727.42954919</v>
      </c>
      <c r="H97">
        <v>0</v>
      </c>
      <c r="I97">
        <v>-6.1904179722454031E-2</v>
      </c>
      <c r="J97">
        <v>-6.194378551027211E-2</v>
      </c>
    </row>
    <row r="98" spans="1:10" x14ac:dyDescent="0.3">
      <c r="A98" s="1">
        <v>96</v>
      </c>
      <c r="B98">
        <v>2459955.073698618</v>
      </c>
      <c r="C98">
        <v>96</v>
      </c>
      <c r="D98">
        <v>-2.6943777249963259</v>
      </c>
      <c r="E98">
        <v>92.694377724996329</v>
      </c>
      <c r="F98">
        <v>357.30632983859022</v>
      </c>
      <c r="G98">
        <v>147429314.8865729</v>
      </c>
      <c r="H98">
        <v>0</v>
      </c>
      <c r="I98">
        <v>-4.7008432206213487E-2</v>
      </c>
      <c r="J98">
        <v>-4.7025762593580198E-2</v>
      </c>
    </row>
    <row r="99" spans="1:10" x14ac:dyDescent="0.3">
      <c r="A99" s="1">
        <v>97</v>
      </c>
      <c r="B99">
        <v>2459955.1734246518</v>
      </c>
      <c r="C99">
        <v>97</v>
      </c>
      <c r="D99">
        <v>-1.839464671360219</v>
      </c>
      <c r="E99">
        <v>91.839464671360219</v>
      </c>
      <c r="F99">
        <v>358.16111747944058</v>
      </c>
      <c r="G99">
        <v>147424792.27708909</v>
      </c>
      <c r="H99">
        <v>0</v>
      </c>
      <c r="I99">
        <v>-3.2099200150526752E-2</v>
      </c>
      <c r="J99">
        <v>-3.2104714989351267E-2</v>
      </c>
    </row>
    <row r="100" spans="1:10" x14ac:dyDescent="0.3">
      <c r="A100" s="1">
        <v>98</v>
      </c>
      <c r="B100">
        <v>2459955.2731506848</v>
      </c>
      <c r="C100">
        <v>98</v>
      </c>
      <c r="D100">
        <v>-0.98457116106111209</v>
      </c>
      <c r="E100">
        <v>90.984571161061112</v>
      </c>
      <c r="F100">
        <v>359.01557347738958</v>
      </c>
      <c r="G100">
        <v>147420161.2810576</v>
      </c>
      <c r="H100">
        <v>0</v>
      </c>
      <c r="I100">
        <v>-1.7183162781786498E-2</v>
      </c>
      <c r="J100">
        <v>-1.718400848069979E-2</v>
      </c>
    </row>
    <row r="101" spans="1:10" x14ac:dyDescent="0.3">
      <c r="A101" s="1">
        <v>99</v>
      </c>
      <c r="B101">
        <v>2459955.3728767191</v>
      </c>
      <c r="C101">
        <v>99</v>
      </c>
      <c r="D101">
        <v>-0.1298862919804066</v>
      </c>
      <c r="E101">
        <v>90.129886291980412</v>
      </c>
      <c r="F101">
        <v>359.87008169870671</v>
      </c>
      <c r="G101">
        <v>147415423.6294595</v>
      </c>
      <c r="H101">
        <v>0</v>
      </c>
      <c r="I101">
        <v>-2.2669415066159208E-3</v>
      </c>
      <c r="J101">
        <v>-2.266943448264802E-3</v>
      </c>
    </row>
    <row r="102" spans="1:10" x14ac:dyDescent="0.3">
      <c r="A102" s="1">
        <v>100</v>
      </c>
      <c r="B102">
        <v>2459955.472602753</v>
      </c>
      <c r="C102">
        <v>100</v>
      </c>
      <c r="D102">
        <v>0.7244000113117236</v>
      </c>
      <c r="E102">
        <v>89.275599988688271</v>
      </c>
      <c r="F102">
        <v>0.72502599435784987</v>
      </c>
      <c r="G102">
        <v>147410581.06870371</v>
      </c>
      <c r="H102">
        <v>7.9231934430871108E-16</v>
      </c>
      <c r="I102">
        <v>1.264282846735261E-2</v>
      </c>
      <c r="J102">
        <v>1.264316529887374E-2</v>
      </c>
    </row>
    <row r="103" spans="1:10" x14ac:dyDescent="0.3">
      <c r="A103" s="1">
        <v>101</v>
      </c>
      <c r="B103">
        <v>2459955.57232875</v>
      </c>
      <c r="C103">
        <v>101</v>
      </c>
      <c r="D103">
        <v>1.578093916856266</v>
      </c>
      <c r="E103">
        <v>88.421906083143739</v>
      </c>
      <c r="F103">
        <v>1.5807877605122369</v>
      </c>
      <c r="G103">
        <v>147405635.41386321</v>
      </c>
      <c r="H103">
        <v>1.72599867157927E-15</v>
      </c>
      <c r="I103">
        <v>2.7539452481025711E-2</v>
      </c>
      <c r="J103">
        <v>2.754293475483548E-2</v>
      </c>
    </row>
    <row r="104" spans="1:10" x14ac:dyDescent="0.3">
      <c r="A104" s="1">
        <v>102</v>
      </c>
      <c r="B104">
        <v>2459955.6720547839</v>
      </c>
      <c r="C104">
        <v>102</v>
      </c>
      <c r="D104">
        <v>2.431005837799098</v>
      </c>
      <c r="E104">
        <v>87.568994162200909</v>
      </c>
      <c r="F104">
        <v>2.4377547497310839</v>
      </c>
      <c r="G104">
        <v>147400588.48824301</v>
      </c>
      <c r="H104">
        <v>2.6585690949819011E-15</v>
      </c>
      <c r="I104">
        <v>4.2416326844188557E-2</v>
      </c>
      <c r="J104">
        <v>4.2429056004797482E-2</v>
      </c>
    </row>
    <row r="105" spans="1:10" x14ac:dyDescent="0.3">
      <c r="A105" s="1">
        <v>103</v>
      </c>
      <c r="B105">
        <v>2459955.7717808178</v>
      </c>
      <c r="C105">
        <v>103</v>
      </c>
      <c r="D105">
        <v>3.282941659409468</v>
      </c>
      <c r="E105">
        <v>86.717058340590526</v>
      </c>
      <c r="F105">
        <v>3.2963129379888301</v>
      </c>
      <c r="G105">
        <v>147395442.1831058</v>
      </c>
      <c r="H105">
        <v>3.5896168139088357E-15</v>
      </c>
      <c r="I105">
        <v>5.7266793885833507E-2</v>
      </c>
      <c r="J105">
        <v>5.7298141107581489E-2</v>
      </c>
    </row>
    <row r="106" spans="1:10" x14ac:dyDescent="0.3">
      <c r="A106" s="1">
        <v>104</v>
      </c>
      <c r="B106">
        <v>2459955.8715068512</v>
      </c>
      <c r="C106">
        <v>104</v>
      </c>
      <c r="D106">
        <v>4.1337095198272946</v>
      </c>
      <c r="E106">
        <v>85.866290480172708</v>
      </c>
      <c r="F106">
        <v>4.1568539737671699</v>
      </c>
      <c r="G106">
        <v>147390198.40111271</v>
      </c>
      <c r="H106">
        <v>4.5187323429344761E-15</v>
      </c>
      <c r="I106">
        <v>7.2084268339619784E-2</v>
      </c>
      <c r="J106">
        <v>7.2146841442020104E-2</v>
      </c>
    </row>
    <row r="107" spans="1:10" x14ac:dyDescent="0.3">
      <c r="A107" s="1">
        <v>105</v>
      </c>
      <c r="B107">
        <v>2459955.971232885</v>
      </c>
      <c r="C107">
        <v>105</v>
      </c>
      <c r="D107">
        <v>4.9831096067871794</v>
      </c>
      <c r="E107">
        <v>85.016890393212819</v>
      </c>
      <c r="F107">
        <v>5.0197655738184039</v>
      </c>
      <c r="G107">
        <v>147384859.0974372</v>
      </c>
      <c r="H107">
        <v>5.4454998735935327E-15</v>
      </c>
      <c r="I107">
        <v>8.6862067767612849E-2</v>
      </c>
      <c r="J107">
        <v>8.6971669626196249E-2</v>
      </c>
    </row>
    <row r="108" spans="1:10" x14ac:dyDescent="0.3">
      <c r="A108" s="1">
        <v>106</v>
      </c>
      <c r="B108">
        <v>2459956.0709589189</v>
      </c>
      <c r="C108">
        <v>106</v>
      </c>
      <c r="D108">
        <v>5.8309486815635454</v>
      </c>
      <c r="E108">
        <v>84.169051318436459</v>
      </c>
      <c r="F108">
        <v>5.8854467944443059</v>
      </c>
      <c r="G108">
        <v>147379426.27634901</v>
      </c>
      <c r="H108">
        <v>6.3695136296990817E-15</v>
      </c>
      <c r="I108">
        <v>0.10159367358885479</v>
      </c>
      <c r="J108">
        <v>0.1017692530081062</v>
      </c>
    </row>
    <row r="109" spans="1:10" x14ac:dyDescent="0.3">
      <c r="A109" s="1">
        <v>107</v>
      </c>
      <c r="B109">
        <v>2459956.170684916</v>
      </c>
      <c r="C109">
        <v>107</v>
      </c>
      <c r="D109">
        <v>6.6770242619956486</v>
      </c>
      <c r="E109">
        <v>83.322975738004345</v>
      </c>
      <c r="F109">
        <v>6.7542927459684847</v>
      </c>
      <c r="G109">
        <v>147373901.96899939</v>
      </c>
      <c r="H109">
        <v>7.2903611219483249E-15</v>
      </c>
      <c r="I109">
        <v>0.1162724640383437</v>
      </c>
      <c r="J109">
        <v>0.1165360576073686</v>
      </c>
    </row>
    <row r="110" spans="1:10" x14ac:dyDescent="0.3">
      <c r="A110" s="1">
        <v>108</v>
      </c>
      <c r="B110">
        <v>2459956.2704109498</v>
      </c>
      <c r="C110">
        <v>108</v>
      </c>
      <c r="D110">
        <v>7.5211348639260382</v>
      </c>
      <c r="E110">
        <v>82.478865136073964</v>
      </c>
      <c r="F110">
        <v>7.6267055796163277</v>
      </c>
      <c r="G110">
        <v>147368288.23814249</v>
      </c>
      <c r="H110">
        <v>8.2076348251686201E-15</v>
      </c>
      <c r="I110">
        <v>0.1308919005347281</v>
      </c>
      <c r="J110">
        <v>0.13126856686204499</v>
      </c>
    </row>
    <row r="111" spans="1:10" x14ac:dyDescent="0.3">
      <c r="A111" s="1">
        <v>109</v>
      </c>
      <c r="B111">
        <v>2459956.3701369842</v>
      </c>
      <c r="C111">
        <v>109</v>
      </c>
      <c r="D111">
        <v>8.3630755210512362</v>
      </c>
      <c r="E111">
        <v>81.636924478948771</v>
      </c>
      <c r="F111">
        <v>8.5030905571017001</v>
      </c>
      <c r="G111">
        <v>147362587.21093169</v>
      </c>
      <c r="H111">
        <v>9.1209278019254502E-15</v>
      </c>
      <c r="I111">
        <v>0.14544545802371769</v>
      </c>
      <c r="J111">
        <v>0.14596320343528441</v>
      </c>
    </row>
    <row r="112" spans="1:10" x14ac:dyDescent="0.3">
      <c r="A112" s="1">
        <v>110</v>
      </c>
      <c r="B112">
        <v>2459956.469863018</v>
      </c>
      <c r="C112">
        <v>110</v>
      </c>
      <c r="D112">
        <v>9.2026366848374543</v>
      </c>
      <c r="E112">
        <v>80.797363315162542</v>
      </c>
      <c r="F112">
        <v>9.3838556567248474</v>
      </c>
      <c r="G112">
        <v>147356801.02897841</v>
      </c>
      <c r="H112">
        <v>1.002983303713E-14</v>
      </c>
      <c r="I112">
        <v>0.15992661438022371</v>
      </c>
      <c r="J112">
        <v>0.1606163100152293</v>
      </c>
    </row>
    <row r="113" spans="1:10" x14ac:dyDescent="0.3">
      <c r="A113" s="1">
        <v>111</v>
      </c>
      <c r="B113">
        <v>2459956.569589051</v>
      </c>
      <c r="C113">
        <v>111</v>
      </c>
      <c r="D113">
        <v>10.03960823567907</v>
      </c>
      <c r="E113">
        <v>79.960391764320931</v>
      </c>
      <c r="F113">
        <v>10.269416166604509</v>
      </c>
      <c r="G113">
        <v>147350931.87926331</v>
      </c>
      <c r="H113">
        <v>1.093394829137128E-14</v>
      </c>
      <c r="I113">
        <v>0.17432892793299609</v>
      </c>
      <c r="J113">
        <v>0.17522421932293869</v>
      </c>
    </row>
    <row r="114" spans="1:10" x14ac:dyDescent="0.3">
      <c r="A114" s="1">
        <v>112</v>
      </c>
      <c r="B114">
        <v>2459956.6693150848</v>
      </c>
      <c r="C114">
        <v>112</v>
      </c>
      <c r="D114">
        <v>10.87377417819463</v>
      </c>
      <c r="E114">
        <v>79.126225821805363</v>
      </c>
      <c r="F114">
        <v>11.160189967040941</v>
      </c>
      <c r="G114">
        <v>147344981.99867451</v>
      </c>
      <c r="H114">
        <v>1.183287087579476E-14</v>
      </c>
      <c r="I114">
        <v>0.18864595424019781</v>
      </c>
      <c r="J114">
        <v>0.18978316152783689</v>
      </c>
    </row>
    <row r="115" spans="1:10" x14ac:dyDescent="0.3">
      <c r="A115" s="1">
        <v>113</v>
      </c>
      <c r="B115">
        <v>2459956.7690410819</v>
      </c>
      <c r="C115">
        <v>113</v>
      </c>
      <c r="D115">
        <v>11.704913683085721</v>
      </c>
      <c r="E115">
        <v>78.295086316914279</v>
      </c>
      <c r="F115">
        <v>12.05659927045537</v>
      </c>
      <c r="G115">
        <v>147338953.6589289</v>
      </c>
      <c r="H115">
        <v>1.272619931835474E-14</v>
      </c>
      <c r="I115">
        <v>0.20287127270824229</v>
      </c>
      <c r="J115">
        <v>0.2042892824315819</v>
      </c>
    </row>
    <row r="116" spans="1:10" x14ac:dyDescent="0.3">
      <c r="A116" s="1">
        <v>114</v>
      </c>
      <c r="B116">
        <v>2459956.8687671162</v>
      </c>
      <c r="C116">
        <v>114</v>
      </c>
      <c r="D116">
        <v>12.532804353547149</v>
      </c>
      <c r="E116">
        <v>77.467195646452851</v>
      </c>
      <c r="F116">
        <v>12.95907446827567</v>
      </c>
      <c r="G116">
        <v>147332849.14949709</v>
      </c>
      <c r="H116">
        <v>1.361353739287336E-14</v>
      </c>
      <c r="I116">
        <v>0.2169985508323958</v>
      </c>
      <c r="J116">
        <v>0.21873870047767721</v>
      </c>
    </row>
    <row r="117" spans="1:10" x14ac:dyDescent="0.3">
      <c r="A117" s="1">
        <v>115</v>
      </c>
      <c r="B117">
        <v>2459956.9684931501</v>
      </c>
      <c r="C117">
        <v>115</v>
      </c>
      <c r="D117">
        <v>13.3572169710019</v>
      </c>
      <c r="E117">
        <v>76.642783028998096</v>
      </c>
      <c r="F117">
        <v>13.86804929811905</v>
      </c>
      <c r="G117">
        <v>147326670.84381521</v>
      </c>
      <c r="H117">
        <v>1.449448898620617E-14</v>
      </c>
      <c r="I117">
        <v>0.23102146261430631</v>
      </c>
      <c r="J117">
        <v>0.23312741504724721</v>
      </c>
    </row>
    <row r="118" spans="1:10" x14ac:dyDescent="0.3">
      <c r="A118" s="1">
        <v>116</v>
      </c>
      <c r="B118">
        <v>2459957.068219183</v>
      </c>
      <c r="C118">
        <v>116</v>
      </c>
      <c r="D118">
        <v>14.17791725961114</v>
      </c>
      <c r="E118">
        <v>75.822082740388865</v>
      </c>
      <c r="F118">
        <v>14.783963231834321</v>
      </c>
      <c r="G118">
        <v>147320421.10419151</v>
      </c>
      <c r="H118">
        <v>1.5368660548508209E-14</v>
      </c>
      <c r="I118">
        <v>0.24493372740784819</v>
      </c>
      <c r="J118">
        <v>0.24745133725554599</v>
      </c>
    </row>
    <row r="119" spans="1:10" x14ac:dyDescent="0.3">
      <c r="A119" s="1">
        <v>117</v>
      </c>
      <c r="B119">
        <v>2459957.1679452169</v>
      </c>
      <c r="C119">
        <v>117</v>
      </c>
      <c r="D119">
        <v>14.99466621422682</v>
      </c>
      <c r="E119">
        <v>75.005333785773189</v>
      </c>
      <c r="F119">
        <v>15.707262415081351</v>
      </c>
      <c r="G119">
        <v>147314102.3718864</v>
      </c>
      <c r="H119">
        <v>1.6235661950399648E-14</v>
      </c>
      <c r="I119">
        <v>0.25872912389501279</v>
      </c>
      <c r="J119">
        <v>0.26170629567581127</v>
      </c>
    </row>
    <row r="120" spans="1:10" x14ac:dyDescent="0.3">
      <c r="A120" s="1">
        <v>118</v>
      </c>
      <c r="B120">
        <v>2459957.267671214</v>
      </c>
      <c r="C120">
        <v>118</v>
      </c>
      <c r="D120">
        <v>15.807218375138239</v>
      </c>
      <c r="E120">
        <v>74.192781624861766</v>
      </c>
      <c r="F120">
        <v>16.638398401402871</v>
      </c>
      <c r="G120">
        <v>147307717.11746559</v>
      </c>
      <c r="H120">
        <v>1.7095105188467389E-14</v>
      </c>
      <c r="I120">
        <v>0.2724014693483342</v>
      </c>
      <c r="J120">
        <v>0.27588800622791038</v>
      </c>
    </row>
    <row r="121" spans="1:10" x14ac:dyDescent="0.3">
      <c r="A121" s="1">
        <v>119</v>
      </c>
      <c r="B121">
        <v>2459957.3673972478</v>
      </c>
      <c r="C121">
        <v>119</v>
      </c>
      <c r="D121">
        <v>16.615323639897301</v>
      </c>
      <c r="E121">
        <v>73.384676360102702</v>
      </c>
      <c r="F121">
        <v>17.577830357883158</v>
      </c>
      <c r="G121">
        <v>147301267.8313193</v>
      </c>
      <c r="H121">
        <v>1.7946606832215499E-14</v>
      </c>
      <c r="I121">
        <v>0.28594465861126039</v>
      </c>
      <c r="J121">
        <v>0.28999210380065671</v>
      </c>
    </row>
    <row r="122" spans="1:10" x14ac:dyDescent="0.3">
      <c r="A122" s="1">
        <v>120</v>
      </c>
      <c r="B122">
        <v>2459957.4671232821</v>
      </c>
      <c r="C122">
        <v>120</v>
      </c>
      <c r="D122">
        <v>17.41872336384527</v>
      </c>
      <c r="E122">
        <v>72.581276636154726</v>
      </c>
      <c r="F122">
        <v>18.526021547011339</v>
      </c>
      <c r="G122">
        <v>147294757.06814769</v>
      </c>
      <c r="H122">
        <v>1.87897844342282E-14</v>
      </c>
      <c r="I122">
        <v>0.29935260708537448</v>
      </c>
      <c r="J122">
        <v>0.30401407419316218</v>
      </c>
    </row>
    <row r="123" spans="1:10" x14ac:dyDescent="0.3">
      <c r="A123" s="1">
        <v>121</v>
      </c>
      <c r="B123">
        <v>2459957.566849316</v>
      </c>
      <c r="C123">
        <v>121</v>
      </c>
      <c r="D123">
        <v>18.21715493206024</v>
      </c>
      <c r="E123">
        <v>71.78284506793976</v>
      </c>
      <c r="F123">
        <v>19.483444517151948</v>
      </c>
      <c r="G123">
        <v>147288187.41465741</v>
      </c>
      <c r="H123">
        <v>1.962426186802421E-14</v>
      </c>
      <c r="I123">
        <v>0.3126193356851184</v>
      </c>
      <c r="J123">
        <v>0.317949333910375</v>
      </c>
    </row>
    <row r="124" spans="1:10" x14ac:dyDescent="0.3">
      <c r="A124" s="1">
        <v>122</v>
      </c>
      <c r="B124">
        <v>2459957.6665753489</v>
      </c>
      <c r="C124">
        <v>122</v>
      </c>
      <c r="D124">
        <v>19.010344494723519</v>
      </c>
      <c r="E124">
        <v>70.989655505276488</v>
      </c>
      <c r="F124">
        <v>20.450573488428521</v>
      </c>
      <c r="G124">
        <v>147281561.5022845</v>
      </c>
      <c r="H124">
        <v>2.0449662258321621E-14</v>
      </c>
      <c r="I124">
        <v>0.32573885826679622</v>
      </c>
      <c r="J124">
        <v>0.33179310337130319</v>
      </c>
    </row>
    <row r="125" spans="1:10" x14ac:dyDescent="0.3">
      <c r="A125" s="1">
        <v>123</v>
      </c>
      <c r="B125">
        <v>2459957.7663013828</v>
      </c>
      <c r="C125">
        <v>123</v>
      </c>
      <c r="D125">
        <v>19.79801478661421</v>
      </c>
      <c r="E125">
        <v>70.201985213385797</v>
      </c>
      <c r="F125">
        <v>21.427893543724959</v>
      </c>
      <c r="G125">
        <v>147274881.976769</v>
      </c>
      <c r="H125">
        <v>2.1265616670199919E-14</v>
      </c>
      <c r="I125">
        <v>0.33870531992529479</v>
      </c>
      <c r="J125">
        <v>0.34554054338494061</v>
      </c>
    </row>
    <row r="126" spans="1:10" x14ac:dyDescent="0.3">
      <c r="A126" s="1">
        <v>124</v>
      </c>
      <c r="B126">
        <v>2459957.8660273799</v>
      </c>
      <c r="C126">
        <v>124</v>
      </c>
      <c r="D126">
        <v>20.579878779298131</v>
      </c>
      <c r="E126">
        <v>69.420121220701873</v>
      </c>
      <c r="F126">
        <v>22.415893397511748</v>
      </c>
      <c r="G126">
        <v>147268151.56516731</v>
      </c>
      <c r="H126">
        <v>2.207175799429469E-14</v>
      </c>
      <c r="I126">
        <v>0.35151289987603879</v>
      </c>
      <c r="J126">
        <v>0.35918664436006392</v>
      </c>
    </row>
    <row r="127" spans="1:10" x14ac:dyDescent="0.3">
      <c r="A127" s="1">
        <v>125</v>
      </c>
      <c r="B127">
        <v>2459957.9657534142</v>
      </c>
      <c r="C127">
        <v>125</v>
      </c>
      <c r="D127">
        <v>21.355641942137311</v>
      </c>
      <c r="E127">
        <v>68.644358057862689</v>
      </c>
      <c r="F127">
        <v>23.41506831236342</v>
      </c>
      <c r="G127">
        <v>147261373.0012981</v>
      </c>
      <c r="H127">
        <v>2.2867723832733339E-14</v>
      </c>
      <c r="I127">
        <v>0.36415585708552561</v>
      </c>
      <c r="J127">
        <v>0.3727262657672924</v>
      </c>
    </row>
    <row r="128" spans="1:10" x14ac:dyDescent="0.3">
      <c r="A128" s="1">
        <v>126</v>
      </c>
      <c r="B128">
        <v>2459958.0654794481</v>
      </c>
      <c r="C128">
        <v>126</v>
      </c>
      <c r="D128">
        <v>22.125000020854461</v>
      </c>
      <c r="E128">
        <v>67.874999979145542</v>
      </c>
      <c r="F128">
        <v>24.42591732785797</v>
      </c>
      <c r="G128">
        <v>147254549.06231681</v>
      </c>
      <c r="H128">
        <v>2.3653154716896469E-14</v>
      </c>
      <c r="I128">
        <v>0.376628502030388</v>
      </c>
      <c r="J128">
        <v>0.38615409736772438</v>
      </c>
    </row>
    <row r="129" spans="1:10" x14ac:dyDescent="0.3">
      <c r="A129" s="1">
        <v>127</v>
      </c>
      <c r="B129">
        <v>2459958.165205481</v>
      </c>
      <c r="C129">
        <v>127</v>
      </c>
      <c r="D129">
        <v>22.887641882308611</v>
      </c>
      <c r="E129">
        <v>67.1123581176914</v>
      </c>
      <c r="F129">
        <v>25.448946954933149</v>
      </c>
      <c r="G129">
        <v>147247682.589176</v>
      </c>
      <c r="H129">
        <v>2.4427697496559981E-14</v>
      </c>
      <c r="I129">
        <v>0.38892525075475448</v>
      </c>
      <c r="J129">
        <v>0.39946470886363772</v>
      </c>
    </row>
    <row r="130" spans="1:10" x14ac:dyDescent="0.3">
      <c r="A130" s="1">
        <v>128</v>
      </c>
      <c r="B130">
        <v>2459958.2649315149</v>
      </c>
      <c r="C130">
        <v>128</v>
      </c>
      <c r="D130">
        <v>23.643245868076761</v>
      </c>
      <c r="E130">
        <v>66.356754131923239</v>
      </c>
      <c r="F130">
        <v>26.484666652655509</v>
      </c>
      <c r="G130">
        <v>147240776.43874049</v>
      </c>
      <c r="H130">
        <v>2.519100211642854E-14</v>
      </c>
      <c r="I130">
        <v>0.40104057326623888</v>
      </c>
      <c r="J130">
        <v>0.41265248625648437</v>
      </c>
    </row>
    <row r="131" spans="1:10" x14ac:dyDescent="0.3">
      <c r="A131" s="1">
        <v>129</v>
      </c>
      <c r="B131">
        <v>2459958.3646575492</v>
      </c>
      <c r="C131">
        <v>129</v>
      </c>
      <c r="D131">
        <v>24.391480587787829</v>
      </c>
      <c r="E131">
        <v>65.608519412212161</v>
      </c>
      <c r="F131">
        <v>27.53358847316991</v>
      </c>
      <c r="G131">
        <v>147233833.5117349</v>
      </c>
      <c r="H131">
        <v>2.594272289933305E-14</v>
      </c>
      <c r="I131">
        <v>0.41296901407154729</v>
      </c>
      <c r="J131">
        <v>0.42571164569317949</v>
      </c>
    </row>
    <row r="132" spans="1:10" x14ac:dyDescent="0.3">
      <c r="A132" s="1">
        <v>130</v>
      </c>
      <c r="B132">
        <v>2459958.4643835458</v>
      </c>
      <c r="C132">
        <v>130</v>
      </c>
      <c r="D132">
        <v>25.13200651925867</v>
      </c>
      <c r="E132">
        <v>64.867993480741333</v>
      </c>
      <c r="F132">
        <v>28.596230353648881</v>
      </c>
      <c r="G132">
        <v>147226856.7571952</v>
      </c>
      <c r="H132">
        <v>2.6682520584119959E-14</v>
      </c>
      <c r="I132">
        <v>0.42470522459881521</v>
      </c>
      <c r="J132">
        <v>0.43863626139374351</v>
      </c>
    </row>
    <row r="133" spans="1:10" x14ac:dyDescent="0.3">
      <c r="A133" s="1">
        <v>131</v>
      </c>
      <c r="B133">
        <v>2459958.5641095801</v>
      </c>
      <c r="C133">
        <v>131</v>
      </c>
      <c r="D133">
        <v>25.86447387879495</v>
      </c>
      <c r="E133">
        <v>64.135526121205061</v>
      </c>
      <c r="F133">
        <v>29.673111113517962</v>
      </c>
      <c r="G133">
        <v>147219849.15362301</v>
      </c>
      <c r="H133">
        <v>2.7410060604141569E-14</v>
      </c>
      <c r="I133">
        <v>0.43624393562843727</v>
      </c>
      <c r="J133">
        <v>0.45142022848104058</v>
      </c>
    </row>
    <row r="134" spans="1:10" x14ac:dyDescent="0.3">
      <c r="A134" s="1">
        <v>132</v>
      </c>
      <c r="B134">
        <v>2459958.663835614</v>
      </c>
      <c r="C134">
        <v>132</v>
      </c>
      <c r="D134">
        <v>26.58852109267746</v>
      </c>
      <c r="E134">
        <v>63.411478907322532</v>
      </c>
      <c r="F134">
        <v>30.764749063176509</v>
      </c>
      <c r="G134">
        <v>147212813.71969149</v>
      </c>
      <c r="H134">
        <v>2.8125011986092749E-14</v>
      </c>
      <c r="I134">
        <v>0.44757993976713661</v>
      </c>
      <c r="J134">
        <v>0.46405723630318207</v>
      </c>
    </row>
    <row r="135" spans="1:10" x14ac:dyDescent="0.3">
      <c r="A135" s="1">
        <v>133</v>
      </c>
      <c r="B135">
        <v>2459958.7635616469</v>
      </c>
      <c r="C135">
        <v>133</v>
      </c>
      <c r="D135">
        <v>27.303776176751089</v>
      </c>
      <c r="E135">
        <v>62.696223823248907</v>
      </c>
      <c r="F135">
        <v>31.87166217620609</v>
      </c>
      <c r="G135">
        <v>147205753.51538679</v>
      </c>
      <c r="H135">
        <v>2.8827049105529258E-14</v>
      </c>
      <c r="I135">
        <v>0.4587081193330238</v>
      </c>
      <c r="J135">
        <v>0.47654079251189568</v>
      </c>
    </row>
    <row r="136" spans="1:10" x14ac:dyDescent="0.3">
      <c r="A136" s="1">
        <v>134</v>
      </c>
      <c r="B136">
        <v>2459958.8632876808</v>
      </c>
      <c r="C136">
        <v>134</v>
      </c>
      <c r="D136">
        <v>28.00986010970707</v>
      </c>
      <c r="E136">
        <v>61.99013989029293</v>
      </c>
      <c r="F136">
        <v>32.994370541877167</v>
      </c>
      <c r="G136">
        <v>147198671.64678639</v>
      </c>
      <c r="H136">
        <v>2.9515855281359282E-14</v>
      </c>
      <c r="I136">
        <v>0.46962350350217319</v>
      </c>
      <c r="J136">
        <v>0.4888642819374085</v>
      </c>
    </row>
    <row r="137" spans="1:10" x14ac:dyDescent="0.3">
      <c r="A137" s="1">
        <v>135</v>
      </c>
      <c r="B137">
        <v>2459958.9630137151</v>
      </c>
      <c r="C137">
        <v>135</v>
      </c>
      <c r="D137">
        <v>28.706378127663211</v>
      </c>
      <c r="E137">
        <v>61.293621872336793</v>
      </c>
      <c r="F137">
        <v>34.133385223112839</v>
      </c>
      <c r="G137">
        <v>147191571.24611241</v>
      </c>
      <c r="H137">
        <v>3.0191114586727652E-14</v>
      </c>
      <c r="I137">
        <v>0.48032113778888141</v>
      </c>
      <c r="J137">
        <v>0.50102081465020809</v>
      </c>
    </row>
    <row r="138" spans="1:10" x14ac:dyDescent="0.3">
      <c r="A138" s="1">
        <v>136</v>
      </c>
      <c r="B138">
        <v>2459959.0627397122</v>
      </c>
      <c r="C138">
        <v>136</v>
      </c>
      <c r="D138">
        <v>29.392928463860741</v>
      </c>
      <c r="E138">
        <v>60.607071536139259</v>
      </c>
      <c r="F138">
        <v>35.289215573019078</v>
      </c>
      <c r="G138">
        <v>147184455.49700639</v>
      </c>
      <c r="H138">
        <v>3.0852520595255232E-14</v>
      </c>
      <c r="I138">
        <v>0.49079622328371653</v>
      </c>
      <c r="J138">
        <v>0.51300337849752908</v>
      </c>
    </row>
    <row r="139" spans="1:10" x14ac:dyDescent="0.3">
      <c r="A139" s="1">
        <v>137</v>
      </c>
      <c r="B139">
        <v>2459959.162465746</v>
      </c>
      <c r="C139">
        <v>137</v>
      </c>
      <c r="D139">
        <v>30.069095454485559</v>
      </c>
      <c r="E139">
        <v>59.930904545514437</v>
      </c>
      <c r="F139">
        <v>36.462361929164842</v>
      </c>
      <c r="G139">
        <v>147177327.59501049</v>
      </c>
      <c r="H139">
        <v>3.1499769926698188E-14</v>
      </c>
      <c r="I139">
        <v>0.50104401360064499</v>
      </c>
      <c r="J139">
        <v>0.52480471877723367</v>
      </c>
    </row>
    <row r="140" spans="1:10" x14ac:dyDescent="0.3">
      <c r="A140" s="1">
        <v>138</v>
      </c>
      <c r="B140">
        <v>2459959.2621917799</v>
      </c>
      <c r="C140">
        <v>138</v>
      </c>
      <c r="D140">
        <v>30.734455463260829</v>
      </c>
      <c r="E140">
        <v>59.265544536739171</v>
      </c>
      <c r="F140">
        <v>37.653316307342664</v>
      </c>
      <c r="G140">
        <v>147170190.7976172</v>
      </c>
      <c r="H140">
        <v>3.2132568050628647E-14</v>
      </c>
      <c r="I140">
        <v>0.51105990742722129</v>
      </c>
      <c r="J140">
        <v>0.53641744164146066</v>
      </c>
    </row>
    <row r="141" spans="1:10" x14ac:dyDescent="0.3">
      <c r="A141" s="1">
        <v>139</v>
      </c>
      <c r="B141">
        <v>2459959.3619178128</v>
      </c>
      <c r="C141">
        <v>139</v>
      </c>
      <c r="D141">
        <v>31.388572384623849</v>
      </c>
      <c r="E141">
        <v>58.611427615376151</v>
      </c>
      <c r="F141">
        <v>38.862556832457066</v>
      </c>
      <c r="G141">
        <v>147163048.39878559</v>
      </c>
      <c r="H141">
        <v>3.275062507109106E-14</v>
      </c>
      <c r="I141">
        <v>0.52083938118713391</v>
      </c>
      <c r="J141">
        <v>0.54783393561225413</v>
      </c>
    </row>
    <row r="142" spans="1:10" x14ac:dyDescent="0.3">
      <c r="A142" s="1">
        <v>140</v>
      </c>
      <c r="B142">
        <v>2459959.4616438472</v>
      </c>
      <c r="C142">
        <v>140</v>
      </c>
      <c r="D142">
        <v>32.030997175070802</v>
      </c>
      <c r="E142">
        <v>57.969002824929198</v>
      </c>
      <c r="F142">
        <v>40.090543856709303</v>
      </c>
      <c r="G142">
        <v>147155903.72676629</v>
      </c>
      <c r="H142">
        <v>3.3353655356304852E-14</v>
      </c>
      <c r="I142">
        <v>0.53037798302524219</v>
      </c>
      <c r="J142">
        <v>0.5590463634019881</v>
      </c>
    </row>
    <row r="143" spans="1:10" x14ac:dyDescent="0.3">
      <c r="A143" s="1">
        <v>141</v>
      </c>
      <c r="B143">
        <v>2459959.5613698438</v>
      </c>
      <c r="C143">
        <v>141</v>
      </c>
      <c r="D143">
        <v>32.661274726924702</v>
      </c>
      <c r="E143">
        <v>57.338725273075298</v>
      </c>
      <c r="F143">
        <v>41.337723825111993</v>
      </c>
      <c r="G143">
        <v>147148760.12231249</v>
      </c>
      <c r="H143">
        <v>3.3941383911214098E-14</v>
      </c>
      <c r="I143">
        <v>0.53967143385657668</v>
      </c>
      <c r="J143">
        <v>0.57004678188324776</v>
      </c>
    </row>
    <row r="144" spans="1:10" x14ac:dyDescent="0.3">
      <c r="A144" s="1">
        <v>142</v>
      </c>
      <c r="B144">
        <v>2459959.6610958781</v>
      </c>
      <c r="C144">
        <v>142</v>
      </c>
      <c r="D144">
        <v>33.278937316624017</v>
      </c>
      <c r="E144">
        <v>56.721062683375983</v>
      </c>
      <c r="F144">
        <v>42.604520641188692</v>
      </c>
      <c r="G144">
        <v>147141621.0006721</v>
      </c>
      <c r="H144">
        <v>3.4513540053997481E-14</v>
      </c>
      <c r="I144">
        <v>0.54871552711058724</v>
      </c>
      <c r="J144">
        <v>0.58082702773989592</v>
      </c>
    </row>
    <row r="145" spans="1:10" x14ac:dyDescent="0.3">
      <c r="A145" s="1">
        <v>143</v>
      </c>
      <c r="B145">
        <v>2459959.760821912</v>
      </c>
      <c r="C145">
        <v>143</v>
      </c>
      <c r="D145">
        <v>33.883506845868148</v>
      </c>
      <c r="E145">
        <v>56.116493154131852</v>
      </c>
      <c r="F145">
        <v>43.891328145845307</v>
      </c>
      <c r="G145">
        <v>147134489.77917761</v>
      </c>
      <c r="H145">
        <v>3.5069859340200332E-14</v>
      </c>
      <c r="I145">
        <v>0.55750615866808617</v>
      </c>
      <c r="J145">
        <v>0.59137875658243799</v>
      </c>
    </row>
    <row r="146" spans="1:10" x14ac:dyDescent="0.3">
      <c r="A146" s="1">
        <v>144</v>
      </c>
      <c r="B146">
        <v>2459959.8605479458</v>
      </c>
      <c r="C146">
        <v>144</v>
      </c>
      <c r="D146">
        <v>34.474496647309962</v>
      </c>
      <c r="E146">
        <v>55.525503352690038</v>
      </c>
      <c r="F146">
        <v>45.198512740199313</v>
      </c>
      <c r="G146">
        <v>147127369.91866949</v>
      </c>
      <c r="H146">
        <v>3.561008487411416E-14</v>
      </c>
      <c r="I146">
        <v>0.56603934785809085</v>
      </c>
      <c r="J146">
        <v>0.60169347446330523</v>
      </c>
    </row>
    <row r="147" spans="1:10" x14ac:dyDescent="0.3">
      <c r="A147" s="1">
        <v>145</v>
      </c>
      <c r="B147">
        <v>2459959.9602739792</v>
      </c>
      <c r="C147">
        <v>145</v>
      </c>
      <c r="D147">
        <v>35.051411879340947</v>
      </c>
      <c r="E147">
        <v>54.948588120659053</v>
      </c>
      <c r="F147">
        <v>46.526409350274832</v>
      </c>
      <c r="G147">
        <v>147120264.9282887</v>
      </c>
      <c r="H147">
        <v>3.6133967215335663E-14</v>
      </c>
      <c r="I147">
        <v>0.5743112358527509</v>
      </c>
      <c r="J147">
        <v>0.61176254476715297</v>
      </c>
    </row>
    <row r="148" spans="1:10" x14ac:dyDescent="0.3">
      <c r="A148" s="1">
        <v>146</v>
      </c>
      <c r="B148">
        <v>2459960.0600000131</v>
      </c>
      <c r="C148">
        <v>146</v>
      </c>
      <c r="D148">
        <v>35.613748133784391</v>
      </c>
      <c r="E148">
        <v>54.386251866215609</v>
      </c>
      <c r="F148">
        <v>47.875309405016033</v>
      </c>
      <c r="G148">
        <v>147113178.33663881</v>
      </c>
      <c r="H148">
        <v>3.6641262604877851E-14</v>
      </c>
      <c r="I148">
        <v>0.58231805708790685</v>
      </c>
      <c r="J148">
        <v>0.62157716391052364</v>
      </c>
    </row>
    <row r="149" spans="1:10" x14ac:dyDescent="0.3">
      <c r="A149" s="1">
        <v>147</v>
      </c>
      <c r="B149">
        <v>2459960.1597260111</v>
      </c>
      <c r="C149">
        <v>147</v>
      </c>
      <c r="D149">
        <v>36.160994877808683</v>
      </c>
      <c r="E149">
        <v>53.839005122191317</v>
      </c>
      <c r="F149">
        <v>49.245462926315213</v>
      </c>
      <c r="G149">
        <v>147106113.7101486</v>
      </c>
      <c r="H149">
        <v>3.7131735416916193E-14</v>
      </c>
      <c r="I149">
        <v>0.59005617820345624</v>
      </c>
      <c r="J149">
        <v>0.63112842141456604</v>
      </c>
    </row>
    <row r="150" spans="1:10" x14ac:dyDescent="0.3">
      <c r="A150" s="1">
        <v>148</v>
      </c>
      <c r="B150">
        <v>2459960.259452044</v>
      </c>
      <c r="C150">
        <v>148</v>
      </c>
      <c r="D150">
        <v>36.692636768999421</v>
      </c>
      <c r="E150">
        <v>53.307363231000579</v>
      </c>
      <c r="F150">
        <v>50.637073077582393</v>
      </c>
      <c r="G150">
        <v>147099074.63980639</v>
      </c>
      <c r="H150">
        <v>3.7605158536011072E-14</v>
      </c>
      <c r="I150">
        <v>0.59752210374842918</v>
      </c>
      <c r="J150">
        <v>0.6404073228573739</v>
      </c>
    </row>
    <row r="151" spans="1:10" x14ac:dyDescent="0.3">
      <c r="A151" s="1">
        <v>149</v>
      </c>
      <c r="B151">
        <v>2459960.3591780779</v>
      </c>
      <c r="C151">
        <v>149</v>
      </c>
      <c r="D151">
        <v>37.208150299175713</v>
      </c>
      <c r="E151">
        <v>52.791849700824287</v>
      </c>
      <c r="F151">
        <v>52.050286353367198</v>
      </c>
      <c r="G151">
        <v>147092064.74954519</v>
      </c>
      <c r="H151">
        <v>3.806130949990329E-14</v>
      </c>
      <c r="I151">
        <v>0.60471241477187232</v>
      </c>
      <c r="J151">
        <v>0.64940473129752918</v>
      </c>
    </row>
    <row r="152" spans="1:10" x14ac:dyDescent="0.3">
      <c r="A152" s="1">
        <v>150</v>
      </c>
      <c r="B152">
        <v>2459960.4589041122</v>
      </c>
      <c r="C152">
        <v>150</v>
      </c>
      <c r="D152">
        <v>37.707011341544437</v>
      </c>
      <c r="E152">
        <v>52.292988658455563</v>
      </c>
      <c r="F152">
        <v>53.48519310435745</v>
      </c>
      <c r="G152">
        <v>147085087.68314809</v>
      </c>
      <c r="H152">
        <v>3.8499976156592018E-14</v>
      </c>
      <c r="I152">
        <v>0.61162385841782785</v>
      </c>
      <c r="J152">
        <v>0.65811149899679466</v>
      </c>
    </row>
    <row r="153" spans="1:10" x14ac:dyDescent="0.3">
      <c r="A153" s="1">
        <v>151</v>
      </c>
      <c r="B153">
        <v>2459960.5586301461</v>
      </c>
      <c r="C153">
        <v>151</v>
      </c>
      <c r="D153">
        <v>38.188690025489201</v>
      </c>
      <c r="E153">
        <v>51.811309974510799</v>
      </c>
      <c r="F153">
        <v>54.941813229544152</v>
      </c>
      <c r="G153">
        <v>147078147.14130101</v>
      </c>
      <c r="H153">
        <v>3.8920951002024128E-14</v>
      </c>
      <c r="I153">
        <v>0.61825325807237042</v>
      </c>
      <c r="J153">
        <v>0.66651837796830382</v>
      </c>
    </row>
    <row r="154" spans="1:10" x14ac:dyDescent="0.3">
      <c r="A154" s="1">
        <v>152</v>
      </c>
      <c r="B154">
        <v>2459960.658356179</v>
      </c>
      <c r="C154">
        <v>152</v>
      </c>
      <c r="D154">
        <v>38.652660039875791</v>
      </c>
      <c r="E154">
        <v>51.347339960124209</v>
      </c>
      <c r="F154">
        <v>56.420104988926141</v>
      </c>
      <c r="G154">
        <v>147071246.82006499</v>
      </c>
      <c r="H154">
        <v>3.9324038037744548E-14</v>
      </c>
      <c r="I154">
        <v>0.62459762159895482</v>
      </c>
      <c r="J154">
        <v>0.67461618234987519</v>
      </c>
    </row>
    <row r="155" spans="1:10" x14ac:dyDescent="0.3">
      <c r="A155" s="1">
        <v>153</v>
      </c>
      <c r="B155">
        <v>2459960.758082177</v>
      </c>
      <c r="C155">
        <v>153</v>
      </c>
      <c r="D155">
        <v>39.098392278363733</v>
      </c>
      <c r="E155">
        <v>50.901607721636267</v>
      </c>
      <c r="F155">
        <v>57.919944316914609</v>
      </c>
      <c r="G155">
        <v>147064390.46672899</v>
      </c>
      <c r="H155">
        <v>3.9709045827266248E-14</v>
      </c>
      <c r="I155">
        <v>0.63065403129287623</v>
      </c>
      <c r="J155">
        <v>0.68239567749377428</v>
      </c>
    </row>
    <row r="156" spans="1:10" x14ac:dyDescent="0.3">
      <c r="A156" s="1">
        <v>154</v>
      </c>
      <c r="B156">
        <v>2459960.85780821</v>
      </c>
      <c r="C156">
        <v>154</v>
      </c>
      <c r="D156">
        <v>39.525362605809867</v>
      </c>
      <c r="E156">
        <v>50.474637394190133</v>
      </c>
      <c r="F156">
        <v>59.441130991985347</v>
      </c>
      <c r="G156">
        <v>147057581.8282986</v>
      </c>
      <c r="H156">
        <v>4.0075792708761318E-14</v>
      </c>
      <c r="I156">
        <v>0.63641972604018426</v>
      </c>
      <c r="J156">
        <v>0.68984771551602775</v>
      </c>
    </row>
    <row r="157" spans="1:10" x14ac:dyDescent="0.3">
      <c r="A157" s="1">
        <v>155</v>
      </c>
      <c r="B157">
        <v>2459960.9575342438</v>
      </c>
      <c r="C157">
        <v>155</v>
      </c>
      <c r="D157">
        <v>39.933051121558449</v>
      </c>
      <c r="E157">
        <v>50.066948878441551</v>
      </c>
      <c r="F157">
        <v>60.983377120259888</v>
      </c>
      <c r="G157">
        <v>147050824.7030448</v>
      </c>
      <c r="H157">
        <v>4.0424104477128482E-14</v>
      </c>
      <c r="I157">
        <v>0.64189206472385685</v>
      </c>
      <c r="J157">
        <v>0.69696322243840925</v>
      </c>
    </row>
    <row r="158" spans="1:10" x14ac:dyDescent="0.3">
      <c r="A158" s="1">
        <v>156</v>
      </c>
      <c r="B158">
        <v>2459961.0572602781</v>
      </c>
      <c r="C158">
        <v>156</v>
      </c>
      <c r="D158">
        <v>40.320946025175779</v>
      </c>
      <c r="E158">
        <v>49.679053974824221</v>
      </c>
      <c r="F158">
        <v>62.546308975296988</v>
      </c>
      <c r="G158">
        <v>147044122.88300961</v>
      </c>
      <c r="H158">
        <v>4.075381594905644E-14</v>
      </c>
      <c r="I158">
        <v>0.64706855036329736</v>
      </c>
      <c r="J158">
        <v>0.70373326565823779</v>
      </c>
    </row>
    <row r="159" spans="1:10" x14ac:dyDescent="0.3">
      <c r="A159" s="1">
        <v>157</v>
      </c>
      <c r="B159">
        <v>2459961.156986312</v>
      </c>
      <c r="C159">
        <v>157</v>
      </c>
      <c r="D159">
        <v>40.688542343724002</v>
      </c>
      <c r="E159">
        <v>49.311457656275998</v>
      </c>
      <c r="F159">
        <v>64.129452381111378</v>
      </c>
      <c r="G159">
        <v>147037480.19444081</v>
      </c>
      <c r="H159">
        <v>4.106476803625559E-14</v>
      </c>
      <c r="I159">
        <v>0.65194678376857829</v>
      </c>
      <c r="J159">
        <v>0.71014903173511412</v>
      </c>
    </row>
    <row r="160" spans="1:10" x14ac:dyDescent="0.3">
      <c r="A160" s="1">
        <v>158</v>
      </c>
      <c r="B160">
        <v>2459961.2567123449</v>
      </c>
      <c r="C160">
        <v>158</v>
      </c>
      <c r="D160">
        <v>41.035349152373144</v>
      </c>
      <c r="E160">
        <v>48.964650847626856</v>
      </c>
      <c r="F160">
        <v>65.732241894791855</v>
      </c>
      <c r="G160">
        <v>147030900.489351</v>
      </c>
      <c r="H160">
        <v>4.1356811889299742E-14</v>
      </c>
      <c r="I160">
        <v>0.65652452904118641</v>
      </c>
      <c r="J160">
        <v>0.71620195241437568</v>
      </c>
    </row>
    <row r="161" spans="1:10" x14ac:dyDescent="0.3">
      <c r="A161" s="1">
        <v>159</v>
      </c>
      <c r="B161">
        <v>2459961.356438342</v>
      </c>
      <c r="C161">
        <v>159</v>
      </c>
      <c r="D161">
        <v>41.360890465814087</v>
      </c>
      <c r="E161">
        <v>48.639109534185913</v>
      </c>
      <c r="F161">
        <v>67.354011773171408</v>
      </c>
      <c r="G161">
        <v>147024387.6287643</v>
      </c>
      <c r="H161">
        <v>4.162980761863341E-14</v>
      </c>
      <c r="I161">
        <v>0.66079969288074769</v>
      </c>
      <c r="J161">
        <v>0.72188372018518709</v>
      </c>
    </row>
    <row r="162" spans="1:10" x14ac:dyDescent="0.3">
      <c r="A162" s="1">
        <v>160</v>
      </c>
      <c r="B162">
        <v>2459961.4561643759</v>
      </c>
      <c r="C162">
        <v>160</v>
      </c>
      <c r="D162">
        <v>41.664704234578089</v>
      </c>
      <c r="E162">
        <v>48.335295765421911</v>
      </c>
      <c r="F162">
        <v>68.993994024256438</v>
      </c>
      <c r="G162">
        <v>147017945.47043949</v>
      </c>
      <c r="H162">
        <v>4.1883621440864893E-14</v>
      </c>
      <c r="I162">
        <v>0.66477027894202068</v>
      </c>
      <c r="J162">
        <v>0.72718627076301146</v>
      </c>
    </row>
    <row r="163" spans="1:10" x14ac:dyDescent="0.3">
      <c r="A163" s="1">
        <v>161</v>
      </c>
      <c r="B163">
        <v>2459961.5558904102</v>
      </c>
      <c r="C163">
        <v>161</v>
      </c>
      <c r="D163">
        <v>41.946351279869077</v>
      </c>
      <c r="E163">
        <v>48.053648720130923</v>
      </c>
      <c r="F163">
        <v>70.651317748971621</v>
      </c>
      <c r="G163">
        <v>147011577.92797861</v>
      </c>
      <c r="H163">
        <v>4.2118130952631588E-14</v>
      </c>
      <c r="I163">
        <v>0.6684344718484313</v>
      </c>
      <c r="J163">
        <v>0.73210193903185294</v>
      </c>
    </row>
    <row r="164" spans="1:10" x14ac:dyDescent="0.3">
      <c r="A164" s="1">
        <v>162</v>
      </c>
      <c r="B164">
        <v>2459961.6556164441</v>
      </c>
      <c r="C164">
        <v>162</v>
      </c>
      <c r="D164">
        <v>42.205411580804977</v>
      </c>
      <c r="E164">
        <v>47.794588419195023</v>
      </c>
      <c r="F164">
        <v>72.325014826581196</v>
      </c>
      <c r="G164">
        <v>147005288.86948851</v>
      </c>
      <c r="H164">
        <v>4.2333220040734987E-14</v>
      </c>
      <c r="I164">
        <v>0.67179055524885067</v>
      </c>
      <c r="J164">
        <v>0.73662339424439172</v>
      </c>
    </row>
    <row r="165" spans="1:10" x14ac:dyDescent="0.3">
      <c r="A165" s="1">
        <v>163</v>
      </c>
      <c r="B165">
        <v>2459961.755342477</v>
      </c>
      <c r="C165">
        <v>163</v>
      </c>
      <c r="D165">
        <v>42.44149198868098</v>
      </c>
      <c r="E165">
        <v>47.55850801131902</v>
      </c>
      <c r="F165">
        <v>74.014014542884468</v>
      </c>
      <c r="G165">
        <v>146999082.22395039</v>
      </c>
      <c r="H165">
        <v>4.2528783086403021E-14</v>
      </c>
      <c r="I165">
        <v>0.67483697927135855</v>
      </c>
      <c r="J165">
        <v>0.74074377466127905</v>
      </c>
    </row>
    <row r="166" spans="1:10" x14ac:dyDescent="0.3">
      <c r="A166" s="1">
        <v>164</v>
      </c>
      <c r="B166">
        <v>2459961.855068475</v>
      </c>
      <c r="C166">
        <v>164</v>
      </c>
      <c r="D166">
        <v>42.654224350959979</v>
      </c>
      <c r="E166">
        <v>47.345775649040021</v>
      </c>
      <c r="F166">
        <v>75.717146111764009</v>
      </c>
      <c r="G166">
        <v>146992961.90153691</v>
      </c>
      <c r="H166">
        <v>4.2704721459353231E-14</v>
      </c>
      <c r="I166">
        <v>0.67757230392157541</v>
      </c>
      <c r="J166">
        <v>0.74445665480859291</v>
      </c>
    </row>
    <row r="167" spans="1:10" x14ac:dyDescent="0.3">
      <c r="A167" s="1">
        <v>165</v>
      </c>
      <c r="B167">
        <v>2459961.9547945079</v>
      </c>
      <c r="C167">
        <v>165</v>
      </c>
      <c r="D167">
        <v>42.843272152898201</v>
      </c>
      <c r="E167">
        <v>47.156727847101799</v>
      </c>
      <c r="F167">
        <v>77.43315372445187</v>
      </c>
      <c r="G167">
        <v>146986931.7994346</v>
      </c>
      <c r="H167">
        <v>4.286094697235945E-14</v>
      </c>
      <c r="I167">
        <v>0.67999525371030101</v>
      </c>
      <c r="J167">
        <v>0.74775616139607304</v>
      </c>
    </row>
    <row r="168" spans="1:10" x14ac:dyDescent="0.3">
      <c r="A168" s="1">
        <v>166</v>
      </c>
      <c r="B168">
        <v>2459962.0545205418</v>
      </c>
      <c r="C168">
        <v>166</v>
      </c>
      <c r="D168">
        <v>43.008330486706718</v>
      </c>
      <c r="E168">
        <v>46.991669513293282</v>
      </c>
      <c r="F168">
        <v>79.160692097376</v>
      </c>
      <c r="G168">
        <v>146980995.85035309</v>
      </c>
      <c r="H168">
        <v>4.2997379974476372E-14</v>
      </c>
      <c r="I168">
        <v>0.68210468760179022</v>
      </c>
      <c r="J168">
        <v>0.75063697277888752</v>
      </c>
    </row>
    <row r="169" spans="1:10" x14ac:dyDescent="0.3">
      <c r="A169" s="1">
        <v>167</v>
      </c>
      <c r="B169">
        <v>2459962.1542465761</v>
      </c>
      <c r="C169">
        <v>167</v>
      </c>
      <c r="D169">
        <v>43.149128438640552</v>
      </c>
      <c r="E169">
        <v>46.850871561359448</v>
      </c>
      <c r="F169">
        <v>80.898333292066752</v>
      </c>
      <c r="G169">
        <v>146975157.9590584</v>
      </c>
      <c r="H169">
        <v>4.3113949607976382E-14</v>
      </c>
      <c r="I169">
        <v>0.68389960226623403</v>
      </c>
      <c r="J169">
        <v>0.75309436062019752</v>
      </c>
    </row>
    <row r="170" spans="1:10" x14ac:dyDescent="0.3">
      <c r="A170" s="1">
        <v>168</v>
      </c>
      <c r="B170">
        <v>2459962.25397261</v>
      </c>
      <c r="C170">
        <v>168</v>
      </c>
      <c r="D170">
        <v>43.265431544388903</v>
      </c>
      <c r="E170">
        <v>46.734568455611097</v>
      </c>
      <c r="F170">
        <v>82.644579174687692</v>
      </c>
      <c r="G170">
        <v>146969422.0366174</v>
      </c>
      <c r="H170">
        <v>4.3210594210889392E-14</v>
      </c>
      <c r="I170">
        <v>0.68537913854242527</v>
      </c>
      <c r="J170">
        <v>0.75512423274580154</v>
      </c>
    </row>
    <row r="171" spans="1:10" x14ac:dyDescent="0.3">
      <c r="A171" s="1">
        <v>169</v>
      </c>
      <c r="B171">
        <v>2459962.3536986429</v>
      </c>
      <c r="C171">
        <v>169</v>
      </c>
      <c r="D171">
        <v>43.357042508511242</v>
      </c>
      <c r="E171">
        <v>46.642957491488758</v>
      </c>
      <c r="F171">
        <v>84.39787219325774</v>
      </c>
      <c r="G171">
        <v>146963791.97927269</v>
      </c>
      <c r="H171">
        <v>4.3287260536577942E-14</v>
      </c>
      <c r="I171">
        <v>0.68654256862501772</v>
      </c>
      <c r="J171">
        <v>0.75672314570066268</v>
      </c>
    </row>
    <row r="172" spans="1:10" x14ac:dyDescent="0.3">
      <c r="A172" s="1">
        <v>170</v>
      </c>
      <c r="B172">
        <v>2459962.45342464</v>
      </c>
      <c r="C172">
        <v>170</v>
      </c>
      <c r="D172">
        <v>43.42380427882059</v>
      </c>
      <c r="E172">
        <v>46.57619572117941</v>
      </c>
      <c r="F172">
        <v>86.156598906297802</v>
      </c>
      <c r="G172">
        <v>146958271.67548349</v>
      </c>
      <c r="H172">
        <v>4.3343905047749308E-14</v>
      </c>
      <c r="I172">
        <v>0.68738931641947598</v>
      </c>
      <c r="J172">
        <v>0.75788835840702107</v>
      </c>
    </row>
    <row r="173" spans="1:10" x14ac:dyDescent="0.3">
      <c r="A173" s="1">
        <v>171</v>
      </c>
      <c r="B173">
        <v>2459962.5531506739</v>
      </c>
      <c r="C173">
        <v>171</v>
      </c>
      <c r="D173">
        <v>43.465600686225862</v>
      </c>
      <c r="E173">
        <v>46.534399313774138</v>
      </c>
      <c r="F173">
        <v>87.919108334284147</v>
      </c>
      <c r="G173">
        <v>146952864.98318821</v>
      </c>
      <c r="H173">
        <v>4.3380493498279422E-14</v>
      </c>
      <c r="I173">
        <v>0.68791895046102725</v>
      </c>
      <c r="J173">
        <v>0.75861784333174787</v>
      </c>
    </row>
    <row r="174" spans="1:10" x14ac:dyDescent="0.3">
      <c r="A174" s="1">
        <v>172</v>
      </c>
      <c r="B174">
        <v>2459962.6528767082</v>
      </c>
      <c r="C174">
        <v>172</v>
      </c>
      <c r="D174">
        <v>43.482357156087609</v>
      </c>
      <c r="E174">
        <v>46.517642843912391</v>
      </c>
      <c r="F174">
        <v>89.683718265533798</v>
      </c>
      <c r="G174">
        <v>146947575.76637629</v>
      </c>
      <c r="H174">
        <v>4.3397000782798882E-14</v>
      </c>
      <c r="I174">
        <v>0.68813118164066245</v>
      </c>
      <c r="J174">
        <v>0.75891029890184669</v>
      </c>
    </row>
    <row r="175" spans="1:10" x14ac:dyDescent="0.3">
      <c r="A175" s="1">
        <v>173</v>
      </c>
      <c r="B175">
        <v>2459962.7526027421</v>
      </c>
      <c r="C175">
        <v>173</v>
      </c>
      <c r="D175">
        <v>43.47404139913008</v>
      </c>
      <c r="E175">
        <v>46.52595860086992</v>
      </c>
      <c r="F175">
        <v>91.448735085668659</v>
      </c>
      <c r="G175">
        <v>146942407.84921741</v>
      </c>
      <c r="H175">
        <v>4.3393411074136703E-14</v>
      </c>
      <c r="I175">
        <v>0.68802586472895</v>
      </c>
      <c r="J175">
        <v>0.75876516156314211</v>
      </c>
    </row>
    <row r="176" spans="1:10" x14ac:dyDescent="0.3">
      <c r="A176" s="1">
        <v>174</v>
      </c>
      <c r="B176">
        <v>2459962.852328775</v>
      </c>
      <c r="C176">
        <v>174</v>
      </c>
      <c r="D176">
        <v>43.440662549290202</v>
      </c>
      <c r="E176">
        <v>46.559337450709798</v>
      </c>
      <c r="F176">
        <v>93.212459455472867</v>
      </c>
      <c r="G176">
        <v>146937365.0439781</v>
      </c>
      <c r="H176">
        <v>4.3369716939823238E-14</v>
      </c>
      <c r="I176">
        <v>0.68760298440735046</v>
      </c>
      <c r="J176">
        <v>0.75818259073290739</v>
      </c>
    </row>
    <row r="177" spans="1:10" x14ac:dyDescent="0.3">
      <c r="A177" s="1">
        <v>175</v>
      </c>
      <c r="B177">
        <v>2459962.9520548088</v>
      </c>
      <c r="C177">
        <v>175</v>
      </c>
      <c r="D177">
        <v>43.382274317421029</v>
      </c>
      <c r="E177">
        <v>46.617725682578971</v>
      </c>
      <c r="F177">
        <v>94.973197661281802</v>
      </c>
      <c r="G177">
        <v>146932451.1036655</v>
      </c>
      <c r="H177">
        <v>4.3325921978893338E-14</v>
      </c>
      <c r="I177">
        <v>0.68686269641452957</v>
      </c>
      <c r="J177">
        <v>0.75716352384237251</v>
      </c>
    </row>
    <row r="178" spans="1:10" x14ac:dyDescent="0.3">
      <c r="A178" s="1">
        <v>176</v>
      </c>
      <c r="B178">
        <v>2459963.0517808059</v>
      </c>
      <c r="C178">
        <v>176</v>
      </c>
      <c r="D178">
        <v>43.298970199939269</v>
      </c>
      <c r="E178">
        <v>46.701029800060731</v>
      </c>
      <c r="F178">
        <v>96.729287622918719</v>
      </c>
      <c r="G178">
        <v>146927669.77908161</v>
      </c>
      <c r="H178">
        <v>4.3262037314826192E-14</v>
      </c>
      <c r="I178">
        <v>0.68580527226448496</v>
      </c>
      <c r="J178">
        <v>0.75570959271184768</v>
      </c>
    </row>
    <row r="179" spans="1:10" x14ac:dyDescent="0.3">
      <c r="A179" s="1">
        <v>177</v>
      </c>
      <c r="B179">
        <v>2459963.1515068398</v>
      </c>
      <c r="C179">
        <v>177</v>
      </c>
      <c r="D179">
        <v>43.190885864389877</v>
      </c>
      <c r="E179">
        <v>46.809114135610123</v>
      </c>
      <c r="F179">
        <v>98.479099409005755</v>
      </c>
      <c r="G179">
        <v>146923024.7646876</v>
      </c>
      <c r="H179">
        <v>4.3178084148265293E-14</v>
      </c>
      <c r="I179">
        <v>0.68443113900786545</v>
      </c>
      <c r="J179">
        <v>0.75382316518668047</v>
      </c>
    </row>
    <row r="180" spans="1:10" x14ac:dyDescent="0.3">
      <c r="A180" s="1">
        <v>178</v>
      </c>
      <c r="B180">
        <v>2459963.2512328741</v>
      </c>
      <c r="C180">
        <v>178</v>
      </c>
      <c r="D180">
        <v>43.058197402974123</v>
      </c>
      <c r="E180">
        <v>46.941802597025877</v>
      </c>
      <c r="F180">
        <v>100.2210455920297</v>
      </c>
      <c r="G180">
        <v>146918519.70714441</v>
      </c>
      <c r="H180">
        <v>4.3074093221392028E-14</v>
      </c>
      <c r="I180">
        <v>0.68274087062045696</v>
      </c>
      <c r="J180">
        <v>0.75150731465557008</v>
      </c>
    </row>
    <row r="181" spans="1:10" x14ac:dyDescent="0.3">
      <c r="A181" s="1">
        <v>179</v>
      </c>
      <c r="B181">
        <v>2459963.350958908</v>
      </c>
      <c r="C181">
        <v>179</v>
      </c>
      <c r="D181">
        <v>42.901118724106901</v>
      </c>
      <c r="E181">
        <v>47.098881275893099</v>
      </c>
      <c r="F181">
        <v>101.95359813443621</v>
      </c>
      <c r="G181">
        <v>146914158.2287758</v>
      </c>
      <c r="H181">
        <v>4.295010380885207E-14</v>
      </c>
      <c r="I181">
        <v>0.68073517203625511</v>
      </c>
      <c r="J181">
        <v>0.7487657745246542</v>
      </c>
    </row>
    <row r="182" spans="1:10" x14ac:dyDescent="0.3">
      <c r="A182" s="1">
        <v>180</v>
      </c>
      <c r="B182">
        <v>2459963.4506849409</v>
      </c>
      <c r="C182">
        <v>180</v>
      </c>
      <c r="D182">
        <v>42.71990246131201</v>
      </c>
      <c r="E182">
        <v>47.28009753868799</v>
      </c>
      <c r="F182">
        <v>103.67530046219601</v>
      </c>
      <c r="G182">
        <v>146909943.8731662</v>
      </c>
      <c r="H182">
        <v>4.280616579851191E-14</v>
      </c>
      <c r="I182">
        <v>0.6784149114397402</v>
      </c>
      <c r="J182">
        <v>0.74560295408072408</v>
      </c>
    </row>
    <row r="183" spans="1:10" x14ac:dyDescent="0.3">
      <c r="A183" s="1">
        <v>181</v>
      </c>
      <c r="B183">
        <v>2459963.5504109748</v>
      </c>
      <c r="C183">
        <v>181</v>
      </c>
      <c r="D183">
        <v>42.5148350698679</v>
      </c>
      <c r="E183">
        <v>47.4851649301321</v>
      </c>
      <c r="F183">
        <v>105.38476708238269</v>
      </c>
      <c r="G183">
        <v>146905880.14084169</v>
      </c>
      <c r="H183">
        <v>4.2642337230350392E-14</v>
      </c>
      <c r="I183">
        <v>0.67578108141590754</v>
      </c>
      <c r="J183">
        <v>0.74202385291154827</v>
      </c>
    </row>
    <row r="184" spans="1:10" x14ac:dyDescent="0.3">
      <c r="A184" s="1">
        <v>182</v>
      </c>
      <c r="B184">
        <v>2459963.6501369718</v>
      </c>
      <c r="C184">
        <v>182</v>
      </c>
      <c r="D184">
        <v>42.286236515726493</v>
      </c>
      <c r="E184">
        <v>47.713763484273507</v>
      </c>
      <c r="F184">
        <v>107.08070178874409</v>
      </c>
      <c r="G184">
        <v>146901970.47751299</v>
      </c>
      <c r="H184">
        <v>4.2458685724071582E-14</v>
      </c>
      <c r="I184">
        <v>0.67283482130447625</v>
      </c>
      <c r="J184">
        <v>0.73803405547648215</v>
      </c>
    </row>
    <row r="185" spans="1:10" x14ac:dyDescent="0.3">
      <c r="A185" s="1">
        <v>183</v>
      </c>
      <c r="B185">
        <v>2459963.7498630062</v>
      </c>
      <c r="C185">
        <v>183</v>
      </c>
      <c r="D185">
        <v>42.034458568804887</v>
      </c>
      <c r="E185">
        <v>47.965541431195113</v>
      </c>
      <c r="F185">
        <v>108.7618914269805</v>
      </c>
      <c r="G185">
        <v>146898218.24050051</v>
      </c>
      <c r="H185">
        <v>4.2255288945163903E-14</v>
      </c>
      <c r="I185">
        <v>0.66957742412224808</v>
      </c>
      <c r="J185">
        <v>0.73363970131878875</v>
      </c>
    </row>
    <row r="186" spans="1:10" x14ac:dyDescent="0.3">
      <c r="A186" s="1">
        <v>184</v>
      </c>
      <c r="B186">
        <v>2459963.84958904</v>
      </c>
      <c r="C186">
        <v>184</v>
      </c>
      <c r="D186">
        <v>41.759880519957811</v>
      </c>
      <c r="E186">
        <v>48.240119480042189</v>
      </c>
      <c r="F186">
        <v>110.4272247400812</v>
      </c>
      <c r="G186">
        <v>146894626.73981509</v>
      </c>
      <c r="H186">
        <v>4.2032233034217158E-14</v>
      </c>
      <c r="I186">
        <v>0.66601031190671967</v>
      </c>
      <c r="J186">
        <v>0.72884741031270539</v>
      </c>
    </row>
    <row r="187" spans="1:10" x14ac:dyDescent="0.3">
      <c r="A187" s="1">
        <v>185</v>
      </c>
      <c r="B187">
        <v>2459963.9493150739</v>
      </c>
      <c r="C187">
        <v>185</v>
      </c>
      <c r="D187">
        <v>41.462908474549643</v>
      </c>
      <c r="E187">
        <v>48.537091525450357</v>
      </c>
      <c r="F187">
        <v>112.0756834243753</v>
      </c>
      <c r="G187">
        <v>146891199.1959621</v>
      </c>
      <c r="H187">
        <v>4.1789614077582783E-14</v>
      </c>
      <c r="I187">
        <v>0.66213505850337562</v>
      </c>
      <c r="J187">
        <v>0.72366427033395064</v>
      </c>
    </row>
    <row r="188" spans="1:10" x14ac:dyDescent="0.3">
      <c r="A188" s="1">
        <v>186</v>
      </c>
      <c r="B188">
        <v>2459964.0490411068</v>
      </c>
      <c r="C188">
        <v>186</v>
      </c>
      <c r="D188">
        <v>41.143970270022358</v>
      </c>
      <c r="E188">
        <v>48.856029729977642</v>
      </c>
      <c r="F188">
        <v>113.7063544138082</v>
      </c>
      <c r="G188">
        <v>146887938.76722321</v>
      </c>
      <c r="H188">
        <v>4.1527535999056607E-14</v>
      </c>
      <c r="I188">
        <v>0.65795335628769092</v>
      </c>
      <c r="J188">
        <v>0.71809774855455055</v>
      </c>
    </row>
    <row r="189" spans="1:10" x14ac:dyDescent="0.3">
      <c r="A189" s="1">
        <v>187</v>
      </c>
      <c r="B189">
        <v>2459964.1487671048</v>
      </c>
      <c r="C189">
        <v>187</v>
      </c>
      <c r="D189">
        <v>40.803517232271943</v>
      </c>
      <c r="E189">
        <v>49.196482767728057</v>
      </c>
      <c r="F189">
        <v>115.3184215608632</v>
      </c>
      <c r="G189">
        <v>146884848.50120479</v>
      </c>
      <c r="H189">
        <v>4.1246114157831958E-14</v>
      </c>
      <c r="I189">
        <v>0.6534670726291445</v>
      </c>
      <c r="J189">
        <v>0.7121557220973892</v>
      </c>
    </row>
    <row r="190" spans="1:10" x14ac:dyDescent="0.3">
      <c r="A190" s="1">
        <v>188</v>
      </c>
      <c r="B190">
        <v>2459964.2484931392</v>
      </c>
      <c r="C190">
        <v>188</v>
      </c>
      <c r="D190">
        <v>40.442014862695032</v>
      </c>
      <c r="E190">
        <v>49.557985137304968</v>
      </c>
      <c r="F190">
        <v>116.9111768805012</v>
      </c>
      <c r="G190">
        <v>146881931.38448891</v>
      </c>
      <c r="H190">
        <v>4.0945469718231683E-14</v>
      </c>
      <c r="I190">
        <v>0.64867816103864273</v>
      </c>
      <c r="J190">
        <v>0.7058463154945106</v>
      </c>
    </row>
    <row r="191" spans="1:10" x14ac:dyDescent="0.3">
      <c r="A191" s="1">
        <v>189</v>
      </c>
      <c r="B191">
        <v>2459964.3482191721</v>
      </c>
      <c r="C191">
        <v>189</v>
      </c>
      <c r="D191">
        <v>40.05994952255444</v>
      </c>
      <c r="E191">
        <v>49.94005047744556</v>
      </c>
      <c r="F191">
        <v>118.48400444325981</v>
      </c>
      <c r="G191">
        <v>146879190.27948949</v>
      </c>
      <c r="H191">
        <v>4.0625737359091173E-14</v>
      </c>
      <c r="I191">
        <v>0.64358878266695807</v>
      </c>
      <c r="J191">
        <v>0.69917801735130536</v>
      </c>
    </row>
    <row r="192" spans="1:10" x14ac:dyDescent="0.3">
      <c r="A192" s="1">
        <v>190</v>
      </c>
      <c r="B192">
        <v>2459964.447945206</v>
      </c>
      <c r="C192">
        <v>190</v>
      </c>
      <c r="D192">
        <v>39.657815632655762</v>
      </c>
      <c r="E192">
        <v>50.342184367344238</v>
      </c>
      <c r="F192">
        <v>120.0363936075597</v>
      </c>
      <c r="G192">
        <v>146876627.97936669</v>
      </c>
      <c r="H192">
        <v>4.0287056600657542E-14</v>
      </c>
      <c r="I192">
        <v>0.6382011693193046</v>
      </c>
      <c r="J192">
        <v>0.69215945693872105</v>
      </c>
    </row>
    <row r="193" spans="1:10" x14ac:dyDescent="0.3">
      <c r="A193" s="1">
        <v>191</v>
      </c>
      <c r="B193">
        <v>2459964.5476712398</v>
      </c>
      <c r="C193">
        <v>191</v>
      </c>
      <c r="D193">
        <v>39.236122048185763</v>
      </c>
      <c r="E193">
        <v>50.763877951814237</v>
      </c>
      <c r="F193">
        <v>121.5679237357233</v>
      </c>
      <c r="G193">
        <v>146874247.15988451</v>
      </c>
      <c r="H193">
        <v>3.9929579175587488E-14</v>
      </c>
      <c r="I193">
        <v>0.6325177397524262</v>
      </c>
      <c r="J193">
        <v>0.68479951545518269</v>
      </c>
    </row>
    <row r="194" spans="1:10" x14ac:dyDescent="0.3">
      <c r="A194" s="1">
        <v>192</v>
      </c>
      <c r="B194">
        <v>2459964.6473972742</v>
      </c>
      <c r="C194">
        <v>192</v>
      </c>
      <c r="D194">
        <v>38.795384299889093</v>
      </c>
      <c r="E194">
        <v>51.204615700110907</v>
      </c>
      <c r="F194">
        <v>123.0782687990117</v>
      </c>
      <c r="G194">
        <v>146872050.39276889</v>
      </c>
      <c r="H194">
        <v>3.9553464405808333E-14</v>
      </c>
      <c r="I194">
        <v>0.62654102651616839</v>
      </c>
      <c r="J194">
        <v>0.67710719060957969</v>
      </c>
    </row>
    <row r="195" spans="1:10" x14ac:dyDescent="0.3">
      <c r="A195" s="1">
        <v>193</v>
      </c>
      <c r="B195">
        <v>2459964.7471232712</v>
      </c>
      <c r="C195">
        <v>193</v>
      </c>
      <c r="D195">
        <v>38.336124297669762</v>
      </c>
      <c r="E195">
        <v>51.663875702330238</v>
      </c>
      <c r="F195">
        <v>124.56718887190389</v>
      </c>
      <c r="G195">
        <v>146870040.13913649</v>
      </c>
      <c r="H195">
        <v>3.9158880763842933E-14</v>
      </c>
      <c r="I195">
        <v>0.62027370060937215</v>
      </c>
      <c r="J195">
        <v>0.66909159144813601</v>
      </c>
    </row>
    <row r="196" spans="1:10" x14ac:dyDescent="0.3">
      <c r="A196" s="1">
        <v>194</v>
      </c>
      <c r="B196">
        <v>2459964.8468493051</v>
      </c>
      <c r="C196">
        <v>194</v>
      </c>
      <c r="D196">
        <v>37.858865296001341</v>
      </c>
      <c r="E196">
        <v>52.141134703998659</v>
      </c>
      <c r="F196">
        <v>126.03453024235441</v>
      </c>
      <c r="G196">
        <v>146868218.73927021</v>
      </c>
      <c r="H196">
        <v>3.8746003256631118E-14</v>
      </c>
      <c r="I196">
        <v>0.61371852994786957</v>
      </c>
      <c r="J196">
        <v>0.66076185048424096</v>
      </c>
    </row>
    <row r="197" spans="1:10" x14ac:dyDescent="0.3">
      <c r="A197" s="1">
        <v>195</v>
      </c>
      <c r="B197">
        <v>2459964.946575338</v>
      </c>
      <c r="C197">
        <v>195</v>
      </c>
      <c r="D197">
        <v>37.364137382221308</v>
      </c>
      <c r="E197">
        <v>52.635862617778692</v>
      </c>
      <c r="F197">
        <v>127.4802109953545</v>
      </c>
      <c r="G197">
        <v>146866588.4260115</v>
      </c>
      <c r="H197">
        <v>3.8315019782239619E-14</v>
      </c>
      <c r="I197">
        <v>0.60687848017593193</v>
      </c>
      <c r="J197">
        <v>0.65212721948725683</v>
      </c>
    </row>
    <row r="198" spans="1:10" x14ac:dyDescent="0.3">
      <c r="A198" s="1">
        <v>196</v>
      </c>
      <c r="B198">
        <v>2459965.0463013719</v>
      </c>
      <c r="C198">
        <v>196</v>
      </c>
      <c r="D198">
        <v>36.852467715931667</v>
      </c>
      <c r="E198">
        <v>53.147532284068333</v>
      </c>
      <c r="F198">
        <v>128.90422454222889</v>
      </c>
      <c r="G198">
        <v>146865151.2971991</v>
      </c>
      <c r="H198">
        <v>3.7866124188399262E-14</v>
      </c>
      <c r="I198">
        <v>0.59975660450840795</v>
      </c>
      <c r="J198">
        <v>0.64319689912792211</v>
      </c>
    </row>
    <row r="199" spans="1:10" x14ac:dyDescent="0.3">
      <c r="A199" s="1">
        <v>197</v>
      </c>
      <c r="B199">
        <v>2459965.1460274062</v>
      </c>
      <c r="C199">
        <v>197</v>
      </c>
      <c r="D199">
        <v>36.324382916738799</v>
      </c>
      <c r="E199">
        <v>53.675617083261201</v>
      </c>
      <c r="F199">
        <v>130.3066308096468</v>
      </c>
      <c r="G199">
        <v>146863909.3327893</v>
      </c>
      <c r="H199">
        <v>3.7399519672825053E-14</v>
      </c>
      <c r="I199">
        <v>0.59235609777650988</v>
      </c>
      <c r="J199">
        <v>0.63398008065227329</v>
      </c>
    </row>
    <row r="200" spans="1:10" x14ac:dyDescent="0.3">
      <c r="A200" s="1">
        <v>198</v>
      </c>
      <c r="B200">
        <v>2459965.2457534401</v>
      </c>
      <c r="C200">
        <v>198</v>
      </c>
      <c r="D200">
        <v>35.780405755232273</v>
      </c>
      <c r="E200">
        <v>54.219594244767727</v>
      </c>
      <c r="F200">
        <v>131.68755361700411</v>
      </c>
      <c r="G200">
        <v>146862864.37657061</v>
      </c>
      <c r="H200">
        <v>3.6915417112198848E-14</v>
      </c>
      <c r="I200">
        <v>0.58468026986777955</v>
      </c>
      <c r="J200">
        <v>0.62448588812833128</v>
      </c>
    </row>
    <row r="201" spans="1:10" x14ac:dyDescent="0.3">
      <c r="A201" s="1">
        <v>199</v>
      </c>
      <c r="B201">
        <v>2459965.3454794372</v>
      </c>
      <c r="C201">
        <v>199</v>
      </c>
      <c r="D201">
        <v>35.221056013817837</v>
      </c>
      <c r="E201">
        <v>54.778943986182163</v>
      </c>
      <c r="F201">
        <v>133.04716801360141</v>
      </c>
      <c r="G201">
        <v>146862018.14556471</v>
      </c>
      <c r="H201">
        <v>3.6414036922888208E-14</v>
      </c>
      <c r="I201">
        <v>0.57673257534783262</v>
      </c>
      <c r="J201">
        <v>0.61472339347047078</v>
      </c>
    </row>
    <row r="202" spans="1:10" x14ac:dyDescent="0.3">
      <c r="A202" s="1">
        <v>200</v>
      </c>
      <c r="B202">
        <v>2459965.445205471</v>
      </c>
      <c r="C202">
        <v>200</v>
      </c>
      <c r="D202">
        <v>34.646847513750949</v>
      </c>
      <c r="E202">
        <v>55.353152486249051</v>
      </c>
      <c r="F202">
        <v>134.38570446693731</v>
      </c>
      <c r="G202">
        <v>146861372.21294531</v>
      </c>
      <c r="H202">
        <v>3.5895607402839248E-14</v>
      </c>
      <c r="I202">
        <v>0.56851658715200171</v>
      </c>
      <c r="J202">
        <v>0.60470156455136537</v>
      </c>
    </row>
    <row r="203" spans="1:10" x14ac:dyDescent="0.3">
      <c r="A203" s="1">
        <v>201</v>
      </c>
      <c r="B203">
        <v>2459965.5449315039</v>
      </c>
      <c r="C203">
        <v>201</v>
      </c>
      <c r="D203">
        <v>34.05828698443991</v>
      </c>
      <c r="E203">
        <v>55.94171301556009</v>
      </c>
      <c r="F203">
        <v>135.70343872728151</v>
      </c>
      <c r="G203">
        <v>146860928.0200446</v>
      </c>
      <c r="H203">
        <v>3.5360364537861052E-14</v>
      </c>
      <c r="I203">
        <v>0.56003599371933022</v>
      </c>
      <c r="J203">
        <v>0.59442924546760711</v>
      </c>
    </row>
    <row r="204" spans="1:10" x14ac:dyDescent="0.3">
      <c r="A204" s="1">
        <v>202</v>
      </c>
      <c r="B204">
        <v>2459965.6446575378</v>
      </c>
      <c r="C204">
        <v>202</v>
      </c>
      <c r="D204">
        <v>33.455873745695278</v>
      </c>
      <c r="E204">
        <v>56.544126254304722</v>
      </c>
      <c r="F204">
        <v>137.00068597106201</v>
      </c>
      <c r="G204">
        <v>146860686.86016709</v>
      </c>
      <c r="H204">
        <v>3.4808552434134378E-14</v>
      </c>
      <c r="I204">
        <v>0.55129460583892875</v>
      </c>
      <c r="J204">
        <v>0.58391515099391067</v>
      </c>
    </row>
    <row r="205" spans="1:10" x14ac:dyDescent="0.3">
      <c r="A205" s="1">
        <v>203</v>
      </c>
      <c r="B205">
        <v>2459965.7443835721</v>
      </c>
      <c r="C205">
        <v>203</v>
      </c>
      <c r="D205">
        <v>32.840100110351408</v>
      </c>
      <c r="E205">
        <v>57.159899889648592</v>
      </c>
      <c r="F205">
        <v>138.2777974443411</v>
      </c>
      <c r="G205">
        <v>146860649.88910899</v>
      </c>
      <c r="H205">
        <v>3.4240424301303492E-14</v>
      </c>
      <c r="I205">
        <v>0.54229637243904272</v>
      </c>
      <c r="J205">
        <v>0.57316787361018529</v>
      </c>
    </row>
    <row r="206" spans="1:10" x14ac:dyDescent="0.3">
      <c r="A206" s="1">
        <v>204</v>
      </c>
      <c r="B206">
        <v>2459965.844109606</v>
      </c>
      <c r="C206">
        <v>204</v>
      </c>
      <c r="D206">
        <v>32.211447169424709</v>
      </c>
      <c r="E206">
        <v>57.788552830575291</v>
      </c>
      <c r="F206">
        <v>139.53515855808459</v>
      </c>
      <c r="G206">
        <v>146860818.11172429</v>
      </c>
      <c r="H206">
        <v>3.3656239068333511E-14</v>
      </c>
      <c r="I206">
        <v>0.53304532704101315</v>
      </c>
      <c r="J206">
        <v>0.56219580993866891</v>
      </c>
    </row>
    <row r="207" spans="1:10" x14ac:dyDescent="0.3">
      <c r="A207" s="1">
        <v>205</v>
      </c>
      <c r="B207">
        <v>2459965.9438356031</v>
      </c>
      <c r="C207">
        <v>205</v>
      </c>
      <c r="D207">
        <v>31.570388936376592</v>
      </c>
      <c r="E207">
        <v>58.429611063623412</v>
      </c>
      <c r="F207">
        <v>140.773178631523</v>
      </c>
      <c r="G207">
        <v>146861192.3870675</v>
      </c>
      <c r="H207">
        <v>3.3056265587093778E-14</v>
      </c>
      <c r="I207">
        <v>0.52354565454340007</v>
      </c>
      <c r="J207">
        <v>0.55100723307496213</v>
      </c>
    </row>
    <row r="208" spans="1:10" x14ac:dyDescent="0.3">
      <c r="A208" s="1">
        <v>206</v>
      </c>
      <c r="B208">
        <v>2459966.043561636</v>
      </c>
      <c r="C208">
        <v>206</v>
      </c>
      <c r="D208">
        <v>30.917388229825121</v>
      </c>
      <c r="E208">
        <v>59.082611770174879</v>
      </c>
      <c r="F208">
        <v>141.99229416495669</v>
      </c>
      <c r="G208">
        <v>146861773.42622089</v>
      </c>
      <c r="H208">
        <v>3.244077910609455E-14</v>
      </c>
      <c r="I208">
        <v>0.51380163554019254</v>
      </c>
      <c r="J208">
        <v>0.53961022072778964</v>
      </c>
    </row>
    <row r="209" spans="1:10" x14ac:dyDescent="0.3">
      <c r="A209" s="1">
        <v>207</v>
      </c>
      <c r="B209">
        <v>2459966.1432876699</v>
      </c>
      <c r="C209">
        <v>207</v>
      </c>
      <c r="D209">
        <v>30.25289661332884</v>
      </c>
      <c r="E209">
        <v>59.747103386671156</v>
      </c>
      <c r="F209">
        <v>143.19296081953021</v>
      </c>
      <c r="G209">
        <v>146862561.78620809</v>
      </c>
      <c r="H209">
        <v>3.1810061365840973E-14</v>
      </c>
      <c r="I209">
        <v>0.50381764798555495</v>
      </c>
      <c r="J209">
        <v>0.52801265416803012</v>
      </c>
    </row>
    <row r="210" spans="1:10" x14ac:dyDescent="0.3">
      <c r="A210" s="1">
        <v>208</v>
      </c>
      <c r="B210">
        <v>2459966.2430137042</v>
      </c>
      <c r="C210">
        <v>208</v>
      </c>
      <c r="D210">
        <v>29.577357382043161</v>
      </c>
      <c r="E210">
        <v>60.422642617956839</v>
      </c>
      <c r="F210">
        <v>144.37565037290591</v>
      </c>
      <c r="G210">
        <v>146863557.87419671</v>
      </c>
      <c r="H210">
        <v>3.1164403529757918E-14</v>
      </c>
      <c r="I210">
        <v>0.49359821385660041</v>
      </c>
      <c r="J210">
        <v>0.51622227035570356</v>
      </c>
    </row>
    <row r="211" spans="1:10" x14ac:dyDescent="0.3">
      <c r="A211" s="1">
        <v>209</v>
      </c>
      <c r="B211">
        <v>2459966.3427397381</v>
      </c>
      <c r="C211">
        <v>209</v>
      </c>
      <c r="D211">
        <v>28.891201692096509</v>
      </c>
      <c r="E211">
        <v>61.108798307903491</v>
      </c>
      <c r="F211">
        <v>145.5408485333765</v>
      </c>
      <c r="G211">
        <v>146864761.94652399</v>
      </c>
      <c r="H211">
        <v>3.0504102543785408E-14</v>
      </c>
      <c r="I211">
        <v>0.48314794171367331</v>
      </c>
      <c r="J211">
        <v>0.5042465943848411</v>
      </c>
    </row>
    <row r="212" spans="1:10" x14ac:dyDescent="0.3">
      <c r="A212" s="1">
        <v>210</v>
      </c>
      <c r="B212">
        <v>2459966.4424657351</v>
      </c>
      <c r="C212">
        <v>210</v>
      </c>
      <c r="D212">
        <v>28.194850181191491</v>
      </c>
      <c r="E212">
        <v>61.805149818808509</v>
      </c>
      <c r="F212">
        <v>146.6890523984772</v>
      </c>
      <c r="G212">
        <v>146866174.1038776</v>
      </c>
      <c r="H212">
        <v>2.9829462611267237E-14</v>
      </c>
      <c r="I212">
        <v>0.47247155026561799</v>
      </c>
      <c r="J212">
        <v>0.4920929677683113</v>
      </c>
    </row>
    <row r="213" spans="1:10" x14ac:dyDescent="0.3">
      <c r="A213" s="1">
        <v>211</v>
      </c>
      <c r="B213">
        <v>2459966.542191769</v>
      </c>
      <c r="C213">
        <v>211</v>
      </c>
      <c r="D213">
        <v>27.488712637880351</v>
      </c>
      <c r="E213">
        <v>62.511287362119653</v>
      </c>
      <c r="F213">
        <v>147.8207676484696</v>
      </c>
      <c r="G213">
        <v>146867794.296435</v>
      </c>
      <c r="H213">
        <v>2.9140794753458903E-14</v>
      </c>
      <c r="I213">
        <v>0.46157386169352038</v>
      </c>
      <c r="J213">
        <v>0.47976854266558783</v>
      </c>
    </row>
    <row r="214" spans="1:10" x14ac:dyDescent="0.3">
      <c r="A214" s="1">
        <v>212</v>
      </c>
      <c r="B214">
        <v>2459966.6419178019</v>
      </c>
      <c r="C214">
        <v>212</v>
      </c>
      <c r="D214">
        <v>26.773187420574988</v>
      </c>
      <c r="E214">
        <v>63.226812579425022</v>
      </c>
      <c r="F214">
        <v>148.93650725641729</v>
      </c>
      <c r="G214">
        <v>146869622.3190175</v>
      </c>
      <c r="H214">
        <v>2.8438416054428409E-14</v>
      </c>
      <c r="I214">
        <v>0.45045978992041291</v>
      </c>
      <c r="J214">
        <v>0.46728027174256143</v>
      </c>
    </row>
    <row r="215" spans="1:10" x14ac:dyDescent="0.3">
      <c r="A215" s="1">
        <v>213</v>
      </c>
      <c r="B215">
        <v>2459966.7416438358</v>
      </c>
      <c r="C215">
        <v>213</v>
      </c>
      <c r="D215">
        <v>26.048662732288019</v>
      </c>
      <c r="E215">
        <v>63.951337267711978</v>
      </c>
      <c r="F215">
        <v>150.03678758157341</v>
      </c>
      <c r="G215">
        <v>146871657.81701231</v>
      </c>
      <c r="H215">
        <v>2.7722650660529619E-14</v>
      </c>
      <c r="I215">
        <v>0.43913435675197632</v>
      </c>
      <c r="J215">
        <v>0.45463493041996822</v>
      </c>
    </row>
    <row r="216" spans="1:10" x14ac:dyDescent="0.3">
      <c r="A216" s="1">
        <v>214</v>
      </c>
      <c r="B216">
        <v>2459966.8413698701</v>
      </c>
      <c r="C216">
        <v>214</v>
      </c>
      <c r="D216">
        <v>25.315516567039602</v>
      </c>
      <c r="E216">
        <v>64.684483432960405</v>
      </c>
      <c r="F216">
        <v>151.12212652850559</v>
      </c>
      <c r="G216">
        <v>146873900.2796073</v>
      </c>
      <c r="H216">
        <v>2.699382945690301E-14</v>
      </c>
      <c r="I216">
        <v>0.42760268699434029</v>
      </c>
      <c r="J216">
        <v>0.44183911593801278</v>
      </c>
    </row>
    <row r="217" spans="1:10" x14ac:dyDescent="0.3">
      <c r="A217" s="1">
        <v>215</v>
      </c>
      <c r="B217">
        <v>2459966.941095904</v>
      </c>
      <c r="C217">
        <v>215</v>
      </c>
      <c r="D217">
        <v>24.57411586039969</v>
      </c>
      <c r="E217">
        <v>65.425884139600313</v>
      </c>
      <c r="F217">
        <v>152.19304535933321</v>
      </c>
      <c r="G217">
        <v>146876349.04913121</v>
      </c>
      <c r="H217">
        <v>2.6252288889575509E-14</v>
      </c>
      <c r="I217">
        <v>0.41586999014430898</v>
      </c>
      <c r="J217">
        <v>0.4288992325305338</v>
      </c>
    </row>
    <row r="218" spans="1:10" x14ac:dyDescent="0.3">
      <c r="A218" s="1">
        <v>216</v>
      </c>
      <c r="B218">
        <v>2459967.0408219011</v>
      </c>
      <c r="C218">
        <v>216</v>
      </c>
      <c r="D218">
        <v>23.82481852858907</v>
      </c>
      <c r="E218">
        <v>66.175181471410923</v>
      </c>
      <c r="F218">
        <v>153.25006182727441</v>
      </c>
      <c r="G218">
        <v>146879003.3148998</v>
      </c>
      <c r="H218">
        <v>2.5498372630036521E-14</v>
      </c>
      <c r="I218">
        <v>0.40394158702155591</v>
      </c>
      <c r="J218">
        <v>0.41582152701403008</v>
      </c>
    </row>
    <row r="219" spans="1:10" x14ac:dyDescent="0.3">
      <c r="A219" s="1">
        <v>217</v>
      </c>
      <c r="B219">
        <v>2459967.140547934</v>
      </c>
      <c r="C219">
        <v>217</v>
      </c>
      <c r="D219">
        <v>23.06796960370605</v>
      </c>
      <c r="E219">
        <v>66.932030396293953</v>
      </c>
      <c r="F219">
        <v>154.29369670190229</v>
      </c>
      <c r="G219">
        <v>146881862.12171969</v>
      </c>
      <c r="H219">
        <v>2.4732427281592569E-14</v>
      </c>
      <c r="I219">
        <v>0.39182284210696811</v>
      </c>
      <c r="J219">
        <v>0.40261202133464219</v>
      </c>
    </row>
    <row r="220" spans="1:10" x14ac:dyDescent="0.3">
      <c r="A220" s="1">
        <v>218</v>
      </c>
      <c r="B220">
        <v>2459967.2402739679</v>
      </c>
      <c r="C220">
        <v>218</v>
      </c>
      <c r="D220">
        <v>22.303907284696901</v>
      </c>
      <c r="E220">
        <v>67.696092715303095</v>
      </c>
      <c r="F220">
        <v>155.32446376866531</v>
      </c>
      <c r="G220">
        <v>146884924.36641881</v>
      </c>
      <c r="H220">
        <v>2.3954808027206791E-14</v>
      </c>
      <c r="I220">
        <v>0.37951925330742259</v>
      </c>
      <c r="J220">
        <v>0.38927661817750919</v>
      </c>
    </row>
    <row r="221" spans="1:10" x14ac:dyDescent="0.3">
      <c r="A221" s="1">
        <v>219</v>
      </c>
      <c r="B221">
        <v>2459967.3400000022</v>
      </c>
      <c r="C221">
        <v>219</v>
      </c>
      <c r="D221">
        <v>21.532958875520489</v>
      </c>
      <c r="E221">
        <v>68.467041124479508</v>
      </c>
      <c r="F221">
        <v>156.3428763752346</v>
      </c>
      <c r="G221">
        <v>146888188.79682931</v>
      </c>
      <c r="H221">
        <v>2.3165874085717401E-14</v>
      </c>
      <c r="I221">
        <v>0.36703638029184749</v>
      </c>
      <c r="J221">
        <v>0.3758210300743684</v>
      </c>
    </row>
    <row r="222" spans="1:10" x14ac:dyDescent="0.3">
      <c r="A222" s="1">
        <v>220</v>
      </c>
      <c r="B222">
        <v>2459967.439726036</v>
      </c>
      <c r="C222">
        <v>220</v>
      </c>
      <c r="D222">
        <v>20.75544392852013</v>
      </c>
      <c r="E222">
        <v>69.244556071479863</v>
      </c>
      <c r="F222">
        <v>157.349440857692</v>
      </c>
      <c r="G222">
        <v>146891654.02405149</v>
      </c>
      <c r="H222">
        <v>2.236599141972616E-14</v>
      </c>
      <c r="I222">
        <v>0.35437988778115392</v>
      </c>
      <c r="J222">
        <v>0.36225083426574289</v>
      </c>
    </row>
    <row r="223" spans="1:10" x14ac:dyDescent="0.3">
      <c r="A223" s="1">
        <v>221</v>
      </c>
      <c r="B223">
        <v>2459967.539452069</v>
      </c>
      <c r="C223">
        <v>221</v>
      </c>
      <c r="D223">
        <v>19.971669432955661</v>
      </c>
      <c r="E223">
        <v>70.028330567044335</v>
      </c>
      <c r="F223">
        <v>158.34466392634141</v>
      </c>
      <c r="G223">
        <v>146895318.51804921</v>
      </c>
      <c r="H223">
        <v>2.1555527288493481E-14</v>
      </c>
      <c r="I223">
        <v>0.3415554595477423</v>
      </c>
      <c r="J223">
        <v>0.34857138872498528</v>
      </c>
    </row>
    <row r="224" spans="1:10" x14ac:dyDescent="0.3">
      <c r="A224" s="1">
        <v>222</v>
      </c>
      <c r="B224">
        <v>2459967.639178067</v>
      </c>
      <c r="C224">
        <v>222</v>
      </c>
      <c r="D224">
        <v>19.18193893866939</v>
      </c>
      <c r="E224">
        <v>70.81806106133061</v>
      </c>
      <c r="F224">
        <v>159.32904052092559</v>
      </c>
      <c r="G224">
        <v>146899180.6053766</v>
      </c>
      <c r="H224">
        <v>2.0734859123924469E-14</v>
      </c>
      <c r="I224">
        <v>0.32856893937562559</v>
      </c>
      <c r="J224">
        <v>0.33478799139628751</v>
      </c>
    </row>
    <row r="225" spans="1:10" x14ac:dyDescent="0.3">
      <c r="A225" s="1">
        <v>223</v>
      </c>
      <c r="B225">
        <v>2459967.7389040999</v>
      </c>
      <c r="C225">
        <v>223</v>
      </c>
      <c r="D225">
        <v>18.38654259492273</v>
      </c>
      <c r="E225">
        <v>71.61345740507727</v>
      </c>
      <c r="F225">
        <v>160.30306651047181</v>
      </c>
      <c r="G225">
        <v>146903238.49440971</v>
      </c>
      <c r="H225">
        <v>1.9904363707255939E-14</v>
      </c>
      <c r="I225">
        <v>0.3154261600144016</v>
      </c>
      <c r="J225">
        <v>0.32090570633958371</v>
      </c>
    </row>
    <row r="226" spans="1:10" x14ac:dyDescent="0.3">
      <c r="A226" s="1">
        <v>224</v>
      </c>
      <c r="B226">
        <v>2459967.8386301338</v>
      </c>
      <c r="C226">
        <v>224</v>
      </c>
      <c r="D226">
        <v>17.585767190782899</v>
      </c>
      <c r="E226">
        <v>72.414232809217097</v>
      </c>
      <c r="F226">
        <v>161.26722626261181</v>
      </c>
      <c r="G226">
        <v>146907490.24075511</v>
      </c>
      <c r="H226">
        <v>1.9064427049284099E-14</v>
      </c>
      <c r="I226">
        <v>0.30213309991834592</v>
      </c>
      <c r="J226">
        <v>0.3069295389683554</v>
      </c>
    </row>
    <row r="227" spans="1:10" x14ac:dyDescent="0.3">
      <c r="A227" s="1">
        <v>225</v>
      </c>
      <c r="B227">
        <v>2459967.9383561681</v>
      </c>
      <c r="C227">
        <v>225</v>
      </c>
      <c r="D227">
        <v>16.779889430139811</v>
      </c>
      <c r="E227">
        <v>73.220110569860182</v>
      </c>
      <c r="F227">
        <v>162.22200136321561</v>
      </c>
      <c r="G227">
        <v>146911933.7896308</v>
      </c>
      <c r="H227">
        <v>1.821543684210887E-14</v>
      </c>
      <c r="I227">
        <v>0.2886957641598652</v>
      </c>
      <c r="J227">
        <v>0.29286431867653479</v>
      </c>
    </row>
    <row r="228" spans="1:10" x14ac:dyDescent="0.3">
      <c r="A228" s="1">
        <v>226</v>
      </c>
      <c r="B228">
        <v>2459968.038082202</v>
      </c>
      <c r="C228">
        <v>226</v>
      </c>
      <c r="D228">
        <v>15.9691779292736</v>
      </c>
      <c r="E228">
        <v>74.030822070726401</v>
      </c>
      <c r="F228">
        <v>163.1678678197197</v>
      </c>
      <c r="G228">
        <v>146916566.95199391</v>
      </c>
      <c r="H228">
        <v>1.7357783962798701E-14</v>
      </c>
      <c r="I228">
        <v>0.27512020848220642</v>
      </c>
      <c r="J228">
        <v>0.27871473370263439</v>
      </c>
    </row>
    <row r="229" spans="1:10" x14ac:dyDescent="0.3">
      <c r="A229" s="1">
        <v>227</v>
      </c>
      <c r="B229">
        <v>2459968.137808199</v>
      </c>
      <c r="C229">
        <v>227</v>
      </c>
      <c r="D229">
        <v>15.15389858852145</v>
      </c>
      <c r="E229">
        <v>74.846101411478557</v>
      </c>
      <c r="F229">
        <v>164.10529086226629</v>
      </c>
      <c r="G229">
        <v>146921387.4249762</v>
      </c>
      <c r="H229">
        <v>1.6491867595942471E-14</v>
      </c>
      <c r="I229">
        <v>0.26141262090974748</v>
      </c>
      <c r="J229">
        <v>0.26448542488302063</v>
      </c>
    </row>
    <row r="230" spans="1:10" x14ac:dyDescent="0.3">
      <c r="A230" s="1">
        <v>228</v>
      </c>
      <c r="B230">
        <v>2459968.2375342329</v>
      </c>
      <c r="C230">
        <v>228</v>
      </c>
      <c r="D230">
        <v>14.334305281437439</v>
      </c>
      <c r="E230">
        <v>75.665694718562563</v>
      </c>
      <c r="F230">
        <v>165.0347355537057</v>
      </c>
      <c r="G230">
        <v>146926392.77822709</v>
      </c>
      <c r="H230">
        <v>1.561808482176161E-14</v>
      </c>
      <c r="I230">
        <v>0.24757915700223709</v>
      </c>
      <c r="J230">
        <v>0.25018082314709572</v>
      </c>
    </row>
    <row r="231" spans="1:10" x14ac:dyDescent="0.3">
      <c r="A231" s="1">
        <v>229</v>
      </c>
      <c r="B231">
        <v>2459968.3372602672</v>
      </c>
      <c r="C231">
        <v>229</v>
      </c>
      <c r="D231">
        <v>13.51064848010661</v>
      </c>
      <c r="E231">
        <v>76.48935151989339</v>
      </c>
      <c r="F231">
        <v>165.95665773935289</v>
      </c>
      <c r="G231">
        <v>146931580.48106459</v>
      </c>
      <c r="H231">
        <v>1.4736839165308759E-14</v>
      </c>
      <c r="I231">
        <v>0.2336260757824066</v>
      </c>
      <c r="J231">
        <v>0.23580530005742789</v>
      </c>
    </row>
    <row r="232" spans="1:10" x14ac:dyDescent="0.3">
      <c r="A232" s="1">
        <v>230</v>
      </c>
      <c r="B232">
        <v>2459968.4369863002</v>
      </c>
      <c r="C232">
        <v>230</v>
      </c>
      <c r="D232">
        <v>12.68317268109363</v>
      </c>
      <c r="E232">
        <v>77.316827318906377</v>
      </c>
      <c r="F232">
        <v>166.87150708642301</v>
      </c>
      <c r="G232">
        <v>146936947.88773611</v>
      </c>
      <c r="H232">
        <v>1.384853731949167E-14</v>
      </c>
      <c r="I232">
        <v>0.21955968806796891</v>
      </c>
      <c r="J232">
        <v>0.22136312288408061</v>
      </c>
    </row>
    <row r="233" spans="1:10" x14ac:dyDescent="0.3">
      <c r="A233" s="1">
        <v>231</v>
      </c>
      <c r="B233">
        <v>2459968.536712334</v>
      </c>
      <c r="C233">
        <v>231</v>
      </c>
      <c r="D233">
        <v>11.852117669013809</v>
      </c>
      <c r="E233">
        <v>78.147882330986192</v>
      </c>
      <c r="F233">
        <v>167.77972662543479</v>
      </c>
      <c r="G233">
        <v>146942492.25026351</v>
      </c>
      <c r="H233">
        <v>1.295358993065034E-14</v>
      </c>
      <c r="I233">
        <v>0.20538636929009141</v>
      </c>
      <c r="J233">
        <v>0.2068584766580864</v>
      </c>
    </row>
    <row r="234" spans="1:10" x14ac:dyDescent="0.3">
      <c r="A234" s="1">
        <v>232</v>
      </c>
      <c r="B234">
        <v>2459968.6364383679</v>
      </c>
      <c r="C234">
        <v>232</v>
      </c>
      <c r="D234">
        <v>11.01771662175091</v>
      </c>
      <c r="E234">
        <v>78.982283378249093</v>
      </c>
      <c r="F234">
        <v>168.68175506317621</v>
      </c>
      <c r="G234">
        <v>146948210.71129259</v>
      </c>
      <c r="H234">
        <v>1.205240899507901E-14</v>
      </c>
      <c r="I234">
        <v>0.1911125185109486</v>
      </c>
      <c r="J234">
        <v>0.19229543110125999</v>
      </c>
    </row>
    <row r="235" spans="1:10" x14ac:dyDescent="0.3">
      <c r="A235" s="1">
        <v>233</v>
      </c>
      <c r="B235">
        <v>2459968.736164365</v>
      </c>
      <c r="C235">
        <v>233</v>
      </c>
      <c r="D235">
        <v>10.180197869565481</v>
      </c>
      <c r="E235">
        <v>79.819802130434525</v>
      </c>
      <c r="F235">
        <v>169.5780254968312</v>
      </c>
      <c r="G235">
        <v>146954100.32778519</v>
      </c>
      <c r="H235">
        <v>1.1145409169333999E-14</v>
      </c>
      <c r="I235">
        <v>0.17674457956862691</v>
      </c>
      <c r="J235">
        <v>0.1776779713284298</v>
      </c>
    </row>
    <row r="236" spans="1:10" x14ac:dyDescent="0.3">
      <c r="A236" s="1">
        <v>234</v>
      </c>
      <c r="B236">
        <v>2459968.8358903988</v>
      </c>
      <c r="C236">
        <v>234</v>
      </c>
      <c r="D236">
        <v>9.3397866323138548</v>
      </c>
      <c r="E236">
        <v>80.66021336768614</v>
      </c>
      <c r="F236">
        <v>170.46896420719909</v>
      </c>
      <c r="G236">
        <v>146960158.06449831</v>
      </c>
      <c r="H236">
        <v>1.0233009092519351E-14</v>
      </c>
      <c r="I236">
        <v>0.1622890623254343</v>
      </c>
      <c r="J236">
        <v>0.1630100281676298</v>
      </c>
    </row>
    <row r="237" spans="1:10" x14ac:dyDescent="0.3">
      <c r="A237" s="1">
        <v>235</v>
      </c>
      <c r="B237">
        <v>2459968.9356164332</v>
      </c>
      <c r="C237">
        <v>235</v>
      </c>
      <c r="D237">
        <v>8.4967017766159501</v>
      </c>
      <c r="E237">
        <v>81.50329822338405</v>
      </c>
      <c r="F237">
        <v>171.3549945271111</v>
      </c>
      <c r="G237">
        <v>146966380.79937491</v>
      </c>
      <c r="H237">
        <v>9.3156273097671361E-15</v>
      </c>
      <c r="I237">
        <v>0.1477524783274857</v>
      </c>
      <c r="J237">
        <v>0.1482954215620001</v>
      </c>
    </row>
    <row r="238" spans="1:10" x14ac:dyDescent="0.3">
      <c r="A238" s="1">
        <v>236</v>
      </c>
      <c r="B238">
        <v>2459969.0353424661</v>
      </c>
      <c r="C238">
        <v>236</v>
      </c>
      <c r="D238">
        <v>7.651159804148211</v>
      </c>
      <c r="E238">
        <v>82.348840195851793</v>
      </c>
      <c r="F238">
        <v>172.23653353843281</v>
      </c>
      <c r="G238">
        <v>146972765.32204279</v>
      </c>
      <c r="H238">
        <v>8.3936860337716403E-15</v>
      </c>
      <c r="I238">
        <v>0.1331414007378586</v>
      </c>
      <c r="J238">
        <v>0.1335379301786308</v>
      </c>
    </row>
    <row r="239" spans="1:10" x14ac:dyDescent="0.3">
      <c r="A239" s="1">
        <v>237</v>
      </c>
      <c r="B239">
        <v>2459969.1350684999</v>
      </c>
      <c r="C239">
        <v>237</v>
      </c>
      <c r="D239">
        <v>6.8033728924709393</v>
      </c>
      <c r="E239">
        <v>83.196627107529054</v>
      </c>
      <c r="F239">
        <v>173.1139944681054</v>
      </c>
      <c r="G239">
        <v>146979308.34655851</v>
      </c>
      <c r="H239">
        <v>7.4676084607794594E-15</v>
      </c>
      <c r="I239">
        <v>0.1184624220732152</v>
      </c>
      <c r="J239">
        <v>0.11874125721454799</v>
      </c>
    </row>
    <row r="240" spans="1:10" x14ac:dyDescent="0.3">
      <c r="A240" s="1">
        <v>238</v>
      </c>
      <c r="B240">
        <v>2459969.2347945338</v>
      </c>
      <c r="C240">
        <v>238</v>
      </c>
      <c r="D240">
        <v>5.9535514342535523</v>
      </c>
      <c r="E240">
        <v>84.046448565746445</v>
      </c>
      <c r="F240">
        <v>173.98778487716649</v>
      </c>
      <c r="G240">
        <v>146986006.52050719</v>
      </c>
      <c r="H240">
        <v>6.5378209842142772E-15</v>
      </c>
      <c r="I240">
        <v>0.1037221895947481</v>
      </c>
      <c r="J240">
        <v>0.1039090747145552</v>
      </c>
    </row>
    <row r="241" spans="1:10" x14ac:dyDescent="0.3">
      <c r="A241" s="1">
        <v>239</v>
      </c>
      <c r="B241">
        <v>2459969.3345205309</v>
      </c>
      <c r="C241">
        <v>239</v>
      </c>
      <c r="D241">
        <v>5.101901487450081</v>
      </c>
      <c r="E241">
        <v>84.898098512549922</v>
      </c>
      <c r="F241">
        <v>174.85830984340339</v>
      </c>
      <c r="G241">
        <v>146992856.4110021</v>
      </c>
      <c r="H241">
        <v>5.6047498602846709E-15</v>
      </c>
      <c r="I241">
        <v>8.8927352648150937E-2</v>
      </c>
      <c r="J241">
        <v>8.9044979068400074E-2</v>
      </c>
    </row>
    <row r="242" spans="1:10" x14ac:dyDescent="0.3">
      <c r="A242" s="1">
        <v>240</v>
      </c>
      <c r="B242">
        <v>2459969.4342465652</v>
      </c>
      <c r="C242">
        <v>240</v>
      </c>
      <c r="D242">
        <v>4.2486243956840646</v>
      </c>
      <c r="E242">
        <v>85.751375604315939</v>
      </c>
      <c r="F242">
        <v>175.72597297224911</v>
      </c>
      <c r="G242">
        <v>146999854.5350447</v>
      </c>
      <c r="H242">
        <v>4.6688202266416337E-15</v>
      </c>
      <c r="I242">
        <v>7.4084547369348289E-2</v>
      </c>
      <c r="J242">
        <v>7.4152484385241302E-2</v>
      </c>
    </row>
    <row r="243" spans="1:10" x14ac:dyDescent="0.3">
      <c r="A243" s="1">
        <v>241</v>
      </c>
      <c r="B243">
        <v>2459969.5339725991</v>
      </c>
      <c r="C243">
        <v>241</v>
      </c>
      <c r="D243">
        <v>3.3939241470557171</v>
      </c>
      <c r="E243">
        <v>86.606075852944286</v>
      </c>
      <c r="F243">
        <v>176.59116960884691</v>
      </c>
      <c r="G243">
        <v>147006997.34049889</v>
      </c>
      <c r="H243">
        <v>3.7304636254129588E-15</v>
      </c>
      <c r="I243">
        <v>5.9200516259009482E-2</v>
      </c>
      <c r="J243">
        <v>5.9235150929062473E-2</v>
      </c>
    </row>
    <row r="244" spans="1:10" x14ac:dyDescent="0.3">
      <c r="A244" s="1">
        <v>242</v>
      </c>
      <c r="B244">
        <v>2459969.633698632</v>
      </c>
      <c r="C244">
        <v>242</v>
      </c>
      <c r="D244">
        <v>2.537999902379676</v>
      </c>
      <c r="E244">
        <v>87.462000097620319</v>
      </c>
      <c r="F244">
        <v>177.4542950373781</v>
      </c>
      <c r="G244">
        <v>147014281.22544631</v>
      </c>
      <c r="H244">
        <v>2.7901092718478258E-15</v>
      </c>
      <c r="I244">
        <v>4.4281969893665667E-2</v>
      </c>
      <c r="J244">
        <v>4.4296454711820019E-2</v>
      </c>
    </row>
    <row r="245" spans="1:10" x14ac:dyDescent="0.3">
      <c r="A245" s="1">
        <v>243</v>
      </c>
      <c r="B245">
        <v>2459969.7334246659</v>
      </c>
      <c r="C245">
        <v>243</v>
      </c>
      <c r="D245">
        <v>1.681048468346567</v>
      </c>
      <c r="E245">
        <v>88.31895153165344</v>
      </c>
      <c r="F245">
        <v>178.31574265927279</v>
      </c>
      <c r="G245">
        <v>147021702.53587121</v>
      </c>
      <c r="H245">
        <v>1.848186216456881E-15</v>
      </c>
      <c r="I245">
        <v>2.9335621426233381E-2</v>
      </c>
      <c r="J245">
        <v>2.9339830658255271E-2</v>
      </c>
    </row>
    <row r="246" spans="1:10" x14ac:dyDescent="0.3">
      <c r="A246" s="1">
        <v>244</v>
      </c>
      <c r="B246">
        <v>2459969.8331507002</v>
      </c>
      <c r="C246">
        <v>244</v>
      </c>
      <c r="D246">
        <v>0.82326666453415509</v>
      </c>
      <c r="E246">
        <v>89.17673333546584</v>
      </c>
      <c r="F246">
        <v>179.17590222332049</v>
      </c>
      <c r="G246">
        <v>147029257.57291701</v>
      </c>
      <c r="H246">
        <v>9.0512540578017339E-16</v>
      </c>
      <c r="I246">
        <v>1.436821949583517E-2</v>
      </c>
      <c r="J246">
        <v>1.4368713918032631E-2</v>
      </c>
    </row>
    <row r="247" spans="1:10" x14ac:dyDescent="0.3">
      <c r="A247" s="1">
        <v>245</v>
      </c>
      <c r="B247">
        <v>2459969.9328766968</v>
      </c>
      <c r="C247">
        <v>245</v>
      </c>
      <c r="D247">
        <v>-3.5151182987309557E-2</v>
      </c>
      <c r="E247">
        <v>90.035151182987306</v>
      </c>
      <c r="F247">
        <v>180.03516301990609</v>
      </c>
      <c r="G247">
        <v>147036942.59174791</v>
      </c>
      <c r="H247">
        <v>0</v>
      </c>
      <c r="I247">
        <v>-6.1350384061375357E-4</v>
      </c>
      <c r="J247">
        <v>-6.1350387909956793E-4</v>
      </c>
    </row>
    <row r="248" spans="1:10" x14ac:dyDescent="0.3">
      <c r="A248" s="1">
        <v>246</v>
      </c>
      <c r="B248">
        <v>2459970.0326027311</v>
      </c>
      <c r="C248">
        <v>246</v>
      </c>
      <c r="D248">
        <v>-0.89400938676052877</v>
      </c>
      <c r="E248">
        <v>90.89400938676053</v>
      </c>
      <c r="F248">
        <v>180.89391066939831</v>
      </c>
      <c r="G248">
        <v>147044753.82159221</v>
      </c>
      <c r="H248">
        <v>0</v>
      </c>
      <c r="I248">
        <v>-1.56027741997181E-2</v>
      </c>
      <c r="J248">
        <v>-1.560340734270663E-2</v>
      </c>
    </row>
    <row r="249" spans="1:10" x14ac:dyDescent="0.3">
      <c r="A249" s="1">
        <v>247</v>
      </c>
      <c r="B249">
        <v>2459970.132328765</v>
      </c>
      <c r="C249">
        <v>247</v>
      </c>
      <c r="D249">
        <v>-1.7531162775715321</v>
      </c>
      <c r="E249">
        <v>91.753116277571536</v>
      </c>
      <c r="F249">
        <v>181.7525331526526</v>
      </c>
      <c r="G249">
        <v>147052687.437455</v>
      </c>
      <c r="H249">
        <v>0</v>
      </c>
      <c r="I249">
        <v>-3.0592877100985891E-2</v>
      </c>
      <c r="J249">
        <v>-3.0597651213930051E-2</v>
      </c>
    </row>
    <row r="250" spans="1:10" x14ac:dyDescent="0.3">
      <c r="A250" s="1">
        <v>248</v>
      </c>
      <c r="B250">
        <v>2459970.2320547979</v>
      </c>
      <c r="C250">
        <v>248</v>
      </c>
      <c r="D250">
        <v>-2.6122754021019441</v>
      </c>
      <c r="E250">
        <v>92.612275402101943</v>
      </c>
      <c r="F250">
        <v>182.61141266098369</v>
      </c>
      <c r="G250">
        <v>147060739.6155293</v>
      </c>
      <c r="H250">
        <v>0</v>
      </c>
      <c r="I250">
        <v>-4.5577012718694923E-2</v>
      </c>
      <c r="J250">
        <v>-4.5592806735537707E-2</v>
      </c>
    </row>
    <row r="251" spans="1:10" x14ac:dyDescent="0.3">
      <c r="A251" s="1">
        <v>249</v>
      </c>
      <c r="B251">
        <v>2459970.3317808318</v>
      </c>
      <c r="C251">
        <v>249</v>
      </c>
      <c r="D251">
        <v>-3.4712958356493662</v>
      </c>
      <c r="E251">
        <v>93.471295835649371</v>
      </c>
      <c r="F251">
        <v>183.4709365523652</v>
      </c>
      <c r="G251">
        <v>147068906.48088431</v>
      </c>
      <c r="H251">
        <v>0</v>
      </c>
      <c r="I251">
        <v>-6.0548484150492091E-2</v>
      </c>
      <c r="J251">
        <v>-6.0585541642849391E-2</v>
      </c>
    </row>
    <row r="252" spans="1:10" x14ac:dyDescent="0.3">
      <c r="A252" s="1">
        <v>250</v>
      </c>
      <c r="B252">
        <v>2459970.4315068661</v>
      </c>
      <c r="C252">
        <v>250</v>
      </c>
      <c r="D252">
        <v>-4.3299819764536469</v>
      </c>
      <c r="E252">
        <v>94.329981976453652</v>
      </c>
      <c r="F252">
        <v>184.33148779282499</v>
      </c>
      <c r="G252">
        <v>147077184.1488179</v>
      </c>
      <c r="H252">
        <v>0</v>
      </c>
      <c r="I252">
        <v>-7.5500527767142764E-2</v>
      </c>
      <c r="J252">
        <v>-7.5572442041127716E-2</v>
      </c>
    </row>
    <row r="253" spans="1:10" x14ac:dyDescent="0.3">
      <c r="A253" s="1">
        <v>251</v>
      </c>
      <c r="B253">
        <v>2459970.5312328632</v>
      </c>
      <c r="C253">
        <v>251</v>
      </c>
      <c r="D253">
        <v>-5.1881381888507772</v>
      </c>
      <c r="E253">
        <v>95.188138188850772</v>
      </c>
      <c r="F253">
        <v>185.19345024154609</v>
      </c>
      <c r="G253">
        <v>147085568.70717141</v>
      </c>
      <c r="H253">
        <v>0</v>
      </c>
      <c r="I253">
        <v>-9.0426402640495798E-2</v>
      </c>
      <c r="J253">
        <v>-9.0550093443901428E-2</v>
      </c>
    </row>
    <row r="254" spans="1:10" x14ac:dyDescent="0.3">
      <c r="A254" s="1">
        <v>252</v>
      </c>
      <c r="B254">
        <v>2459970.6309588971</v>
      </c>
      <c r="C254">
        <v>252</v>
      </c>
      <c r="D254">
        <v>-6.0455692020730067</v>
      </c>
      <c r="E254">
        <v>96.045569202073011</v>
      </c>
      <c r="F254">
        <v>186.05720968680691</v>
      </c>
      <c r="G254">
        <v>147094056.24908531</v>
      </c>
      <c r="H254">
        <v>0</v>
      </c>
      <c r="I254">
        <v>-0.10531940582272491</v>
      </c>
      <c r="J254">
        <v>-0.1055150877333404</v>
      </c>
    </row>
    <row r="255" spans="1:10" x14ac:dyDescent="0.3">
      <c r="A255" s="1">
        <v>253</v>
      </c>
      <c r="B255">
        <v>2459970.73068493</v>
      </c>
      <c r="C255">
        <v>253</v>
      </c>
      <c r="D255">
        <v>-6.9020798058288646</v>
      </c>
      <c r="E255">
        <v>96.902079805828862</v>
      </c>
      <c r="F255">
        <v>186.92315417997111</v>
      </c>
      <c r="G255">
        <v>147102642.8436946</v>
      </c>
      <c r="H255">
        <v>0</v>
      </c>
      <c r="I255">
        <v>-0.1201728753104324</v>
      </c>
      <c r="J255">
        <v>-0.1204640178471246</v>
      </c>
    </row>
    <row r="256" spans="1:10" x14ac:dyDescent="0.3">
      <c r="A256" s="1">
        <v>254</v>
      </c>
      <c r="B256">
        <v>2459970.8304109639</v>
      </c>
      <c r="C256">
        <v>254</v>
      </c>
      <c r="D256">
        <v>-7.7574688723357941</v>
      </c>
      <c r="E256">
        <v>97.757468872335792</v>
      </c>
      <c r="F256">
        <v>187.79166868450261</v>
      </c>
      <c r="G256">
        <v>147111324.55135801</v>
      </c>
      <c r="H256">
        <v>0</v>
      </c>
      <c r="I256">
        <v>-0.1349800948524221</v>
      </c>
      <c r="J256">
        <v>-0.1353933734432313</v>
      </c>
    </row>
    <row r="257" spans="1:10" x14ac:dyDescent="0.3">
      <c r="A257" s="1">
        <v>255</v>
      </c>
      <c r="B257">
        <v>2459970.9301369982</v>
      </c>
      <c r="C257">
        <v>255</v>
      </c>
      <c r="D257">
        <v>-8.6115368365007328</v>
      </c>
      <c r="E257">
        <v>98.611536836500733</v>
      </c>
      <c r="F257">
        <v>188.66314313721699</v>
      </c>
      <c r="G257">
        <v>147120097.43404669</v>
      </c>
      <c r="H257">
        <v>0</v>
      </c>
      <c r="I257">
        <v>-0.14973443222548541</v>
      </c>
      <c r="J257">
        <v>-0.1502996714537144</v>
      </c>
    </row>
    <row r="258" spans="1:10" x14ac:dyDescent="0.3">
      <c r="A258" s="1">
        <v>256</v>
      </c>
      <c r="B258">
        <v>2459971.0298629948</v>
      </c>
      <c r="C258">
        <v>256</v>
      </c>
      <c r="D258">
        <v>-9.464078275299423</v>
      </c>
      <c r="E258">
        <v>99.464078275299428</v>
      </c>
      <c r="F258">
        <v>189.53796572105429</v>
      </c>
      <c r="G258">
        <v>147128957.54661131</v>
      </c>
      <c r="H258">
        <v>0</v>
      </c>
      <c r="I258">
        <v>-0.16442921936920271</v>
      </c>
      <c r="J258">
        <v>-0.16517932657044129</v>
      </c>
    </row>
    <row r="259" spans="1:10" x14ac:dyDescent="0.3">
      <c r="A259" s="1">
        <v>257</v>
      </c>
      <c r="B259">
        <v>2459971.1295890291</v>
      </c>
      <c r="C259">
        <v>257</v>
      </c>
      <c r="D259">
        <v>-10.31489150639305</v>
      </c>
      <c r="E259">
        <v>100.3148915063931</v>
      </c>
      <c r="F259">
        <v>190.41653301578069</v>
      </c>
      <c r="G259">
        <v>147137900.9609296</v>
      </c>
      <c r="H259">
        <v>0</v>
      </c>
      <c r="I259">
        <v>-0.17905792651908989</v>
      </c>
      <c r="J259">
        <v>-0.1800288187725565</v>
      </c>
    </row>
    <row r="260" spans="1:10" x14ac:dyDescent="0.3">
      <c r="A260" s="1">
        <v>258</v>
      </c>
      <c r="B260">
        <v>2459971.229315063</v>
      </c>
      <c r="C260">
        <v>258</v>
      </c>
      <c r="D260">
        <v>-11.163765520045629</v>
      </c>
      <c r="E260">
        <v>101.1637655200456</v>
      </c>
      <c r="F260">
        <v>191.29923752412719</v>
      </c>
      <c r="G260">
        <v>147146923.73107389</v>
      </c>
      <c r="H260">
        <v>0</v>
      </c>
      <c r="I260">
        <v>-0.19361394561080689</v>
      </c>
      <c r="J260">
        <v>-0.19484446524541321</v>
      </c>
    </row>
    <row r="261" spans="1:10" x14ac:dyDescent="0.3">
      <c r="A261" s="1">
        <v>259</v>
      </c>
      <c r="B261">
        <v>2459971.3290410959</v>
      </c>
      <c r="C261">
        <v>259</v>
      </c>
      <c r="D261">
        <v>-12.01048672736499</v>
      </c>
      <c r="E261">
        <v>102.01048672736501</v>
      </c>
      <c r="F261">
        <v>192.18647497700229</v>
      </c>
      <c r="G261">
        <v>147156021.9288424</v>
      </c>
      <c r="H261">
        <v>0</v>
      </c>
      <c r="I261">
        <v>-0.2080907156554074</v>
      </c>
      <c r="J261">
        <v>-0.20962253815959761</v>
      </c>
    </row>
    <row r="262" spans="1:10" x14ac:dyDescent="0.3">
      <c r="A262" s="1">
        <v>260</v>
      </c>
      <c r="B262">
        <v>2459971.4287671298</v>
      </c>
      <c r="C262">
        <v>260</v>
      </c>
      <c r="D262">
        <v>-12.854843542946369</v>
      </c>
      <c r="E262">
        <v>102.8548435429464</v>
      </c>
      <c r="F262">
        <v>193.0786496303177</v>
      </c>
      <c r="G262">
        <v>147165191.62909701</v>
      </c>
      <c r="H262">
        <v>0</v>
      </c>
      <c r="I262">
        <v>-0.22248180933188649</v>
      </c>
      <c r="J262">
        <v>-0.22435934465314719</v>
      </c>
    </row>
    <row r="263" spans="1:10" x14ac:dyDescent="0.3">
      <c r="A263" s="1">
        <v>261</v>
      </c>
      <c r="B263">
        <v>2459971.5284931641</v>
      </c>
      <c r="C263">
        <v>261</v>
      </c>
      <c r="D263">
        <v>-13.69661476308217</v>
      </c>
      <c r="E263">
        <v>103.6966147630822</v>
      </c>
      <c r="F263">
        <v>193.97616298498929</v>
      </c>
      <c r="G263">
        <v>147174428.948569</v>
      </c>
      <c r="H263">
        <v>0</v>
      </c>
      <c r="I263">
        <v>-0.23678074310051819</v>
      </c>
      <c r="J263">
        <v>-0.23905102399304701</v>
      </c>
    </row>
    <row r="264" spans="1:10" x14ac:dyDescent="0.3">
      <c r="A264" s="1">
        <v>262</v>
      </c>
      <c r="B264">
        <v>2459971.6282191612</v>
      </c>
      <c r="C264">
        <v>262</v>
      </c>
      <c r="D264">
        <v>-14.535575550088099</v>
      </c>
      <c r="E264">
        <v>104.5355755500881</v>
      </c>
      <c r="F264">
        <v>194.87942043443289</v>
      </c>
      <c r="G264">
        <v>147183729.96570519</v>
      </c>
      <c r="H264">
        <v>0</v>
      </c>
      <c r="I264">
        <v>-0.25098108876960951</v>
      </c>
      <c r="J264">
        <v>-0.25369365202142341</v>
      </c>
    </row>
    <row r="265" spans="1:10" x14ac:dyDescent="0.3">
      <c r="A265" s="1">
        <v>263</v>
      </c>
      <c r="B265">
        <v>2459971.727945195</v>
      </c>
      <c r="C265">
        <v>263</v>
      </c>
      <c r="D265">
        <v>-15.37149851270234</v>
      </c>
      <c r="E265">
        <v>105.3714985127023</v>
      </c>
      <c r="F265">
        <v>195.78883282275439</v>
      </c>
      <c r="G265">
        <v>147193090.83304361</v>
      </c>
      <c r="H265">
        <v>0</v>
      </c>
      <c r="I265">
        <v>-0.26507650040970487</v>
      </c>
      <c r="J265">
        <v>-0.26828326001206731</v>
      </c>
    </row>
    <row r="266" spans="1:10" x14ac:dyDescent="0.3">
      <c r="A266" s="1">
        <v>264</v>
      </c>
      <c r="B266">
        <v>2459971.8276712289</v>
      </c>
      <c r="C266">
        <v>264</v>
      </c>
      <c r="D266">
        <v>-16.204151127791331</v>
      </c>
      <c r="E266">
        <v>106.20415112779131</v>
      </c>
      <c r="F266">
        <v>196.70481458669639</v>
      </c>
      <c r="G266">
        <v>147202507.66923699</v>
      </c>
      <c r="H266">
        <v>0</v>
      </c>
      <c r="I266">
        <v>-0.27906067939843959</v>
      </c>
      <c r="J266">
        <v>-0.28281578967071119</v>
      </c>
    </row>
    <row r="267" spans="1:10" x14ac:dyDescent="0.3">
      <c r="A267" s="1">
        <v>265</v>
      </c>
      <c r="B267">
        <v>2459971.9273972618</v>
      </c>
      <c r="C267">
        <v>265</v>
      </c>
      <c r="D267">
        <v>-17.03329273648464</v>
      </c>
      <c r="E267">
        <v>107.0332927364846</v>
      </c>
      <c r="F267">
        <v>197.62778064379609</v>
      </c>
      <c r="G267">
        <v>147211976.6496039</v>
      </c>
      <c r="H267">
        <v>0</v>
      </c>
      <c r="I267">
        <v>-0.29292733329962928</v>
      </c>
      <c r="J267">
        <v>-0.29728704070769191</v>
      </c>
    </row>
    <row r="268" spans="1:10" x14ac:dyDescent="0.3">
      <c r="A268" s="1">
        <v>266</v>
      </c>
      <c r="B268">
        <v>2459972.0271232962</v>
      </c>
      <c r="C268">
        <v>266</v>
      </c>
      <c r="D268">
        <v>-17.858679623514039</v>
      </c>
      <c r="E268">
        <v>107.85867962351401</v>
      </c>
      <c r="F268">
        <v>198.55815252964959</v>
      </c>
      <c r="G268">
        <v>147221493.94606739</v>
      </c>
      <c r="H268">
        <v>0</v>
      </c>
      <c r="I268">
        <v>-0.30667027029811939</v>
      </c>
      <c r="J268">
        <v>-0.31169275948914132</v>
      </c>
    </row>
    <row r="269" spans="1:10" x14ac:dyDescent="0.3">
      <c r="A269" s="1">
        <v>267</v>
      </c>
      <c r="B269">
        <v>2459972.12684933</v>
      </c>
      <c r="C269">
        <v>267</v>
      </c>
      <c r="D269">
        <v>-18.680061877464819</v>
      </c>
      <c r="E269">
        <v>108.68006187746479</v>
      </c>
      <c r="F269">
        <v>199.49635543479889</v>
      </c>
      <c r="G269">
        <v>147231055.7741977</v>
      </c>
      <c r="H269">
        <v>0</v>
      </c>
      <c r="I269">
        <v>-0.32028335537345343</v>
      </c>
      <c r="J269">
        <v>-0.32602858423803471</v>
      </c>
    </row>
    <row r="270" spans="1:10" x14ac:dyDescent="0.3">
      <c r="A270" s="1">
        <v>268</v>
      </c>
      <c r="B270">
        <v>2459972.2265753271</v>
      </c>
      <c r="C270">
        <v>268</v>
      </c>
      <c r="D270">
        <v>-19.497179571129049</v>
      </c>
      <c r="E270">
        <v>109.4971795711291</v>
      </c>
      <c r="F270">
        <v>200.4428143570581</v>
      </c>
      <c r="G270">
        <v>147240658.35712251</v>
      </c>
      <c r="H270">
        <v>0</v>
      </c>
      <c r="I270">
        <v>-0.3337604565760105</v>
      </c>
      <c r="J270">
        <v>-0.34028997836877778</v>
      </c>
    </row>
    <row r="271" spans="1:10" x14ac:dyDescent="0.3">
      <c r="A271" s="1">
        <v>269</v>
      </c>
      <c r="B271">
        <v>2459972.326301361</v>
      </c>
      <c r="C271">
        <v>269</v>
      </c>
      <c r="D271">
        <v>-20.309772074586629</v>
      </c>
      <c r="E271">
        <v>110.3097720745866</v>
      </c>
      <c r="F271">
        <v>201.39796452037041</v>
      </c>
      <c r="G271">
        <v>147250297.9555603</v>
      </c>
      <c r="H271">
        <v>0</v>
      </c>
      <c r="I271">
        <v>-0.34709560805769452</v>
      </c>
      <c r="J271">
        <v>-0.35447239303113598</v>
      </c>
    </row>
    <row r="272" spans="1:10" x14ac:dyDescent="0.3">
      <c r="A272" s="1">
        <v>270</v>
      </c>
      <c r="B272">
        <v>2459972.4260273948</v>
      </c>
      <c r="C272">
        <v>270</v>
      </c>
      <c r="D272">
        <v>-21.117564316510641</v>
      </c>
      <c r="E272">
        <v>111.1175643165106</v>
      </c>
      <c r="F272">
        <v>202.36223720200749</v>
      </c>
      <c r="G272">
        <v>147259970.8615807</v>
      </c>
      <c r="H272">
        <v>0</v>
      </c>
      <c r="I272">
        <v>-0.36028279291454868</v>
      </c>
      <c r="J272">
        <v>-0.36857102732477659</v>
      </c>
    </row>
    <row r="273" spans="1:10" x14ac:dyDescent="0.3">
      <c r="A273" s="1">
        <v>271</v>
      </c>
      <c r="B273">
        <v>2459972.5257534282</v>
      </c>
      <c r="C273">
        <v>271</v>
      </c>
      <c r="D273">
        <v>-21.920279089399379</v>
      </c>
      <c r="E273">
        <v>111.9202790893994</v>
      </c>
      <c r="F273">
        <v>203.33607275900161</v>
      </c>
      <c r="G273">
        <v>147269673.3756341</v>
      </c>
      <c r="H273">
        <v>0</v>
      </c>
      <c r="I273">
        <v>-0.37331615467484791</v>
      </c>
      <c r="J273">
        <v>-0.3825810430660837</v>
      </c>
    </row>
    <row r="274" spans="1:10" x14ac:dyDescent="0.3">
      <c r="A274" s="1">
        <v>272</v>
      </c>
      <c r="B274">
        <v>2459972.6254794621</v>
      </c>
      <c r="C274">
        <v>272</v>
      </c>
      <c r="D274">
        <v>-22.717629023824578</v>
      </c>
      <c r="E274">
        <v>112.7176290238246</v>
      </c>
      <c r="F274">
        <v>204.3199120645495</v>
      </c>
      <c r="G274">
        <v>147279401.83539161</v>
      </c>
      <c r="H274">
        <v>0</v>
      </c>
      <c r="I274">
        <v>-0.38618987473271338</v>
      </c>
      <c r="J274">
        <v>-0.39649742471236421</v>
      </c>
    </row>
    <row r="275" spans="1:10" x14ac:dyDescent="0.3">
      <c r="A275" s="1">
        <v>273</v>
      </c>
      <c r="B275">
        <v>2459972.725205496</v>
      </c>
      <c r="C275">
        <v>273</v>
      </c>
      <c r="D275">
        <v>-23.509315270241508</v>
      </c>
      <c r="E275">
        <v>113.5093152702415</v>
      </c>
      <c r="F275">
        <v>205.31419565646229</v>
      </c>
      <c r="G275">
        <v>147289152.63051671</v>
      </c>
      <c r="H275">
        <v>0</v>
      </c>
      <c r="I275">
        <v>-0.39889816124065791</v>
      </c>
      <c r="J275">
        <v>-0.41031495635509491</v>
      </c>
    </row>
    <row r="276" spans="1:10" x14ac:dyDescent="0.3">
      <c r="A276" s="1">
        <v>274</v>
      </c>
      <c r="B276">
        <v>2459972.824931493</v>
      </c>
      <c r="C276">
        <v>274</v>
      </c>
      <c r="D276">
        <v>-24.29503551486944</v>
      </c>
      <c r="E276">
        <v>114.2950355148694</v>
      </c>
      <c r="F276">
        <v>206.31937233176251</v>
      </c>
      <c r="G276">
        <v>147298922.14485621</v>
      </c>
      <c r="H276">
        <v>0</v>
      </c>
      <c r="I276">
        <v>-0.41143538705510557</v>
      </c>
      <c r="J276">
        <v>-0.42402836162342739</v>
      </c>
    </row>
    <row r="277" spans="1:10" x14ac:dyDescent="0.3">
      <c r="A277" s="1">
        <v>275</v>
      </c>
      <c r="B277">
        <v>2459972.9246575269</v>
      </c>
      <c r="C277">
        <v>275</v>
      </c>
      <c r="D277">
        <v>-25.074475312216538</v>
      </c>
      <c r="E277">
        <v>115.07447531221651</v>
      </c>
      <c r="F277">
        <v>207.3358893911651</v>
      </c>
      <c r="G277">
        <v>147308706.83316869</v>
      </c>
      <c r="H277">
        <v>0</v>
      </c>
      <c r="I277">
        <v>-0.42379595896364952</v>
      </c>
      <c r="J277">
        <v>-0.43763215240821168</v>
      </c>
    </row>
    <row r="278" spans="1:10" x14ac:dyDescent="0.3">
      <c r="A278" s="1">
        <v>276</v>
      </c>
      <c r="B278">
        <v>2459973.0243835612</v>
      </c>
      <c r="C278">
        <v>276</v>
      </c>
      <c r="D278">
        <v>-25.84730901416831</v>
      </c>
      <c r="E278">
        <v>115.8473090141683</v>
      </c>
      <c r="F278">
        <v>208.36419360896571</v>
      </c>
      <c r="G278">
        <v>147318503.1601204</v>
      </c>
      <c r="H278">
        <v>0</v>
      </c>
      <c r="I278">
        <v>-0.43597434238825272</v>
      </c>
      <c r="J278">
        <v>-0.45112064507764671</v>
      </c>
    </row>
    <row r="279" spans="1:10" x14ac:dyDescent="0.3">
      <c r="A279" s="1">
        <v>277</v>
      </c>
      <c r="B279">
        <v>2459973.1241095942</v>
      </c>
      <c r="C279">
        <v>277</v>
      </c>
      <c r="D279">
        <v>-26.613202187932089</v>
      </c>
      <c r="E279">
        <v>116.6132021879321</v>
      </c>
      <c r="F279">
        <v>209.40473351712001</v>
      </c>
      <c r="G279">
        <v>147328307.63069639</v>
      </c>
      <c r="H279">
        <v>0</v>
      </c>
      <c r="I279">
        <v>-0.44796510844296877</v>
      </c>
      <c r="J279">
        <v>-0.46448800267837359</v>
      </c>
    </row>
    <row r="280" spans="1:10" x14ac:dyDescent="0.3">
      <c r="A280" s="1">
        <v>278</v>
      </c>
      <c r="B280">
        <v>2459973.223835628</v>
      </c>
      <c r="C280">
        <v>278</v>
      </c>
      <c r="D280">
        <v>-27.371811067939891</v>
      </c>
      <c r="E280">
        <v>117.3718110679399</v>
      </c>
      <c r="F280">
        <v>210.45795881163761</v>
      </c>
      <c r="G280">
        <v>147338116.77086899</v>
      </c>
      <c r="H280">
        <v>0</v>
      </c>
      <c r="I280">
        <v>-0.4597629331002801</v>
      </c>
      <c r="J280">
        <v>-0.47772822536937642</v>
      </c>
    </row>
    <row r="281" spans="1:10" x14ac:dyDescent="0.3">
      <c r="A281" s="1">
        <v>279</v>
      </c>
      <c r="B281">
        <v>2459973.323561626</v>
      </c>
      <c r="C281">
        <v>279</v>
      </c>
      <c r="D281">
        <v>-28.122778423825931</v>
      </c>
      <c r="E281">
        <v>118.12277842382591</v>
      </c>
      <c r="F281">
        <v>211.5243141850743</v>
      </c>
      <c r="G281">
        <v>147347927.16931611</v>
      </c>
      <c r="H281">
        <v>0</v>
      </c>
      <c r="I281">
        <v>-0.47136254101633662</v>
      </c>
      <c r="J281">
        <v>-0.49083507830458378</v>
      </c>
    </row>
    <row r="282" spans="1:10" x14ac:dyDescent="0.3">
      <c r="A282" s="1">
        <v>280</v>
      </c>
      <c r="B282">
        <v>2459973.423287659</v>
      </c>
      <c r="C282">
        <v>280</v>
      </c>
      <c r="D282">
        <v>-28.865738204263099</v>
      </c>
      <c r="E282">
        <v>118.8657382042631</v>
      </c>
      <c r="F282">
        <v>212.60424516496411</v>
      </c>
      <c r="G282">
        <v>147357735.41288871</v>
      </c>
      <c r="H282">
        <v>0</v>
      </c>
      <c r="I282">
        <v>-0.48275878560106311</v>
      </c>
      <c r="J282">
        <v>-0.50380217268310656</v>
      </c>
    </row>
    <row r="283" spans="1:10" x14ac:dyDescent="0.3">
      <c r="A283" s="1">
        <v>281</v>
      </c>
      <c r="B283">
        <v>2459973.5230136928</v>
      </c>
      <c r="C283">
        <v>281</v>
      </c>
      <c r="D283">
        <v>-29.600310858202121</v>
      </c>
      <c r="E283">
        <v>119.60031085820211</v>
      </c>
      <c r="F283">
        <v>213.6981907449881</v>
      </c>
      <c r="G283">
        <v>147367538.1803669</v>
      </c>
      <c r="H283">
        <v>0</v>
      </c>
      <c r="I283">
        <v>-0.49394658402094788</v>
      </c>
      <c r="J283">
        <v>-0.51662288408945534</v>
      </c>
    </row>
    <row r="284" spans="1:10" x14ac:dyDescent="0.3">
      <c r="A284" s="1">
        <v>282</v>
      </c>
      <c r="B284">
        <v>2459973.6227397271</v>
      </c>
      <c r="C284">
        <v>282</v>
      </c>
      <c r="D284">
        <v>-30.326105300515781</v>
      </c>
      <c r="E284">
        <v>120.32610530051581</v>
      </c>
      <c r="F284">
        <v>214.80658575941101</v>
      </c>
      <c r="G284">
        <v>147377332.1365667</v>
      </c>
      <c r="H284">
        <v>0</v>
      </c>
      <c r="I284">
        <v>-0.50492095468949849</v>
      </c>
      <c r="J284">
        <v>-0.52929038680050478</v>
      </c>
    </row>
    <row r="285" spans="1:10" x14ac:dyDescent="0.3">
      <c r="A285" s="1">
        <v>283</v>
      </c>
      <c r="B285">
        <v>2459973.722465761</v>
      </c>
      <c r="C285">
        <v>283</v>
      </c>
      <c r="D285">
        <v>-31.042718391577971</v>
      </c>
      <c r="E285">
        <v>121.04271839157801</v>
      </c>
      <c r="F285">
        <v>215.9298579442237</v>
      </c>
      <c r="G285">
        <v>147387114.00137711</v>
      </c>
      <c r="H285">
        <v>0</v>
      </c>
      <c r="I285">
        <v>-0.51567701556816314</v>
      </c>
      <c r="J285">
        <v>-0.54179764470243397</v>
      </c>
    </row>
    <row r="286" spans="1:10" x14ac:dyDescent="0.3">
      <c r="A286" s="1">
        <v>284</v>
      </c>
      <c r="B286">
        <v>2459973.8221917939</v>
      </c>
      <c r="C286">
        <v>284</v>
      </c>
      <c r="D286">
        <v>-31.74973650403728</v>
      </c>
      <c r="E286">
        <v>121.7497365040373</v>
      </c>
      <c r="F286">
        <v>217.06842895355859</v>
      </c>
      <c r="G286">
        <v>147396880.53008401</v>
      </c>
      <c r="H286">
        <v>0</v>
      </c>
      <c r="I286">
        <v>-0.52621001298516934</v>
      </c>
      <c r="J286">
        <v>-0.55413743863608445</v>
      </c>
    </row>
    <row r="287" spans="1:10" x14ac:dyDescent="0.3">
      <c r="A287" s="1">
        <v>285</v>
      </c>
      <c r="B287">
        <v>2459973.921917791</v>
      </c>
      <c r="C287">
        <v>285</v>
      </c>
      <c r="D287">
        <v>-32.446727998196224</v>
      </c>
      <c r="E287">
        <v>122.4467279981962</v>
      </c>
      <c r="F287">
        <v>218.22270332506429</v>
      </c>
      <c r="G287">
        <v>147406628.5140495</v>
      </c>
      <c r="H287">
        <v>0</v>
      </c>
      <c r="I287">
        <v>-0.53651521461011664</v>
      </c>
      <c r="J287">
        <v>-0.56630223506755284</v>
      </c>
    </row>
    <row r="288" spans="1:10" x14ac:dyDescent="0.3">
      <c r="A288" s="1">
        <v>286</v>
      </c>
      <c r="B288">
        <v>2459974.0216438249</v>
      </c>
      <c r="C288">
        <v>286</v>
      </c>
      <c r="D288">
        <v>-33.133255737320887</v>
      </c>
      <c r="E288">
        <v>123.13325573732089</v>
      </c>
      <c r="F288">
        <v>219.39308214862629</v>
      </c>
      <c r="G288">
        <v>147416354.7973457</v>
      </c>
      <c r="H288">
        <v>0</v>
      </c>
      <c r="I288">
        <v>-0.54658809946531639</v>
      </c>
      <c r="J288">
        <v>-0.57828440452155094</v>
      </c>
    </row>
    <row r="289" spans="1:10" x14ac:dyDescent="0.3">
      <c r="A289" s="1">
        <v>287</v>
      </c>
      <c r="B289">
        <v>2459974.1213698592</v>
      </c>
      <c r="C289">
        <v>287</v>
      </c>
      <c r="D289">
        <v>-33.808862976722303</v>
      </c>
      <c r="E289">
        <v>123.8088629767223</v>
      </c>
      <c r="F289">
        <v>220.5799433944604</v>
      </c>
      <c r="G289">
        <v>147426056.2473501</v>
      </c>
      <c r="H289">
        <v>0</v>
      </c>
      <c r="I289">
        <v>-0.55642415227388753</v>
      </c>
      <c r="J289">
        <v>-0.59007597529941513</v>
      </c>
    </row>
    <row r="290" spans="1:10" x14ac:dyDescent="0.3">
      <c r="A290" s="1">
        <v>288</v>
      </c>
      <c r="B290">
        <v>2459974.2210958931</v>
      </c>
      <c r="C290">
        <v>288</v>
      </c>
      <c r="D290">
        <v>-34.473084812218261</v>
      </c>
      <c r="E290">
        <v>124.4730848122183</v>
      </c>
      <c r="F290">
        <v>221.78365339722379</v>
      </c>
      <c r="G290">
        <v>147435729.7780019</v>
      </c>
      <c r="H290">
        <v>0</v>
      </c>
      <c r="I290">
        <v>-0.56601903404158105</v>
      </c>
      <c r="J290">
        <v>-0.60166883329245979</v>
      </c>
    </row>
    <row r="291" spans="1:10" x14ac:dyDescent="0.3">
      <c r="A291" s="1">
        <v>289</v>
      </c>
      <c r="B291">
        <v>2459974.320821926</v>
      </c>
      <c r="C291">
        <v>289</v>
      </c>
      <c r="D291">
        <v>-35.125440730117361</v>
      </c>
      <c r="E291">
        <v>125.1254407301174</v>
      </c>
      <c r="F291">
        <v>223.0045552637325</v>
      </c>
      <c r="G291">
        <v>147445372.34301209</v>
      </c>
      <c r="H291">
        <v>0</v>
      </c>
      <c r="I291">
        <v>-0.57536847387098511</v>
      </c>
      <c r="J291">
        <v>-0.61305459195466894</v>
      </c>
    </row>
    <row r="292" spans="1:10" x14ac:dyDescent="0.3">
      <c r="A292" s="1">
        <v>290</v>
      </c>
      <c r="B292">
        <v>2459974.4205479599</v>
      </c>
      <c r="C292">
        <v>290</v>
      </c>
      <c r="D292">
        <v>-35.765438736790671</v>
      </c>
      <c r="E292">
        <v>125.7654387367907</v>
      </c>
      <c r="F292">
        <v>224.24296932422831</v>
      </c>
      <c r="G292">
        <v>147454980.9171063</v>
      </c>
      <c r="H292">
        <v>0</v>
      </c>
      <c r="I292">
        <v>-0.58446832854398878</v>
      </c>
      <c r="J292">
        <v>-0.62422466437731883</v>
      </c>
    </row>
    <row r="293" spans="1:10" x14ac:dyDescent="0.3">
      <c r="A293" s="1">
        <v>291</v>
      </c>
      <c r="B293">
        <v>2459974.5202739569</v>
      </c>
      <c r="C293">
        <v>291</v>
      </c>
      <c r="D293">
        <v>-36.39257436225855</v>
      </c>
      <c r="E293">
        <v>126.3925743622586</v>
      </c>
      <c r="F293">
        <v>225.4991917554087</v>
      </c>
      <c r="G293">
        <v>147464552.54268411</v>
      </c>
      <c r="H293">
        <v>0</v>
      </c>
      <c r="I293">
        <v>-0.59331456591307319</v>
      </c>
      <c r="J293">
        <v>-0.6351702458982873</v>
      </c>
    </row>
    <row r="294" spans="1:10" x14ac:dyDescent="0.3">
      <c r="A294" s="1">
        <v>292</v>
      </c>
      <c r="B294">
        <v>2459974.6199999908</v>
      </c>
      <c r="C294">
        <v>292</v>
      </c>
      <c r="D294">
        <v>-37.006330534456758</v>
      </c>
      <c r="E294">
        <v>127.00633053445679</v>
      </c>
      <c r="F294">
        <v>226.77348854086799</v>
      </c>
      <c r="G294">
        <v>147474084.28477409</v>
      </c>
      <c r="H294">
        <v>0</v>
      </c>
      <c r="I294">
        <v>-0.60190325965353164</v>
      </c>
      <c r="J294">
        <v>-0.64588231190758327</v>
      </c>
    </row>
    <row r="295" spans="1:10" x14ac:dyDescent="0.3">
      <c r="A295" s="1">
        <v>293</v>
      </c>
      <c r="B295">
        <v>2459974.7197260251</v>
      </c>
      <c r="C295">
        <v>293</v>
      </c>
      <c r="D295">
        <v>-37.606180758334617</v>
      </c>
      <c r="E295">
        <v>127.6061807583346</v>
      </c>
      <c r="F295">
        <v>228.06609368305789</v>
      </c>
      <c r="G295">
        <v>147483573.2440989</v>
      </c>
      <c r="H295">
        <v>0</v>
      </c>
      <c r="I295">
        <v>-0.61023062826605268</v>
      </c>
      <c r="J295">
        <v>-0.65635167333307698</v>
      </c>
    </row>
    <row r="296" spans="1:10" x14ac:dyDescent="0.3">
      <c r="A296" s="1">
        <v>294</v>
      </c>
      <c r="B296">
        <v>2459974.819452059</v>
      </c>
      <c r="C296">
        <v>294</v>
      </c>
      <c r="D296">
        <v>-38.191584639464068</v>
      </c>
      <c r="E296">
        <v>128.19158463946411</v>
      </c>
      <c r="F296">
        <v>229.37720207659501</v>
      </c>
      <c r="G296">
        <v>147493016.58379251</v>
      </c>
      <c r="H296">
        <v>0</v>
      </c>
      <c r="I296">
        <v>-0.61829296536779987</v>
      </c>
      <c r="J296">
        <v>-0.66656889851273948</v>
      </c>
    </row>
    <row r="297" spans="1:10" x14ac:dyDescent="0.3">
      <c r="A297" s="1">
        <v>295</v>
      </c>
      <c r="B297">
        <v>2459974.9191780919</v>
      </c>
      <c r="C297">
        <v>295</v>
      </c>
      <c r="D297">
        <v>-38.761993620203476</v>
      </c>
      <c r="E297">
        <v>128.7619936202035</v>
      </c>
      <c r="F297">
        <v>230.70697303192421</v>
      </c>
      <c r="G297">
        <v>147502411.48437899</v>
      </c>
      <c r="H297">
        <v>0</v>
      </c>
      <c r="I297">
        <v>-0.62608671025467222</v>
      </c>
      <c r="J297">
        <v>-0.67652441330958724</v>
      </c>
    </row>
    <row r="298" spans="1:10" x14ac:dyDescent="0.3">
      <c r="A298" s="1">
        <v>296</v>
      </c>
      <c r="B298">
        <v>2459975.018904089</v>
      </c>
      <c r="C298">
        <v>296</v>
      </c>
      <c r="D298">
        <v>-39.316849397474627</v>
      </c>
      <c r="E298">
        <v>129.31684939747461</v>
      </c>
      <c r="F298">
        <v>232.05551775275239</v>
      </c>
      <c r="G298">
        <v>147511755.16999659</v>
      </c>
      <c r="H298">
        <v>0</v>
      </c>
      <c r="I298">
        <v>-0.6336084142019629</v>
      </c>
      <c r="J298">
        <v>-0.68620847349668102</v>
      </c>
    </row>
    <row r="299" spans="1:10" x14ac:dyDescent="0.3">
      <c r="A299" s="1">
        <v>297</v>
      </c>
      <c r="B299">
        <v>2459975.1186301229</v>
      </c>
      <c r="C299">
        <v>297</v>
      </c>
      <c r="D299">
        <v>-39.855587555735767</v>
      </c>
      <c r="E299">
        <v>129.85558755573581</v>
      </c>
      <c r="F299">
        <v>233.42290589337969</v>
      </c>
      <c r="G299">
        <v>147521044.92308441</v>
      </c>
      <c r="H299">
        <v>0</v>
      </c>
      <c r="I299">
        <v>-0.64085477593232043</v>
      </c>
      <c r="J299">
        <v>-0.69561122816446819</v>
      </c>
    </row>
    <row r="300" spans="1:10" x14ac:dyDescent="0.3">
      <c r="A300" s="1">
        <v>298</v>
      </c>
      <c r="B300">
        <v>2459975.2183561572</v>
      </c>
      <c r="C300">
        <v>298</v>
      </c>
      <c r="D300">
        <v>-40.377632015438309</v>
      </c>
      <c r="E300">
        <v>130.37763201543831</v>
      </c>
      <c r="F300">
        <v>234.8091467160547</v>
      </c>
      <c r="G300">
        <v>147530278.03777659</v>
      </c>
      <c r="H300">
        <v>0</v>
      </c>
      <c r="I300">
        <v>-0.64782255095073671</v>
      </c>
      <c r="J300">
        <v>-0.7047226228280723</v>
      </c>
    </row>
    <row r="301" spans="1:10" x14ac:dyDescent="0.3">
      <c r="A301" s="1">
        <v>299</v>
      </c>
      <c r="B301">
        <v>2459975.3180821911</v>
      </c>
      <c r="C301">
        <v>299</v>
      </c>
      <c r="D301">
        <v>-40.882408151172811</v>
      </c>
      <c r="E301">
        <v>130.8824081511728</v>
      </c>
      <c r="F301">
        <v>236.2142040610166</v>
      </c>
      <c r="G301">
        <v>147539451.85883361</v>
      </c>
      <c r="H301">
        <v>0</v>
      </c>
      <c r="I301">
        <v>-0.65450870887291213</v>
      </c>
      <c r="J301">
        <v>-0.71353262838213327</v>
      </c>
    </row>
    <row r="302" spans="1:10" x14ac:dyDescent="0.3">
      <c r="A302" s="1">
        <v>300</v>
      </c>
      <c r="B302">
        <v>2459975.417808224</v>
      </c>
      <c r="C302">
        <v>300</v>
      </c>
      <c r="D302">
        <v>-41.369332937610658</v>
      </c>
      <c r="E302">
        <v>131.36933293761069</v>
      </c>
      <c r="F302">
        <v>237.6379752914074</v>
      </c>
      <c r="G302">
        <v>147548563.7966027</v>
      </c>
      <c r="H302">
        <v>0</v>
      </c>
      <c r="I302">
        <v>-0.6609102802584701</v>
      </c>
      <c r="J302">
        <v>-0.722031069115044</v>
      </c>
    </row>
    <row r="303" spans="1:10" x14ac:dyDescent="0.3">
      <c r="A303" s="1">
        <v>301</v>
      </c>
      <c r="B303">
        <v>2459975.5175342578</v>
      </c>
      <c r="C303">
        <v>301</v>
      </c>
      <c r="D303">
        <v>-41.837822702563997</v>
      </c>
      <c r="E303">
        <v>131.83782270256401</v>
      </c>
      <c r="F303">
        <v>239.0802952655182</v>
      </c>
      <c r="G303">
        <v>147557611.26799971</v>
      </c>
      <c r="H303">
        <v>0</v>
      </c>
      <c r="I303">
        <v>-0.6670244365727952</v>
      </c>
      <c r="J303">
        <v>-0.73020775802537408</v>
      </c>
    </row>
    <row r="304" spans="1:10" x14ac:dyDescent="0.3">
      <c r="A304" s="1">
        <v>302</v>
      </c>
      <c r="B304">
        <v>2459975.6172602549</v>
      </c>
      <c r="C304">
        <v>302</v>
      </c>
      <c r="D304">
        <v>-42.28729577742692</v>
      </c>
      <c r="E304">
        <v>132.28729577742689</v>
      </c>
      <c r="F304">
        <v>240.54093720406229</v>
      </c>
      <c r="G304">
        <v>147566591.7345655</v>
      </c>
      <c r="H304">
        <v>0</v>
      </c>
      <c r="I304">
        <v>-0.67284849818500492</v>
      </c>
      <c r="J304">
        <v>-0.73805254308079493</v>
      </c>
    </row>
    <row r="305" spans="1:10" x14ac:dyDescent="0.3">
      <c r="A305" s="1">
        <v>303</v>
      </c>
      <c r="B305">
        <v>2459975.7169862888</v>
      </c>
      <c r="C305">
        <v>303</v>
      </c>
      <c r="D305">
        <v>-42.717171435253249</v>
      </c>
      <c r="E305">
        <v>132.71717143525319</v>
      </c>
      <c r="F305">
        <v>242.01960198401321</v>
      </c>
      <c r="G305">
        <v>147575502.7193301</v>
      </c>
      <c r="H305">
        <v>0</v>
      </c>
      <c r="I305">
        <v>-0.67837989190392212</v>
      </c>
      <c r="J305">
        <v>-0.74555528868404097</v>
      </c>
    </row>
    <row r="306" spans="1:10" x14ac:dyDescent="0.3">
      <c r="A306" s="1">
        <v>304</v>
      </c>
      <c r="B306">
        <v>2459975.8167123231</v>
      </c>
      <c r="C306">
        <v>304</v>
      </c>
      <c r="D306">
        <v>-43.12687533266751</v>
      </c>
      <c r="E306">
        <v>133.12687533266751</v>
      </c>
      <c r="F306">
        <v>243.51591644595061</v>
      </c>
      <c r="G306">
        <v>147584341.7634784</v>
      </c>
      <c r="H306">
        <v>0</v>
      </c>
      <c r="I306">
        <v>-0.68361619064032209</v>
      </c>
      <c r="J306">
        <v>-0.75270597065217282</v>
      </c>
    </row>
    <row r="307" spans="1:10" x14ac:dyDescent="0.3">
      <c r="A307" s="1">
        <v>305</v>
      </c>
      <c r="B307">
        <v>2459975.916438357</v>
      </c>
      <c r="C307">
        <v>305</v>
      </c>
      <c r="D307">
        <v>-43.515841113031797</v>
      </c>
      <c r="E307">
        <v>133.5158411130318</v>
      </c>
      <c r="F307">
        <v>245.02943576910619</v>
      </c>
      <c r="G307">
        <v>147593106.45525211</v>
      </c>
      <c r="H307">
        <v>0</v>
      </c>
      <c r="I307">
        <v>-0.68855510058309699</v>
      </c>
      <c r="J307">
        <v>-0.75949470419711873</v>
      </c>
    </row>
    <row r="308" spans="1:10" x14ac:dyDescent="0.3">
      <c r="A308" s="1">
        <v>306</v>
      </c>
      <c r="B308">
        <v>2459976.0161643899</v>
      </c>
      <c r="C308">
        <v>306</v>
      </c>
      <c r="D308">
        <v>-43.883511461075457</v>
      </c>
      <c r="E308">
        <v>133.8835114610755</v>
      </c>
      <c r="F308">
        <v>246.5596355057103</v>
      </c>
      <c r="G308">
        <v>147601794.4411841</v>
      </c>
      <c r="H308">
        <v>0</v>
      </c>
      <c r="I308">
        <v>-0.69319443987642815</v>
      </c>
      <c r="J308">
        <v>-0.7659117623324343</v>
      </c>
    </row>
    <row r="309" spans="1:10" x14ac:dyDescent="0.3">
      <c r="A309" s="1">
        <v>307</v>
      </c>
      <c r="B309">
        <v>2459976.1158904238</v>
      </c>
      <c r="C309">
        <v>307</v>
      </c>
      <c r="D309">
        <v>-44.229343705482357</v>
      </c>
      <c r="E309">
        <v>134.22934370548239</v>
      </c>
      <c r="F309">
        <v>248.10591347515711</v>
      </c>
      <c r="G309">
        <v>147610403.3714796</v>
      </c>
      <c r="H309">
        <v>0</v>
      </c>
      <c r="I309">
        <v>-0.6975321730718691</v>
      </c>
      <c r="J309">
        <v>-0.77194767365689632</v>
      </c>
    </row>
    <row r="310" spans="1:10" x14ac:dyDescent="0.3">
      <c r="A310" s="1">
        <v>308</v>
      </c>
      <c r="B310">
        <v>2459976.2156164208</v>
      </c>
      <c r="C310">
        <v>308</v>
      </c>
      <c r="D310">
        <v>-44.552812746361248</v>
      </c>
      <c r="E310">
        <v>134.5528127463613</v>
      </c>
      <c r="F310">
        <v>249.66759257242671</v>
      </c>
      <c r="G310">
        <v>147618930.94896221</v>
      </c>
      <c r="H310">
        <v>0</v>
      </c>
      <c r="I310">
        <v>-0.70156640955120797</v>
      </c>
      <c r="J310">
        <v>-0.77759327344850115</v>
      </c>
    </row>
    <row r="311" spans="1:10" x14ac:dyDescent="0.3">
      <c r="A311" s="1">
        <v>309</v>
      </c>
      <c r="B311">
        <v>2459976.3153424552</v>
      </c>
      <c r="C311">
        <v>309</v>
      </c>
      <c r="D311">
        <v>-44.853413251014452</v>
      </c>
      <c r="E311">
        <v>134.85341325101439</v>
      </c>
      <c r="F311">
        <v>251.24391215709301</v>
      </c>
      <c r="G311">
        <v>147627374.95403239</v>
      </c>
      <c r="H311">
        <v>0</v>
      </c>
      <c r="I311">
        <v>-0.7052953918426843</v>
      </c>
      <c r="J311">
        <v>-0.782839741987856</v>
      </c>
    </row>
    <row r="312" spans="1:10" x14ac:dyDescent="0.3">
      <c r="A312" s="1">
        <v>310</v>
      </c>
      <c r="B312">
        <v>2459976.415068489</v>
      </c>
      <c r="C312">
        <v>310</v>
      </c>
      <c r="D312">
        <v>-45.130660711655253</v>
      </c>
      <c r="E312">
        <v>135.13066071165531</v>
      </c>
      <c r="F312">
        <v>252.83403540745189</v>
      </c>
      <c r="G312">
        <v>147635733.1572718</v>
      </c>
      <c r="H312">
        <v>0</v>
      </c>
      <c r="I312">
        <v>-0.70871746959916526</v>
      </c>
      <c r="J312">
        <v>-0.7876786230188314</v>
      </c>
    </row>
    <row r="313" spans="1:10" x14ac:dyDescent="0.3">
      <c r="A313" s="1">
        <v>311</v>
      </c>
      <c r="B313">
        <v>2459976.5147945229</v>
      </c>
      <c r="C313">
        <v>311</v>
      </c>
      <c r="D313">
        <v>-45.384100900703721</v>
      </c>
      <c r="E313">
        <v>135.38410090070369</v>
      </c>
      <c r="F313">
        <v>254.43705058388349</v>
      </c>
      <c r="G313">
        <v>147644003.3849082</v>
      </c>
      <c r="H313">
        <v>0</v>
      </c>
      <c r="I313">
        <v>-0.71183117698416098</v>
      </c>
      <c r="J313">
        <v>-0.79210198877460403</v>
      </c>
    </row>
    <row r="314" spans="1:10" x14ac:dyDescent="0.3">
      <c r="A314" s="1">
        <v>312</v>
      </c>
      <c r="B314">
        <v>2459976.6145205558</v>
      </c>
      <c r="C314">
        <v>312</v>
      </c>
      <c r="D314">
        <v>-45.613305480973459</v>
      </c>
      <c r="E314">
        <v>135.61330548097351</v>
      </c>
      <c r="F314">
        <v>256.05197270041822</v>
      </c>
      <c r="G314">
        <v>147652183.5077984</v>
      </c>
      <c r="H314">
        <v>0</v>
      </c>
      <c r="I314">
        <v>-0.71463513930175093</v>
      </c>
      <c r="J314">
        <v>-0.79610236336096252</v>
      </c>
    </row>
    <row r="315" spans="1:10" x14ac:dyDescent="0.3">
      <c r="A315" s="1">
        <v>313</v>
      </c>
      <c r="B315">
        <v>2459976.7142465902</v>
      </c>
      <c r="C315">
        <v>313</v>
      </c>
      <c r="D315">
        <v>-45.817881246966152</v>
      </c>
      <c r="E315">
        <v>135.81788124696621</v>
      </c>
      <c r="F315">
        <v>257.67774357279927</v>
      </c>
      <c r="G315">
        <v>147660271.44333509</v>
      </c>
      <c r="H315">
        <v>0</v>
      </c>
      <c r="I315">
        <v>-0.71712814864433483</v>
      </c>
      <c r="J315">
        <v>-0.79967288404732439</v>
      </c>
    </row>
    <row r="316" spans="1:10" x14ac:dyDescent="0.3">
      <c r="A316" s="1">
        <v>314</v>
      </c>
      <c r="B316">
        <v>2459976.8139725872</v>
      </c>
      <c r="C316">
        <v>314</v>
      </c>
      <c r="D316">
        <v>-45.997470239228363</v>
      </c>
      <c r="E316">
        <v>135.99747023922839</v>
      </c>
      <c r="F316">
        <v>259.31324182306759</v>
      </c>
      <c r="G316">
        <v>147668265.13232911</v>
      </c>
      <c r="H316">
        <v>0</v>
      </c>
      <c r="I316">
        <v>-0.71930912862629803</v>
      </c>
      <c r="J316">
        <v>-0.80280730326263872</v>
      </c>
    </row>
    <row r="317" spans="1:10" x14ac:dyDescent="0.3">
      <c r="A317" s="1">
        <v>315</v>
      </c>
      <c r="B317">
        <v>2459976.9136986211</v>
      </c>
      <c r="C317">
        <v>315</v>
      </c>
      <c r="D317">
        <v>-46.151752121861477</v>
      </c>
      <c r="E317">
        <v>136.15175212186151</v>
      </c>
      <c r="F317">
        <v>260.95728566349089</v>
      </c>
      <c r="G317">
        <v>147676162.56506541</v>
      </c>
      <c r="H317">
        <v>0</v>
      </c>
      <c r="I317">
        <v>-0.72117712934373834</v>
      </c>
      <c r="J317">
        <v>-0.80550003009076221</v>
      </c>
    </row>
    <row r="318" spans="1:10" x14ac:dyDescent="0.3">
      <c r="A318" s="1">
        <v>316</v>
      </c>
      <c r="B318">
        <v>2459977.013424655</v>
      </c>
      <c r="C318">
        <v>316</v>
      </c>
      <c r="D318">
        <v>-46.280448972347578</v>
      </c>
      <c r="E318">
        <v>136.28044897234761</v>
      </c>
      <c r="F318">
        <v>262.60864217791192</v>
      </c>
      <c r="G318">
        <v>147683961.77413249</v>
      </c>
      <c r="H318">
        <v>0</v>
      </c>
      <c r="I318">
        <v>-0.72273135415360823</v>
      </c>
      <c r="J318">
        <v>-0.80774621386869139</v>
      </c>
    </row>
    <row r="319" spans="1:10" x14ac:dyDescent="0.3">
      <c r="A319" s="1">
        <v>317</v>
      </c>
      <c r="B319">
        <v>2459977.1131506888</v>
      </c>
      <c r="C319">
        <v>317</v>
      </c>
      <c r="D319">
        <v>-46.38332696518259</v>
      </c>
      <c r="E319">
        <v>136.38332696518259</v>
      </c>
      <c r="F319">
        <v>264.26602594342143</v>
      </c>
      <c r="G319">
        <v>147691660.82000461</v>
      </c>
      <c r="H319">
        <v>0</v>
      </c>
      <c r="I319">
        <v>-0.72397115193699879</v>
      </c>
      <c r="J319">
        <v>-0.80954177357150547</v>
      </c>
    </row>
    <row r="320" spans="1:10" x14ac:dyDescent="0.3">
      <c r="A320" s="1">
        <v>318</v>
      </c>
      <c r="B320">
        <v>2459977.2128767222</v>
      </c>
      <c r="C320">
        <v>318</v>
      </c>
      <c r="D320">
        <v>-46.460196041226418</v>
      </c>
      <c r="E320">
        <v>136.4601960412264</v>
      </c>
      <c r="F320">
        <v>265.92811176606762</v>
      </c>
      <c r="G320">
        <v>147699257.80377591</v>
      </c>
      <c r="H320">
        <v>0</v>
      </c>
      <c r="I320">
        <v>-0.72489598910903641</v>
      </c>
      <c r="J320">
        <v>-0.81088339204143622</v>
      </c>
    </row>
    <row r="321" spans="1:10" x14ac:dyDescent="0.3">
      <c r="A321" s="1">
        <v>319</v>
      </c>
      <c r="B321">
        <v>2459977.3126027202</v>
      </c>
      <c r="C321">
        <v>319</v>
      </c>
      <c r="D321">
        <v>-46.510915678052783</v>
      </c>
      <c r="E321">
        <v>136.51091567805281</v>
      </c>
      <c r="F321">
        <v>267.59354889872111</v>
      </c>
      <c r="G321">
        <v>147706750.89133409</v>
      </c>
      <c r="H321">
        <v>0</v>
      </c>
      <c r="I321">
        <v>-0.72550549939050857</v>
      </c>
      <c r="J321">
        <v>-0.81176861669947198</v>
      </c>
    </row>
    <row r="322" spans="1:10" x14ac:dyDescent="0.3">
      <c r="A322" s="1">
        <v>320</v>
      </c>
      <c r="B322">
        <v>2459977.4123287541</v>
      </c>
      <c r="C322">
        <v>320</v>
      </c>
      <c r="D322">
        <v>-46.535390685236123</v>
      </c>
      <c r="E322">
        <v>136.53539068523611</v>
      </c>
      <c r="F322">
        <v>269.26096399138652</v>
      </c>
      <c r="G322">
        <v>147714138.25175911</v>
      </c>
      <c r="H322">
        <v>0</v>
      </c>
      <c r="I322">
        <v>-0.72579941820322158</v>
      </c>
      <c r="J322">
        <v>-0.81219578615927035</v>
      </c>
    </row>
    <row r="323" spans="1:10" x14ac:dyDescent="0.3">
      <c r="A323" s="1">
        <v>321</v>
      </c>
      <c r="B323">
        <v>2459977.512054787</v>
      </c>
      <c r="C323">
        <v>321</v>
      </c>
      <c r="D323">
        <v>-46.533579103044403</v>
      </c>
      <c r="E323">
        <v>136.53357910304439</v>
      </c>
      <c r="F323">
        <v>270.9289622149754</v>
      </c>
      <c r="G323">
        <v>147721418.12432069</v>
      </c>
      <c r="H323">
        <v>0</v>
      </c>
      <c r="I323">
        <v>-0.72577766756527518</v>
      </c>
      <c r="J323">
        <v>-0.81216416808535441</v>
      </c>
    </row>
    <row r="324" spans="1:10" x14ac:dyDescent="0.3">
      <c r="A324" s="1">
        <v>322</v>
      </c>
      <c r="B324">
        <v>2459977.6117808209</v>
      </c>
      <c r="C324">
        <v>322</v>
      </c>
      <c r="D324">
        <v>-46.505484870588027</v>
      </c>
      <c r="E324">
        <v>136.50548487058799</v>
      </c>
      <c r="F324">
        <v>272.59615291998881</v>
      </c>
      <c r="G324">
        <v>147728588.77303451</v>
      </c>
      <c r="H324">
        <v>0</v>
      </c>
      <c r="I324">
        <v>-0.72544026321865285</v>
      </c>
      <c r="J324">
        <v>-0.81167383122817016</v>
      </c>
    </row>
    <row r="325" spans="1:10" x14ac:dyDescent="0.3">
      <c r="A325" s="1">
        <v>323</v>
      </c>
      <c r="B325">
        <v>2459977.7115068552</v>
      </c>
      <c r="C325">
        <v>323</v>
      </c>
      <c r="D325">
        <v>-46.45116460526058</v>
      </c>
      <c r="E325">
        <v>136.4511646052606</v>
      </c>
      <c r="F325">
        <v>274.26114667167769</v>
      </c>
      <c r="G325">
        <v>147735648.49588171</v>
      </c>
      <c r="H325">
        <v>0</v>
      </c>
      <c r="I325">
        <v>-0.72478739653993318</v>
      </c>
      <c r="J325">
        <v>-0.81072576374764926</v>
      </c>
    </row>
    <row r="326" spans="1:10" x14ac:dyDescent="0.3">
      <c r="A326" s="1">
        <v>324</v>
      </c>
      <c r="B326">
        <v>2459977.8112328891</v>
      </c>
      <c r="C326">
        <v>324</v>
      </c>
      <c r="D326">
        <v>-46.370723992059197</v>
      </c>
      <c r="E326">
        <v>136.3707239920592</v>
      </c>
      <c r="F326">
        <v>275.92257269676838</v>
      </c>
      <c r="G326">
        <v>147742595.64553681</v>
      </c>
      <c r="H326">
        <v>0</v>
      </c>
      <c r="I326">
        <v>-0.72381939703334419</v>
      </c>
      <c r="J326">
        <v>-0.80932181019496197</v>
      </c>
    </row>
    <row r="327" spans="1:10" x14ac:dyDescent="0.3">
      <c r="A327" s="1">
        <v>325</v>
      </c>
      <c r="B327">
        <v>2459977.9109588861</v>
      </c>
      <c r="C327">
        <v>325</v>
      </c>
      <c r="D327">
        <v>-46.264314403738709</v>
      </c>
      <c r="E327">
        <v>136.26431440373869</v>
      </c>
      <c r="F327">
        <v>277.57907598181151</v>
      </c>
      <c r="G327">
        <v>147749428.60508901</v>
      </c>
      <c r="H327">
        <v>0</v>
      </c>
      <c r="I327">
        <v>-0.72253670262436565</v>
      </c>
      <c r="J327">
        <v>-0.80746461252307766</v>
      </c>
    </row>
    <row r="328" spans="1:10" x14ac:dyDescent="0.3">
      <c r="A328" s="1">
        <v>326</v>
      </c>
      <c r="B328">
        <v>2459978.01068492</v>
      </c>
      <c r="C328">
        <v>326</v>
      </c>
      <c r="D328">
        <v>-46.132135659937951</v>
      </c>
      <c r="E328">
        <v>136.13213565993789</v>
      </c>
      <c r="F328">
        <v>279.2293434225594</v>
      </c>
      <c r="G328">
        <v>147756145.80236259</v>
      </c>
      <c r="H328">
        <v>0</v>
      </c>
      <c r="I328">
        <v>-0.72093990873936176</v>
      </c>
      <c r="J328">
        <v>-0.80515765824260443</v>
      </c>
    </row>
    <row r="329" spans="1:10" x14ac:dyDescent="0.3">
      <c r="A329" s="1">
        <v>327</v>
      </c>
      <c r="B329">
        <v>2459978.1104109529</v>
      </c>
      <c r="C329">
        <v>327</v>
      </c>
      <c r="D329">
        <v>-45.974434920630188</v>
      </c>
      <c r="E329">
        <v>135.97443492063019</v>
      </c>
      <c r="F329">
        <v>280.87209802273622</v>
      </c>
      <c r="G329">
        <v>147762745.70796841</v>
      </c>
      <c r="H329">
        <v>0</v>
      </c>
      <c r="I329">
        <v>-0.71902977578372052</v>
      </c>
      <c r="J329">
        <v>-0.80240526110885468</v>
      </c>
    </row>
    <row r="330" spans="1:10" x14ac:dyDescent="0.3">
      <c r="A330" s="1">
        <v>328</v>
      </c>
      <c r="B330">
        <v>2459978.2101369868</v>
      </c>
      <c r="C330">
        <v>328</v>
      </c>
      <c r="D330">
        <v>-45.791497661179257</v>
      </c>
      <c r="E330">
        <v>135.79149766117919</v>
      </c>
      <c r="F330">
        <v>282.50611040502162</v>
      </c>
      <c r="G330">
        <v>147769226.82590061</v>
      </c>
      <c r="H330">
        <v>0</v>
      </c>
      <c r="I330">
        <v>-0.71680714477401708</v>
      </c>
      <c r="J330">
        <v>-0.79921240360686086</v>
      </c>
    </row>
    <row r="331" spans="1:10" x14ac:dyDescent="0.3">
      <c r="A331" s="1">
        <v>329</v>
      </c>
      <c r="B331">
        <v>2459978.3098630211</v>
      </c>
      <c r="C331">
        <v>329</v>
      </c>
      <c r="D331">
        <v>-45.583656092868743</v>
      </c>
      <c r="E331">
        <v>135.58365609286881</v>
      </c>
      <c r="F331">
        <v>284.13020513271459</v>
      </c>
      <c r="G331">
        <v>147775587.7033495</v>
      </c>
      <c r="H331">
        <v>0</v>
      </c>
      <c r="I331">
        <v>-0.71427306810638536</v>
      </c>
      <c r="J331">
        <v>-0.79558488391733362</v>
      </c>
    </row>
    <row r="332" spans="1:10" x14ac:dyDescent="0.3">
      <c r="A332" s="1">
        <v>330</v>
      </c>
      <c r="B332">
        <v>2459978.409589055</v>
      </c>
      <c r="C332">
        <v>330</v>
      </c>
      <c r="D332">
        <v>-45.351273825904769</v>
      </c>
      <c r="E332">
        <v>135.3512738259048</v>
      </c>
      <c r="F332">
        <v>285.74327438441111</v>
      </c>
      <c r="G332">
        <v>147781826.92259109</v>
      </c>
      <c r="H332">
        <v>0</v>
      </c>
      <c r="I332">
        <v>-0.71142865503752184</v>
      </c>
      <c r="J332">
        <v>-0.7915290482355638</v>
      </c>
    </row>
    <row r="333" spans="1:10" x14ac:dyDescent="0.3">
      <c r="A333" s="1">
        <v>331</v>
      </c>
      <c r="B333">
        <v>2459978.5093150521</v>
      </c>
      <c r="C333">
        <v>331</v>
      </c>
      <c r="D333">
        <v>-45.094756619362698</v>
      </c>
      <c r="E333">
        <v>135.0947566193627</v>
      </c>
      <c r="F333">
        <v>287.34426714741483</v>
      </c>
      <c r="G333">
        <v>147787943.11748141</v>
      </c>
      <c r="H333">
        <v>0</v>
      </c>
      <c r="I333">
        <v>-0.70827523744683396</v>
      </c>
      <c r="J333">
        <v>-0.78705197839338636</v>
      </c>
    </row>
    <row r="334" spans="1:10" x14ac:dyDescent="0.3">
      <c r="A334" s="1">
        <v>332</v>
      </c>
      <c r="B334">
        <v>2459978.609041085</v>
      </c>
      <c r="C334">
        <v>332</v>
      </c>
      <c r="D334">
        <v>-44.814535500972433</v>
      </c>
      <c r="E334">
        <v>134.8145355009724</v>
      </c>
      <c r="F334">
        <v>288.93221109527121</v>
      </c>
      <c r="G334">
        <v>147793934.96300811</v>
      </c>
      <c r="H334">
        <v>0</v>
      </c>
      <c r="I334">
        <v>-0.70481419995452632</v>
      </c>
      <c r="J334">
        <v>-0.78216119724385524</v>
      </c>
    </row>
    <row r="335" spans="1:10" x14ac:dyDescent="0.3">
      <c r="A335" s="1">
        <v>333</v>
      </c>
      <c r="B335">
        <v>2459978.7087671189</v>
      </c>
      <c r="C335">
        <v>333</v>
      </c>
      <c r="D335">
        <v>-44.511076214149782</v>
      </c>
      <c r="E335">
        <v>134.5110762141498</v>
      </c>
      <c r="F335">
        <v>290.5062011769154</v>
      </c>
      <c r="G335">
        <v>147799801.161154</v>
      </c>
      <c r="H335">
        <v>0</v>
      </c>
      <c r="I335">
        <v>-0.70104713421517195</v>
      </c>
      <c r="J335">
        <v>-0.77686483354304625</v>
      </c>
    </row>
    <row r="336" spans="1:10" x14ac:dyDescent="0.3">
      <c r="A336" s="1">
        <v>334</v>
      </c>
      <c r="B336">
        <v>2459978.8084931532</v>
      </c>
      <c r="C336">
        <v>334</v>
      </c>
      <c r="D336">
        <v>-44.184866327569438</v>
      </c>
      <c r="E336">
        <v>134.18486632756941</v>
      </c>
      <c r="F336">
        <v>292.06541478831559</v>
      </c>
      <c r="G336">
        <v>147805540.46891081</v>
      </c>
      <c r="H336">
        <v>0</v>
      </c>
      <c r="I336">
        <v>-0.69697571920971391</v>
      </c>
      <c r="J336">
        <v>-0.77117139696966208</v>
      </c>
    </row>
    <row r="337" spans="1:10" x14ac:dyDescent="0.3">
      <c r="A337" s="1">
        <v>335</v>
      </c>
      <c r="B337">
        <v>2459978.9082191871</v>
      </c>
      <c r="C337">
        <v>335</v>
      </c>
      <c r="D337">
        <v>-43.836417880482223</v>
      </c>
      <c r="E337">
        <v>133.8364178804822</v>
      </c>
      <c r="F337">
        <v>293.60910182799211</v>
      </c>
      <c r="G337">
        <v>147811151.6842747</v>
      </c>
      <c r="H337">
        <v>0</v>
      </c>
      <c r="I337">
        <v>-0.6926017934308224</v>
      </c>
      <c r="J337">
        <v>-0.76508982429452888</v>
      </c>
    </row>
    <row r="338" spans="1:10" x14ac:dyDescent="0.3">
      <c r="A338" s="1">
        <v>336</v>
      </c>
      <c r="B338">
        <v>2459979.00794522</v>
      </c>
      <c r="C338">
        <v>336</v>
      </c>
      <c r="D338">
        <v>-43.466261661483571</v>
      </c>
      <c r="E338">
        <v>133.4662616614836</v>
      </c>
      <c r="F338">
        <v>295.13659690100718</v>
      </c>
      <c r="G338">
        <v>147816633.63055041</v>
      </c>
      <c r="H338">
        <v>0</v>
      </c>
      <c r="I338">
        <v>-0.68792732324121109</v>
      </c>
      <c r="J338">
        <v>-0.75862937952626919</v>
      </c>
    </row>
    <row r="339" spans="1:10" x14ac:dyDescent="0.3">
      <c r="A339" s="1">
        <v>337</v>
      </c>
      <c r="B339">
        <v>2459979.107671218</v>
      </c>
      <c r="C339">
        <v>337</v>
      </c>
      <c r="D339">
        <v>-43.074943433560549</v>
      </c>
      <c r="E339">
        <v>133.07494343356049</v>
      </c>
      <c r="F339">
        <v>296.64730682784273</v>
      </c>
      <c r="G339">
        <v>147821985.19411299</v>
      </c>
      <c r="H339">
        <v>0</v>
      </c>
      <c r="I339">
        <v>-0.68295439409068226</v>
      </c>
      <c r="J339">
        <v>-0.75179958802594293</v>
      </c>
    </row>
    <row r="340" spans="1:10" x14ac:dyDescent="0.3">
      <c r="A340" s="1">
        <v>338</v>
      </c>
      <c r="B340">
        <v>2459979.2073972509</v>
      </c>
      <c r="C340">
        <v>338</v>
      </c>
      <c r="D340">
        <v>-42.663024212648132</v>
      </c>
      <c r="E340">
        <v>132.66302421264811</v>
      </c>
      <c r="F340">
        <v>298.14072108964672</v>
      </c>
      <c r="G340">
        <v>147827205.29776341</v>
      </c>
      <c r="H340">
        <v>0</v>
      </c>
      <c r="I340">
        <v>-0.67768525211234865</v>
      </c>
      <c r="J340">
        <v>-0.7446102413687713</v>
      </c>
    </row>
    <row r="341" spans="1:10" x14ac:dyDescent="0.3">
      <c r="A341" s="1">
        <v>339</v>
      </c>
      <c r="B341">
        <v>2459979.3071232848</v>
      </c>
      <c r="C341">
        <v>339</v>
      </c>
      <c r="D341">
        <v>-42.231072806869093</v>
      </c>
      <c r="E341">
        <v>132.23107280686909</v>
      </c>
      <c r="F341">
        <v>299.6164043225474</v>
      </c>
      <c r="G341">
        <v>147832292.8928096</v>
      </c>
      <c r="H341">
        <v>0</v>
      </c>
      <c r="I341">
        <v>-0.67212224573588286</v>
      </c>
      <c r="J341">
        <v>-0.73707126712930893</v>
      </c>
    </row>
    <row r="342" spans="1:10" x14ac:dyDescent="0.3">
      <c r="A342" s="1">
        <v>340</v>
      </c>
      <c r="B342">
        <v>2459979.4068493191</v>
      </c>
      <c r="C342">
        <v>340</v>
      </c>
      <c r="D342">
        <v>-41.779666054292477</v>
      </c>
      <c r="E342">
        <v>131.77966605429251</v>
      </c>
      <c r="F342">
        <v>301.0739933496493</v>
      </c>
      <c r="G342">
        <v>147837246.9949061</v>
      </c>
      <c r="H342">
        <v>0</v>
      </c>
      <c r="I342">
        <v>-0.66626786309518427</v>
      </c>
      <c r="J342">
        <v>-0.72919273303111176</v>
      </c>
    </row>
    <row r="343" spans="1:10" x14ac:dyDescent="0.3">
      <c r="A343" s="1">
        <v>341</v>
      </c>
      <c r="B343">
        <v>2459979.506575353</v>
      </c>
      <c r="C343">
        <v>341</v>
      </c>
      <c r="D343">
        <v>-41.309386743774247</v>
      </c>
      <c r="E343">
        <v>131.30938674377421</v>
      </c>
      <c r="F343">
        <v>302.51320049340808</v>
      </c>
      <c r="G343">
        <v>147842066.64614239</v>
      </c>
      <c r="H343">
        <v>0</v>
      </c>
      <c r="I343">
        <v>-0.66012473839426333</v>
      </c>
      <c r="J343">
        <v>-0.72098481065855979</v>
      </c>
    </row>
    <row r="344" spans="1:10" x14ac:dyDescent="0.3">
      <c r="A344" s="1">
        <v>342</v>
      </c>
      <c r="B344">
        <v>2459979.6063013501</v>
      </c>
      <c r="C344">
        <v>342</v>
      </c>
      <c r="D344">
        <v>-40.820818170609733</v>
      </c>
      <c r="E344">
        <v>130.8208181706097</v>
      </c>
      <c r="F344">
        <v>303.93380491828322</v>
      </c>
      <c r="G344">
        <v>147846750.93697801</v>
      </c>
      <c r="H344">
        <v>0</v>
      </c>
      <c r="I344">
        <v>-0.65369561169062518</v>
      </c>
      <c r="J344">
        <v>-0.71245768043506819</v>
      </c>
    </row>
    <row r="345" spans="1:10" x14ac:dyDescent="0.3">
      <c r="A345" s="1">
        <v>343</v>
      </c>
      <c r="B345">
        <v>2459979.706027383</v>
      </c>
      <c r="C345">
        <v>343</v>
      </c>
      <c r="D345">
        <v>-40.314542379032467</v>
      </c>
      <c r="E345">
        <v>130.3145423790325</v>
      </c>
      <c r="F345">
        <v>305.33565522384038</v>
      </c>
      <c r="G345">
        <v>147851299.00229451</v>
      </c>
      <c r="H345">
        <v>0</v>
      </c>
      <c r="I345">
        <v>-0.64698333335054103</v>
      </c>
      <c r="J345">
        <v>-0.7036215009489043</v>
      </c>
    </row>
    <row r="346" spans="1:10" x14ac:dyDescent="0.3">
      <c r="A346" s="1">
        <v>344</v>
      </c>
      <c r="B346">
        <v>2459979.8057534168</v>
      </c>
      <c r="C346">
        <v>344</v>
      </c>
      <c r="D346">
        <v>-39.791143675379558</v>
      </c>
      <c r="E346">
        <v>129.79114367537949</v>
      </c>
      <c r="F346">
        <v>306.71865620063471</v>
      </c>
      <c r="G346">
        <v>147855710.01748279</v>
      </c>
      <c r="H346">
        <v>0</v>
      </c>
      <c r="I346">
        <v>-0.63999093669907303</v>
      </c>
      <c r="J346">
        <v>-0.69448647026949106</v>
      </c>
    </row>
    <row r="347" spans="1:10" x14ac:dyDescent="0.3">
      <c r="A347" s="1">
        <v>345</v>
      </c>
      <c r="B347">
        <v>2459979.9054794512</v>
      </c>
      <c r="C347">
        <v>345</v>
      </c>
      <c r="D347">
        <v>-39.251197542223323</v>
      </c>
      <c r="E347">
        <v>129.25119754222331</v>
      </c>
      <c r="F347">
        <v>308.08277680169931</v>
      </c>
      <c r="G347">
        <v>147859983.20604771</v>
      </c>
      <c r="H347">
        <v>0</v>
      </c>
      <c r="I347">
        <v>-0.63272151404735022</v>
      </c>
      <c r="J347">
        <v>-0.68506263246250287</v>
      </c>
    </row>
    <row r="348" spans="1:10" x14ac:dyDescent="0.3">
      <c r="A348" s="1">
        <v>346</v>
      </c>
      <c r="B348">
        <v>2459980.005205485</v>
      </c>
      <c r="C348">
        <v>346</v>
      </c>
      <c r="D348">
        <v>-38.69527746126591</v>
      </c>
      <c r="E348">
        <v>128.6952774612659</v>
      </c>
      <c r="F348">
        <v>309.42803700170771</v>
      </c>
      <c r="G348">
        <v>147864117.83311769</v>
      </c>
      <c r="H348">
        <v>0</v>
      </c>
      <c r="I348">
        <v>-0.62517832813312435</v>
      </c>
      <c r="J348">
        <v>-0.67535999667184266</v>
      </c>
    </row>
    <row r="349" spans="1:10" x14ac:dyDescent="0.3">
      <c r="A349" s="1">
        <v>347</v>
      </c>
      <c r="B349">
        <v>2459980.104931518</v>
      </c>
      <c r="C349">
        <v>347</v>
      </c>
      <c r="D349">
        <v>-38.12394757381427</v>
      </c>
      <c r="E349">
        <v>128.12394757381429</v>
      </c>
      <c r="F349">
        <v>310.75451154835469</v>
      </c>
      <c r="G349">
        <v>147868113.2078132</v>
      </c>
      <c r="H349">
        <v>0</v>
      </c>
      <c r="I349">
        <v>-0.61736473175308182</v>
      </c>
      <c r="J349">
        <v>-0.66538840902076291</v>
      </c>
    </row>
    <row r="350" spans="1:10" x14ac:dyDescent="0.3">
      <c r="A350" s="1">
        <v>348</v>
      </c>
      <c r="B350">
        <v>2459980.204657516</v>
      </c>
      <c r="C350">
        <v>348</v>
      </c>
      <c r="D350">
        <v>-37.53776557034103</v>
      </c>
      <c r="E350">
        <v>127.53776557034099</v>
      </c>
      <c r="F350">
        <v>312.06231781027162</v>
      </c>
      <c r="G350">
        <v>147871968.68142191</v>
      </c>
      <c r="H350">
        <v>0</v>
      </c>
      <c r="I350">
        <v>-0.60928422253120917</v>
      </c>
      <c r="J350">
        <v>-0.655157603044218</v>
      </c>
    </row>
    <row r="351" spans="1:10" x14ac:dyDescent="0.3">
      <c r="A351" s="1">
        <v>349</v>
      </c>
      <c r="B351">
        <v>2459980.3043835489</v>
      </c>
      <c r="C351">
        <v>349</v>
      </c>
      <c r="D351">
        <v>-36.937277835629722</v>
      </c>
      <c r="E351">
        <v>126.9372778356297</v>
      </c>
      <c r="F351">
        <v>313.3516206686445</v>
      </c>
      <c r="G351">
        <v>147875683.65873981</v>
      </c>
      <c r="H351">
        <v>0</v>
      </c>
      <c r="I351">
        <v>-0.60094038981594888</v>
      </c>
      <c r="J351">
        <v>-0.64467711495566349</v>
      </c>
    </row>
    <row r="352" spans="1:10" x14ac:dyDescent="0.3">
      <c r="A352" s="1">
        <v>350</v>
      </c>
      <c r="B352">
        <v>2459980.4041095828</v>
      </c>
      <c r="C352">
        <v>350</v>
      </c>
      <c r="D352">
        <v>-36.323021887805332</v>
      </c>
      <c r="E352">
        <v>126.3230218878053</v>
      </c>
      <c r="F352">
        <v>314.62262112978812</v>
      </c>
      <c r="G352">
        <v>147879257.57822049</v>
      </c>
      <c r="H352">
        <v>0</v>
      </c>
      <c r="I352">
        <v>-0.59233695922388974</v>
      </c>
      <c r="J352">
        <v>-0.63395632621616937</v>
      </c>
    </row>
    <row r="353" spans="1:10" x14ac:dyDescent="0.3">
      <c r="A353" s="1">
        <v>351</v>
      </c>
      <c r="B353">
        <v>2459980.5038356171</v>
      </c>
      <c r="C353">
        <v>351</v>
      </c>
      <c r="D353">
        <v>-35.695522312385663</v>
      </c>
      <c r="E353">
        <v>125.69552231238571</v>
      </c>
      <c r="F353">
        <v>315.87555859652082</v>
      </c>
      <c r="G353">
        <v>147882689.929203</v>
      </c>
      <c r="H353">
        <v>0</v>
      </c>
      <c r="I353">
        <v>-0.58347774492844073</v>
      </c>
      <c r="J353">
        <v>-0.62300439257022955</v>
      </c>
    </row>
    <row r="354" spans="1:10" x14ac:dyDescent="0.3">
      <c r="A354" s="1">
        <v>352</v>
      </c>
      <c r="B354">
        <v>2459980.603561651</v>
      </c>
      <c r="C354">
        <v>352</v>
      </c>
      <c r="D354">
        <v>-35.055294759858597</v>
      </c>
      <c r="E354">
        <v>125.0552947598586</v>
      </c>
      <c r="F354">
        <v>317.11070133893611</v>
      </c>
      <c r="G354">
        <v>147885980.24913961</v>
      </c>
      <c r="H354">
        <v>0</v>
      </c>
      <c r="I354">
        <v>-0.57436671278803286</v>
      </c>
      <c r="J354">
        <v>-0.61183031381664754</v>
      </c>
    </row>
    <row r="355" spans="1:10" x14ac:dyDescent="0.3">
      <c r="A355" s="1">
        <v>353</v>
      </c>
      <c r="B355">
        <v>2459980.7032876839</v>
      </c>
      <c r="C355">
        <v>353</v>
      </c>
      <c r="D355">
        <v>-34.402841352666201</v>
      </c>
      <c r="E355">
        <v>124.4028413526662</v>
      </c>
      <c r="F355">
        <v>318.32834799423222</v>
      </c>
      <c r="G355">
        <v>147889128.11525571</v>
      </c>
      <c r="H355">
        <v>0</v>
      </c>
      <c r="I355">
        <v>-0.56500792090007768</v>
      </c>
      <c r="J355">
        <v>-0.60044285364528482</v>
      </c>
    </row>
    <row r="356" spans="1:10" x14ac:dyDescent="0.3">
      <c r="A356" s="1">
        <v>354</v>
      </c>
      <c r="B356">
        <v>2459980.8030136819</v>
      </c>
      <c r="C356">
        <v>354</v>
      </c>
      <c r="D356">
        <v>-33.738651138277298</v>
      </c>
      <c r="E356">
        <v>123.73865113827731</v>
      </c>
      <c r="F356">
        <v>319.5288236975407</v>
      </c>
      <c r="G356">
        <v>147892133.15250781</v>
      </c>
      <c r="H356">
        <v>0</v>
      </c>
      <c r="I356">
        <v>-0.55540552877584326</v>
      </c>
      <c r="J356">
        <v>-0.58885054754467148</v>
      </c>
    </row>
    <row r="357" spans="1:10" x14ac:dyDescent="0.3">
      <c r="A357" s="1">
        <v>355</v>
      </c>
      <c r="B357">
        <v>2459980.9027397148</v>
      </c>
      <c r="C357">
        <v>355</v>
      </c>
      <c r="D357">
        <v>-33.063200369153201</v>
      </c>
      <c r="E357">
        <v>123.06320036915319</v>
      </c>
      <c r="F357">
        <v>320.71247599235949</v>
      </c>
      <c r="G357">
        <v>147894995.03624529</v>
      </c>
      <c r="H357">
        <v>0</v>
      </c>
      <c r="I357">
        <v>-0.54556380285764339</v>
      </c>
      <c r="J357">
        <v>-0.57706170768832799</v>
      </c>
    </row>
    <row r="358" spans="1:10" x14ac:dyDescent="0.3">
      <c r="A358" s="1">
        <v>356</v>
      </c>
      <c r="B358">
        <v>2459981.0024657492</v>
      </c>
      <c r="C358">
        <v>356</v>
      </c>
      <c r="D358">
        <v>-32.376952683040862</v>
      </c>
      <c r="E358">
        <v>122.3769526830409</v>
      </c>
      <c r="F358">
        <v>321.87967070036848</v>
      </c>
      <c r="G358">
        <v>147897713.48291609</v>
      </c>
      <c r="H358">
        <v>0</v>
      </c>
      <c r="I358">
        <v>-0.53548711940893223</v>
      </c>
      <c r="J358">
        <v>-0.56508442608147491</v>
      </c>
    </row>
    <row r="359" spans="1:10" x14ac:dyDescent="0.3">
      <c r="A359" s="1">
        <v>357</v>
      </c>
      <c r="B359">
        <v>2459981.102191783</v>
      </c>
      <c r="C359">
        <v>357</v>
      </c>
      <c r="D359">
        <v>-31.680361246404601</v>
      </c>
      <c r="E359">
        <v>121.6803612464046</v>
      </c>
      <c r="F359">
        <v>323.0307888124874</v>
      </c>
      <c r="G359">
        <v>147900288.25753659</v>
      </c>
      <c r="H359">
        <v>0</v>
      </c>
      <c r="I359">
        <v>-0.52517999541929994</v>
      </c>
      <c r="J359">
        <v>-0.55292661197097481</v>
      </c>
    </row>
    <row r="360" spans="1:10" x14ac:dyDescent="0.3">
      <c r="A360" s="1">
        <v>358</v>
      </c>
      <c r="B360">
        <v>2459981.2019178169</v>
      </c>
      <c r="C360">
        <v>358</v>
      </c>
      <c r="D360">
        <v>-30.973861288870779</v>
      </c>
      <c r="E360">
        <v>120.97386128887079</v>
      </c>
      <c r="F360">
        <v>324.16623116791487</v>
      </c>
      <c r="G360">
        <v>147902719.17075911</v>
      </c>
      <c r="H360">
        <v>0</v>
      </c>
      <c r="I360">
        <v>-0.51464697597221765</v>
      </c>
      <c r="J360">
        <v>-0.54059586154680961</v>
      </c>
    </row>
    <row r="361" spans="1:10" x14ac:dyDescent="0.3">
      <c r="A361" s="1">
        <v>359</v>
      </c>
      <c r="B361">
        <v>2459981.3016438512</v>
      </c>
      <c r="C361">
        <v>359</v>
      </c>
      <c r="D361">
        <v>-30.257879372189119</v>
      </c>
      <c r="E361">
        <v>120.25787937218909</v>
      </c>
      <c r="F361">
        <v>325.28640610525139</v>
      </c>
      <c r="G361">
        <v>147905006.08184519</v>
      </c>
      <c r="H361">
        <v>0</v>
      </c>
      <c r="I361">
        <v>-0.50389276779333714</v>
      </c>
      <c r="J361">
        <v>-0.52809961971597486</v>
      </c>
    </row>
    <row r="362" spans="1:10" x14ac:dyDescent="0.3">
      <c r="A362" s="1">
        <v>360</v>
      </c>
      <c r="B362">
        <v>2459981.4013698478</v>
      </c>
      <c r="C362">
        <v>360</v>
      </c>
      <c r="D362">
        <v>-29.532827372529049</v>
      </c>
      <c r="E362">
        <v>119.5328273725291</v>
      </c>
      <c r="F362">
        <v>326.39173463393308</v>
      </c>
      <c r="G362">
        <v>147907148.89433271</v>
      </c>
      <c r="H362">
        <v>0</v>
      </c>
      <c r="I362">
        <v>-0.49292214583730892</v>
      </c>
      <c r="J362">
        <v>-0.51544507507373793</v>
      </c>
    </row>
    <row r="363" spans="1:10" x14ac:dyDescent="0.3">
      <c r="A363" s="1">
        <v>361</v>
      </c>
      <c r="B363">
        <v>2459981.5010958822</v>
      </c>
      <c r="C363">
        <v>361</v>
      </c>
      <c r="D363">
        <v>-28.799105062129311</v>
      </c>
      <c r="E363">
        <v>118.7991050621293</v>
      </c>
      <c r="F363">
        <v>327.48264487569941</v>
      </c>
      <c r="G363">
        <v>147909147.56395179</v>
      </c>
      <c r="H363">
        <v>0</v>
      </c>
      <c r="I363">
        <v>-0.48173998647222388</v>
      </c>
      <c r="J363">
        <v>-0.5026392049619226</v>
      </c>
    </row>
    <row r="364" spans="1:10" x14ac:dyDescent="0.3">
      <c r="A364" s="1">
        <v>362</v>
      </c>
      <c r="B364">
        <v>2459981.6008219151</v>
      </c>
      <c r="C364">
        <v>362</v>
      </c>
      <c r="D364">
        <v>-28.057101158134351</v>
      </c>
      <c r="E364">
        <v>118.0571011581344</v>
      </c>
      <c r="F364">
        <v>328.55957138021688</v>
      </c>
      <c r="G364">
        <v>147911002.08843821</v>
      </c>
      <c r="H364">
        <v>0</v>
      </c>
      <c r="I364">
        <v>-0.47035127790718217</v>
      </c>
      <c r="J364">
        <v>-0.48968879377455871</v>
      </c>
    </row>
    <row r="365" spans="1:10" x14ac:dyDescent="0.3">
      <c r="A365" s="1">
        <v>363</v>
      </c>
      <c r="B365">
        <v>2459981.7005479489</v>
      </c>
      <c r="C365">
        <v>363</v>
      </c>
      <c r="D365">
        <v>-27.307190003752321</v>
      </c>
      <c r="E365">
        <v>117.3071900037523</v>
      </c>
      <c r="F365">
        <v>329.62295564827627</v>
      </c>
      <c r="G365">
        <v>147912712.5159032</v>
      </c>
      <c r="H365">
        <v>0</v>
      </c>
      <c r="I365">
        <v>-0.45876106277274842</v>
      </c>
      <c r="J365">
        <v>-0.47660037503316072</v>
      </c>
    </row>
    <row r="366" spans="1:10" x14ac:dyDescent="0.3">
      <c r="A366" s="1">
        <v>364</v>
      </c>
      <c r="B366">
        <v>2459981.8002739828</v>
      </c>
      <c r="C366">
        <v>364</v>
      </c>
      <c r="D366">
        <v>-26.549736171428751</v>
      </c>
      <c r="E366">
        <v>116.54973617142871</v>
      </c>
      <c r="F366">
        <v>330.67324023521849</v>
      </c>
      <c r="G366">
        <v>147914278.94322911</v>
      </c>
      <c r="H366">
        <v>0</v>
      </c>
      <c r="I366">
        <v>-0.44697450157704899</v>
      </c>
      <c r="J366">
        <v>-0.4633803117272654</v>
      </c>
    </row>
    <row r="367" spans="1:10" x14ac:dyDescent="0.3">
      <c r="A367" s="1">
        <v>365</v>
      </c>
      <c r="B367">
        <v>2459981.8999999799</v>
      </c>
      <c r="C367">
        <v>365</v>
      </c>
      <c r="D367">
        <v>-25.785093421506609</v>
      </c>
      <c r="E367">
        <v>115.7850934215066</v>
      </c>
      <c r="F367">
        <v>331.71087077083803</v>
      </c>
      <c r="G367">
        <v>147915701.51081559</v>
      </c>
      <c r="H367">
        <v>0</v>
      </c>
      <c r="I367">
        <v>-0.43499684972322072</v>
      </c>
      <c r="J367">
        <v>-0.45003477813962028</v>
      </c>
    </row>
    <row r="368" spans="1:10" x14ac:dyDescent="0.3">
      <c r="A368" s="1">
        <v>366</v>
      </c>
      <c r="B368">
        <v>2459981.9997260142</v>
      </c>
      <c r="C368">
        <v>366</v>
      </c>
      <c r="D368">
        <v>-25.013600793706601</v>
      </c>
      <c r="E368">
        <v>115.0136007937066</v>
      </c>
      <c r="F368">
        <v>332.7362977008795</v>
      </c>
      <c r="G368">
        <v>147916980.41213751</v>
      </c>
      <c r="H368">
        <v>0</v>
      </c>
      <c r="I368">
        <v>-0.42283338793351227</v>
      </c>
      <c r="J368">
        <v>-0.43656969162964698</v>
      </c>
    </row>
    <row r="369" spans="1:10" x14ac:dyDescent="0.3">
      <c r="A369" s="1">
        <v>367</v>
      </c>
      <c r="B369">
        <v>2459982.0994520481</v>
      </c>
      <c r="C369">
        <v>367</v>
      </c>
      <c r="D369">
        <v>-24.235592392538521</v>
      </c>
      <c r="E369">
        <v>114.23559239253851</v>
      </c>
      <c r="F369">
        <v>333.74996579087792</v>
      </c>
      <c r="G369">
        <v>147918115.88502949</v>
      </c>
      <c r="H369">
        <v>0</v>
      </c>
      <c r="I369">
        <v>-0.41048956777609219</v>
      </c>
      <c r="J369">
        <v>-0.42299088342108709</v>
      </c>
    </row>
    <row r="370" spans="1:10" x14ac:dyDescent="0.3">
      <c r="A370" s="1">
        <v>368</v>
      </c>
      <c r="B370">
        <v>2459982.199178081</v>
      </c>
      <c r="C370">
        <v>368</v>
      </c>
      <c r="D370">
        <v>-23.451388572939699</v>
      </c>
      <c r="E370">
        <v>113.45138857293971</v>
      </c>
      <c r="F370">
        <v>334.75232311566049</v>
      </c>
      <c r="G370">
        <v>147919108.22018749</v>
      </c>
      <c r="H370">
        <v>0</v>
      </c>
      <c r="I370">
        <v>-0.39797086472202159</v>
      </c>
      <c r="J370">
        <v>-0.40930394476237209</v>
      </c>
    </row>
    <row r="371" spans="1:10" x14ac:dyDescent="0.3">
      <c r="A371" s="1">
        <v>369</v>
      </c>
      <c r="B371">
        <v>2459982.2989041149</v>
      </c>
      <c r="C371">
        <v>369</v>
      </c>
      <c r="D371">
        <v>-22.661299371476531</v>
      </c>
      <c r="E371">
        <v>112.6612993714765</v>
      </c>
      <c r="F371">
        <v>335.74381757462828</v>
      </c>
      <c r="G371">
        <v>147919957.74988359</v>
      </c>
      <c r="H371">
        <v>0</v>
      </c>
      <c r="I371">
        <v>-0.38528282285911458</v>
      </c>
      <c r="J371">
        <v>-0.39551428681238698</v>
      </c>
    </row>
    <row r="372" spans="1:10" x14ac:dyDescent="0.3">
      <c r="A372" s="1">
        <v>370</v>
      </c>
      <c r="B372">
        <v>2459982.3986301492</v>
      </c>
      <c r="C372">
        <v>370</v>
      </c>
      <c r="D372">
        <v>-21.865628705768369</v>
      </c>
      <c r="E372">
        <v>111.8656287057684</v>
      </c>
      <c r="F372">
        <v>336.72489122927419</v>
      </c>
      <c r="G372">
        <v>147920664.86299711</v>
      </c>
      <c r="H372">
        <v>0</v>
      </c>
      <c r="I372">
        <v>-0.37243111371518978</v>
      </c>
      <c r="J372">
        <v>-0.38162721393424448</v>
      </c>
    </row>
    <row r="373" spans="1:10" x14ac:dyDescent="0.3">
      <c r="A373" s="1">
        <v>371</v>
      </c>
      <c r="B373">
        <v>2459982.4983561458</v>
      </c>
      <c r="C373">
        <v>371</v>
      </c>
      <c r="D373">
        <v>-21.064666938715721</v>
      </c>
      <c r="E373">
        <v>111.0646669387157</v>
      </c>
      <c r="F373">
        <v>337.69598957424739</v>
      </c>
      <c r="G373">
        <v>147921229.98648179</v>
      </c>
      <c r="H373">
        <v>0</v>
      </c>
      <c r="I373">
        <v>-0.35942140754742941</v>
      </c>
      <c r="J373">
        <v>-0.36764779391658392</v>
      </c>
    </row>
    <row r="374" spans="1:10" x14ac:dyDescent="0.3">
      <c r="A374" s="1">
        <v>372</v>
      </c>
      <c r="B374">
        <v>2459982.5980821801</v>
      </c>
      <c r="C374">
        <v>372</v>
      </c>
      <c r="D374">
        <v>-20.258701220781099</v>
      </c>
      <c r="E374">
        <v>110.25870122078111</v>
      </c>
      <c r="F374">
        <v>338.65754909445019</v>
      </c>
      <c r="G374">
        <v>147921653.61183861</v>
      </c>
      <c r="H374">
        <v>0</v>
      </c>
      <c r="I374">
        <v>-0.34625953146749899</v>
      </c>
      <c r="J374">
        <v>-0.35358103848042488</v>
      </c>
    </row>
    <row r="375" spans="1:10" x14ac:dyDescent="0.3">
      <c r="A375" s="1">
        <v>373</v>
      </c>
      <c r="B375">
        <v>2459982.697808214</v>
      </c>
      <c r="C375">
        <v>373</v>
      </c>
      <c r="D375">
        <v>-19.448005068068031</v>
      </c>
      <c r="E375">
        <v>109.448005068068</v>
      </c>
      <c r="F375">
        <v>339.61000943630631</v>
      </c>
      <c r="G375">
        <v>147921936.26175591</v>
      </c>
      <c r="H375">
        <v>0</v>
      </c>
      <c r="I375">
        <v>-0.33295129100326548</v>
      </c>
      <c r="J375">
        <v>-0.33943172138233102</v>
      </c>
    </row>
    <row r="376" spans="1:10" x14ac:dyDescent="0.3">
      <c r="A376" s="1">
        <v>374</v>
      </c>
      <c r="B376">
        <v>2459982.7975342469</v>
      </c>
      <c r="C376">
        <v>374</v>
      </c>
      <c r="D376">
        <v>-18.632849003534879</v>
      </c>
      <c r="E376">
        <v>108.6328490035349</v>
      </c>
      <c r="F376">
        <v>340.55380156203262</v>
      </c>
      <c r="G376">
        <v>147922078.51861641</v>
      </c>
      <c r="H376">
        <v>0</v>
      </c>
      <c r="I376">
        <v>-0.31950263452924288</v>
      </c>
      <c r="J376">
        <v>-0.32520456413862808</v>
      </c>
    </row>
    <row r="377" spans="1:10" x14ac:dyDescent="0.3">
      <c r="A377" s="1">
        <v>375</v>
      </c>
      <c r="B377">
        <v>2459982.8972602808</v>
      </c>
      <c r="C377">
        <v>375</v>
      </c>
      <c r="D377">
        <v>-17.81349291964316</v>
      </c>
      <c r="E377">
        <v>107.8134929196432</v>
      </c>
      <c r="F377">
        <v>341.48935698212961</v>
      </c>
      <c r="G377">
        <v>147922081.0127711</v>
      </c>
      <c r="H377">
        <v>0</v>
      </c>
      <c r="I377">
        <v>-0.30591951902737108</v>
      </c>
      <c r="J377">
        <v>-0.31090410272847069</v>
      </c>
    </row>
    <row r="378" spans="1:10" x14ac:dyDescent="0.3">
      <c r="A378" s="1">
        <v>376</v>
      </c>
      <c r="B378">
        <v>2459982.9969863151</v>
      </c>
      <c r="C378">
        <v>376</v>
      </c>
      <c r="D378">
        <v>-16.990191640550002</v>
      </c>
      <c r="E378">
        <v>106.99019164054999</v>
      </c>
      <c r="F378">
        <v>342.41710111382417</v>
      </c>
      <c r="G378">
        <v>147921944.4198868</v>
      </c>
      <c r="H378">
        <v>0</v>
      </c>
      <c r="I378">
        <v>-0.29220799238159828</v>
      </c>
      <c r="J378">
        <v>-0.2965347846724144</v>
      </c>
    </row>
    <row r="379" spans="1:10" x14ac:dyDescent="0.3">
      <c r="A379" s="1">
        <v>377</v>
      </c>
      <c r="B379">
        <v>2459983.0967123122</v>
      </c>
      <c r="C379">
        <v>377</v>
      </c>
      <c r="D379">
        <v>-16.16319289133633</v>
      </c>
      <c r="E379">
        <v>106.16319289133629</v>
      </c>
      <c r="F379">
        <v>343.33745664399538</v>
      </c>
      <c r="G379">
        <v>147921669.47114119</v>
      </c>
      <c r="H379">
        <v>0</v>
      </c>
      <c r="I379">
        <v>-0.27837415082384781</v>
      </c>
      <c r="J379">
        <v>-0.28210093358876098</v>
      </c>
    </row>
    <row r="380" spans="1:10" x14ac:dyDescent="0.3">
      <c r="A380" s="1">
        <v>378</v>
      </c>
      <c r="B380">
        <v>2459983.1964383461</v>
      </c>
      <c r="C380">
        <v>378</v>
      </c>
      <c r="D380">
        <v>-15.33273884205032</v>
      </c>
      <c r="E380">
        <v>105.3327388420503</v>
      </c>
      <c r="F380">
        <v>344.2508417447234</v>
      </c>
      <c r="G380">
        <v>147921256.93882111</v>
      </c>
      <c r="H380">
        <v>0</v>
      </c>
      <c r="I380">
        <v>-0.26442415553345577</v>
      </c>
      <c r="J380">
        <v>-0.26760677614220091</v>
      </c>
    </row>
    <row r="381" spans="1:10" x14ac:dyDescent="0.3">
      <c r="A381" s="1">
        <v>379</v>
      </c>
      <c r="B381">
        <v>2459983.296164379</v>
      </c>
      <c r="C381">
        <v>379</v>
      </c>
      <c r="D381">
        <v>-14.499062409771961</v>
      </c>
      <c r="E381">
        <v>104.49906240977199</v>
      </c>
      <c r="F381">
        <v>345.15767461785617</v>
      </c>
      <c r="G381">
        <v>147920707.65395761</v>
      </c>
      <c r="H381">
        <v>0</v>
      </c>
      <c r="I381">
        <v>-0.25036416121758059</v>
      </c>
      <c r="J381">
        <v>-0.25305637750266402</v>
      </c>
    </row>
    <row r="382" spans="1:10" x14ac:dyDescent="0.3">
      <c r="A382" s="1">
        <v>380</v>
      </c>
      <c r="B382">
        <v>2459983.3958904129</v>
      </c>
      <c r="C382">
        <v>380</v>
      </c>
      <c r="D382">
        <v>-13.66239598202022</v>
      </c>
      <c r="E382">
        <v>103.6623959820202</v>
      </c>
      <c r="F382">
        <v>346.05836470830099</v>
      </c>
      <c r="G382">
        <v>147920022.4864572</v>
      </c>
      <c r="H382">
        <v>0</v>
      </c>
      <c r="I382">
        <v>-0.2362004538856409</v>
      </c>
      <c r="J382">
        <v>-0.23845379359749691</v>
      </c>
    </row>
    <row r="383" spans="1:10" x14ac:dyDescent="0.3">
      <c r="A383" s="1">
        <v>381</v>
      </c>
      <c r="B383">
        <v>2459983.4956164472</v>
      </c>
      <c r="C383">
        <v>381</v>
      </c>
      <c r="D383">
        <v>-12.822965500116689</v>
      </c>
      <c r="E383">
        <v>102.82296550011669</v>
      </c>
      <c r="F383">
        <v>346.95331942246401</v>
      </c>
      <c r="G383">
        <v>147919202.36340421</v>
      </c>
      <c r="H383">
        <v>0</v>
      </c>
      <c r="I383">
        <v>-0.22193934267840781</v>
      </c>
      <c r="J383">
        <v>-0.2238029678466775</v>
      </c>
    </row>
    <row r="384" spans="1:10" x14ac:dyDescent="0.3">
      <c r="A384" s="1">
        <v>382</v>
      </c>
      <c r="B384">
        <v>2459983.595342481</v>
      </c>
      <c r="C384">
        <v>382</v>
      </c>
      <c r="D384">
        <v>-11.980988729498559</v>
      </c>
      <c r="E384">
        <v>101.98098872949861</v>
      </c>
      <c r="F384">
        <v>347.84294643385022</v>
      </c>
      <c r="G384">
        <v>147918248.2577959</v>
      </c>
      <c r="H384">
        <v>0</v>
      </c>
      <c r="I384">
        <v>-0.2075871209417546</v>
      </c>
      <c r="J384">
        <v>-0.2091077009740821</v>
      </c>
    </row>
    <row r="385" spans="1:10" x14ac:dyDescent="0.3">
      <c r="A385" s="1">
        <v>383</v>
      </c>
      <c r="B385">
        <v>2459983.6950684781</v>
      </c>
      <c r="C385">
        <v>383</v>
      </c>
      <c r="D385">
        <v>-11.13668473891223</v>
      </c>
      <c r="E385">
        <v>101.13668473891219</v>
      </c>
      <c r="F385">
        <v>348.72764441171398</v>
      </c>
      <c r="G385">
        <v>147917161.20098999</v>
      </c>
      <c r="H385">
        <v>0</v>
      </c>
      <c r="I385">
        <v>-0.19315021876424091</v>
      </c>
      <c r="J385">
        <v>-0.19437181645062351</v>
      </c>
    </row>
    <row r="386" spans="1:10" x14ac:dyDescent="0.3">
      <c r="A386" s="1">
        <v>384</v>
      </c>
      <c r="B386">
        <v>2459983.794794512</v>
      </c>
      <c r="C386">
        <v>384</v>
      </c>
      <c r="D386">
        <v>-10.29026365222331</v>
      </c>
      <c r="E386">
        <v>100.2902636522233</v>
      </c>
      <c r="F386">
        <v>349.60781400135409</v>
      </c>
      <c r="G386">
        <v>147915942.25801331</v>
      </c>
      <c r="H386">
        <v>0</v>
      </c>
      <c r="I386">
        <v>-0.17863501964659631</v>
      </c>
      <c r="J386">
        <v>-0.1795989816295934</v>
      </c>
    </row>
    <row r="387" spans="1:10" x14ac:dyDescent="0.3">
      <c r="A387" s="1">
        <v>385</v>
      </c>
      <c r="B387">
        <v>2459983.8945205449</v>
      </c>
      <c r="C387">
        <v>385</v>
      </c>
      <c r="D387">
        <v>-9.4419362385838355</v>
      </c>
      <c r="E387">
        <v>99.441936238583835</v>
      </c>
      <c r="F387">
        <v>350.48384876342669</v>
      </c>
      <c r="G387">
        <v>147914592.5585309</v>
      </c>
      <c r="H387">
        <v>0</v>
      </c>
      <c r="I387">
        <v>-0.1640480156917562</v>
      </c>
      <c r="J387">
        <v>-0.1647928751266568</v>
      </c>
    </row>
    <row r="388" spans="1:10" x14ac:dyDescent="0.3">
      <c r="A388" s="1">
        <v>386</v>
      </c>
      <c r="B388">
        <v>2459983.9942465788</v>
      </c>
      <c r="C388">
        <v>386</v>
      </c>
      <c r="D388">
        <v>-8.591905711753725</v>
      </c>
      <c r="E388">
        <v>98.591905711753725</v>
      </c>
      <c r="F388">
        <v>351.35614394308737</v>
      </c>
      <c r="G388">
        <v>147913113.2714608</v>
      </c>
      <c r="H388">
        <v>0</v>
      </c>
      <c r="I388">
        <v>-0.14939565837979249</v>
      </c>
      <c r="J388">
        <v>-0.1499570436910094</v>
      </c>
    </row>
    <row r="389" spans="1:10" x14ac:dyDescent="0.3">
      <c r="A389" s="1">
        <v>387</v>
      </c>
      <c r="B389">
        <v>2459984.0939726131</v>
      </c>
      <c r="C389">
        <v>387</v>
      </c>
      <c r="D389">
        <v>-7.7403751431625212</v>
      </c>
      <c r="E389">
        <v>97.740375143162524</v>
      </c>
      <c r="F389">
        <v>352.22508957291211</v>
      </c>
      <c r="G389">
        <v>147911505.6215736</v>
      </c>
      <c r="H389">
        <v>0</v>
      </c>
      <c r="I389">
        <v>-0.13468447732623559</v>
      </c>
      <c r="J389">
        <v>-0.13509503158771341</v>
      </c>
    </row>
    <row r="390" spans="1:10" x14ac:dyDescent="0.3">
      <c r="A390" s="1">
        <v>388</v>
      </c>
      <c r="B390">
        <v>2459984.1936986102</v>
      </c>
      <c r="C390">
        <v>388</v>
      </c>
      <c r="D390">
        <v>-6.8875456854184476</v>
      </c>
      <c r="E390">
        <v>96.887545685418445</v>
      </c>
      <c r="F390">
        <v>353.0910729176768</v>
      </c>
      <c r="G390">
        <v>147909770.88663581</v>
      </c>
      <c r="H390">
        <v>0</v>
      </c>
      <c r="I390">
        <v>-0.1199210415304961</v>
      </c>
      <c r="J390">
        <v>-0.1202103495920815</v>
      </c>
    </row>
    <row r="391" spans="1:10" x14ac:dyDescent="0.3">
      <c r="A391" s="1">
        <v>389</v>
      </c>
      <c r="B391">
        <v>2459984.293424644</v>
      </c>
      <c r="C391">
        <v>389</v>
      </c>
      <c r="D391">
        <v>-6.0336126438342026</v>
      </c>
      <c r="E391">
        <v>96.033612643834203</v>
      </c>
      <c r="F391">
        <v>353.95448299194129</v>
      </c>
      <c r="G391">
        <v>147907910.38797629</v>
      </c>
      <c r="H391">
        <v>0</v>
      </c>
      <c r="I391">
        <v>-0.10511188281491771</v>
      </c>
      <c r="J391">
        <v>-0.1053064064248668</v>
      </c>
    </row>
    <row r="392" spans="1:10" x14ac:dyDescent="0.3">
      <c r="A392" s="1">
        <v>390</v>
      </c>
      <c r="B392">
        <v>2459984.393150677</v>
      </c>
      <c r="C392">
        <v>390</v>
      </c>
      <c r="D392">
        <v>-5.1787728513660154</v>
      </c>
      <c r="E392">
        <v>95.17877285136602</v>
      </c>
      <c r="F392">
        <v>354.81570376674728</v>
      </c>
      <c r="G392">
        <v>147905925.4922305</v>
      </c>
      <c r="H392">
        <v>0</v>
      </c>
      <c r="I392">
        <v>-9.0263615114677245E-2</v>
      </c>
      <c r="J392">
        <v>-9.0386637469231867E-2</v>
      </c>
    </row>
    <row r="393" spans="1:10" x14ac:dyDescent="0.3">
      <c r="A393" s="1">
        <v>391</v>
      </c>
      <c r="B393">
        <v>2459984.4928767108</v>
      </c>
      <c r="C393">
        <v>391</v>
      </c>
      <c r="D393">
        <v>-4.3232186400801984</v>
      </c>
      <c r="E393">
        <v>94.323218640080199</v>
      </c>
      <c r="F393">
        <v>355.67512083536161</v>
      </c>
      <c r="G393">
        <v>147903817.64016631</v>
      </c>
      <c r="H393">
        <v>0</v>
      </c>
      <c r="I393">
        <v>-7.5382821674643274E-2</v>
      </c>
      <c r="J393">
        <v>-7.545439955299113E-2</v>
      </c>
    </row>
    <row r="394" spans="1:10" x14ac:dyDescent="0.3">
      <c r="A394" s="1">
        <v>392</v>
      </c>
      <c r="B394">
        <v>2459984.5926027452</v>
      </c>
      <c r="C394">
        <v>392</v>
      </c>
      <c r="D394">
        <v>-3.4671452051226179</v>
      </c>
      <c r="E394">
        <v>93.46714520512262</v>
      </c>
      <c r="F394">
        <v>356.53311467193458</v>
      </c>
      <c r="G394">
        <v>147901588.29081839</v>
      </c>
      <c r="H394">
        <v>0</v>
      </c>
      <c r="I394">
        <v>-6.047617473568806E-2</v>
      </c>
      <c r="J394">
        <v>-6.0513099474123852E-2</v>
      </c>
    </row>
    <row r="395" spans="1:10" x14ac:dyDescent="0.3">
      <c r="A395" s="1">
        <v>393</v>
      </c>
      <c r="B395">
        <v>2459984.692328779</v>
      </c>
      <c r="C395">
        <v>393</v>
      </c>
      <c r="D395">
        <v>-2.610740330257777</v>
      </c>
      <c r="E395">
        <v>92.610740330257784</v>
      </c>
      <c r="F395">
        <v>357.39007154248333</v>
      </c>
      <c r="G395">
        <v>147899238.9701167</v>
      </c>
      <c r="H395">
        <v>0</v>
      </c>
      <c r="I395">
        <v>-4.5550248485960808E-2</v>
      </c>
      <c r="J395">
        <v>-4.5566014677602337E-2</v>
      </c>
    </row>
    <row r="396" spans="1:10" x14ac:dyDescent="0.3">
      <c r="A396" s="1">
        <v>394</v>
      </c>
      <c r="B396">
        <v>2459984.7920547761</v>
      </c>
      <c r="C396">
        <v>394</v>
      </c>
      <c r="D396">
        <v>-1.7541980838053211</v>
      </c>
      <c r="E396">
        <v>91.754198083805321</v>
      </c>
      <c r="F396">
        <v>358.24637042469681</v>
      </c>
      <c r="G396">
        <v>147896771.26406369</v>
      </c>
      <c r="H396">
        <v>0</v>
      </c>
      <c r="I396">
        <v>-3.0611749338482069E-2</v>
      </c>
      <c r="J396">
        <v>-3.061653229457827E-2</v>
      </c>
    </row>
    <row r="397" spans="1:10" x14ac:dyDescent="0.3">
      <c r="A397" s="1">
        <v>395</v>
      </c>
      <c r="B397">
        <v>2459984.89178081</v>
      </c>
      <c r="C397">
        <v>395</v>
      </c>
      <c r="D397">
        <v>-0.89770573851619362</v>
      </c>
      <c r="E397">
        <v>90.897705738516194</v>
      </c>
      <c r="F397">
        <v>359.1023967410315</v>
      </c>
      <c r="G397">
        <v>147894186.7860173</v>
      </c>
      <c r="H397">
        <v>0</v>
      </c>
      <c r="I397">
        <v>-1.5667279822378331E-2</v>
      </c>
      <c r="J397">
        <v>-1.566792085115485E-2</v>
      </c>
    </row>
    <row r="398" spans="1:10" x14ac:dyDescent="0.3">
      <c r="A398" s="1">
        <v>396</v>
      </c>
      <c r="B398">
        <v>2459984.9915068438</v>
      </c>
      <c r="C398">
        <v>396</v>
      </c>
      <c r="D398">
        <v>-4.1454641795966952E-2</v>
      </c>
      <c r="E398">
        <v>90.041454641795966</v>
      </c>
      <c r="F398">
        <v>359.95853212646722</v>
      </c>
      <c r="G398">
        <v>147891487.2159977</v>
      </c>
      <c r="H398">
        <v>0</v>
      </c>
      <c r="I398">
        <v>-7.2351992644963115E-4</v>
      </c>
      <c r="J398">
        <v>-7.2351998957447862E-4</v>
      </c>
    </row>
    <row r="399" spans="1:10" x14ac:dyDescent="0.3">
      <c r="A399" s="1">
        <v>397</v>
      </c>
      <c r="B399">
        <v>2459985.0912328772</v>
      </c>
      <c r="C399">
        <v>397</v>
      </c>
      <c r="D399">
        <v>0.81436512599383581</v>
      </c>
      <c r="E399">
        <v>89.185634874006169</v>
      </c>
      <c r="F399">
        <v>0.81516041344480072</v>
      </c>
      <c r="G399">
        <v>147888674.2882413</v>
      </c>
      <c r="H399">
        <v>8.8496360520349745E-16</v>
      </c>
      <c r="I399">
        <v>1.4212874204686379E-2</v>
      </c>
      <c r="J399">
        <v>1.421335276201089E-2</v>
      </c>
    </row>
    <row r="400" spans="1:10" x14ac:dyDescent="0.3">
      <c r="A400" s="1">
        <v>398</v>
      </c>
      <c r="B400">
        <v>2459985.1909589111</v>
      </c>
      <c r="C400">
        <v>398</v>
      </c>
      <c r="D400">
        <v>1.669563053177691</v>
      </c>
      <c r="E400">
        <v>88.330436946822303</v>
      </c>
      <c r="F400">
        <v>1.672666578223073</v>
      </c>
      <c r="G400">
        <v>147885749.7674585</v>
      </c>
      <c r="H400">
        <v>1.8141759525201441E-15</v>
      </c>
      <c r="I400">
        <v>2.9135248801155408E-2</v>
      </c>
      <c r="J400">
        <v>2.913937234759988E-2</v>
      </c>
    </row>
    <row r="401" spans="1:10" x14ac:dyDescent="0.3">
      <c r="A401" s="1">
        <v>399</v>
      </c>
      <c r="B401">
        <v>2459985.290684945</v>
      </c>
      <c r="C401">
        <v>399</v>
      </c>
      <c r="D401">
        <v>2.5239485620277771</v>
      </c>
      <c r="E401">
        <v>87.476051437972217</v>
      </c>
      <c r="F401">
        <v>2.5314377630185159</v>
      </c>
      <c r="G401">
        <v>147882715.4849166</v>
      </c>
      <c r="H401">
        <v>2.7421796022563449E-15</v>
      </c>
      <c r="I401">
        <v>4.4036966975803393E-2</v>
      </c>
      <c r="J401">
        <v>4.4051212558361037E-2</v>
      </c>
    </row>
    <row r="402" spans="1:10" x14ac:dyDescent="0.3">
      <c r="A402" s="1">
        <v>400</v>
      </c>
      <c r="B402">
        <v>2459985.390410942</v>
      </c>
      <c r="C402">
        <v>400</v>
      </c>
      <c r="D402">
        <v>3.377327230868318</v>
      </c>
      <c r="E402">
        <v>86.622672769131682</v>
      </c>
      <c r="F402">
        <v>3.391860123611707</v>
      </c>
      <c r="G402">
        <v>147879573.3305361</v>
      </c>
      <c r="H402">
        <v>3.6685626024994972E-15</v>
      </c>
      <c r="I402">
        <v>5.8911350996551357E-2</v>
      </c>
      <c r="J402">
        <v>5.8945480095914833E-2</v>
      </c>
    </row>
    <row r="403" spans="1:10" x14ac:dyDescent="0.3">
      <c r="A403" s="1">
        <v>401</v>
      </c>
      <c r="B403">
        <v>2459985.4901369759</v>
      </c>
      <c r="C403">
        <v>401</v>
      </c>
      <c r="D403">
        <v>4.2295068107292293</v>
      </c>
      <c r="E403">
        <v>85.770493189270766</v>
      </c>
      <c r="F403">
        <v>4.2543255313316877</v>
      </c>
      <c r="G403">
        <v>147876325.2199966</v>
      </c>
      <c r="H403">
        <v>4.592917320412053E-15</v>
      </c>
      <c r="I403">
        <v>7.375179537189902E-2</v>
      </c>
      <c r="J403">
        <v>7.3818819582749676E-2</v>
      </c>
    </row>
    <row r="404" spans="1:10" x14ac:dyDescent="0.3">
      <c r="A404" s="1">
        <v>402</v>
      </c>
      <c r="B404">
        <v>2459985.5898630102</v>
      </c>
      <c r="C404">
        <v>402</v>
      </c>
      <c r="D404">
        <v>5.0802927123418122</v>
      </c>
      <c r="E404">
        <v>84.919707287658184</v>
      </c>
      <c r="F404">
        <v>5.1192276853681733</v>
      </c>
      <c r="G404">
        <v>147872973.14616451</v>
      </c>
      <c r="H404">
        <v>5.5148360361331003E-15</v>
      </c>
      <c r="I404">
        <v>8.8551696262026414E-2</v>
      </c>
      <c r="J404">
        <v>8.8667834795437786E-2</v>
      </c>
    </row>
    <row r="405" spans="1:10" x14ac:dyDescent="0.3">
      <c r="A405" s="1">
        <v>403</v>
      </c>
      <c r="B405">
        <v>2459985.6895890431</v>
      </c>
      <c r="C405">
        <v>403</v>
      </c>
      <c r="D405">
        <v>5.9294855726801714</v>
      </c>
      <c r="E405">
        <v>84.070514427319836</v>
      </c>
      <c r="F405">
        <v>5.9869602965297872</v>
      </c>
      <c r="G405">
        <v>147869519.12882939</v>
      </c>
      <c r="H405">
        <v>6.4339088171740114E-15</v>
      </c>
      <c r="I405">
        <v>0.103304417440297</v>
      </c>
      <c r="J405">
        <v>0.1034890461927705</v>
      </c>
    </row>
    <row r="406" spans="1:10" x14ac:dyDescent="0.3">
      <c r="A406" s="1">
        <v>404</v>
      </c>
      <c r="B406">
        <v>2459985.789315077</v>
      </c>
      <c r="C406">
        <v>404</v>
      </c>
      <c r="D406">
        <v>6.7768865709517661</v>
      </c>
      <c r="E406">
        <v>83.22311342904824</v>
      </c>
      <c r="F406">
        <v>6.8579231375792924</v>
      </c>
      <c r="G406">
        <v>147865965.2633284</v>
      </c>
      <c r="H406">
        <v>7.3497297786641111E-15</v>
      </c>
      <c r="I406">
        <v>0.11800339099704241</v>
      </c>
      <c r="J406">
        <v>0.1182789836972966</v>
      </c>
    </row>
    <row r="407" spans="1:10" x14ac:dyDescent="0.3">
      <c r="A407" s="1">
        <v>405</v>
      </c>
      <c r="B407">
        <v>2459985.8890411109</v>
      </c>
      <c r="C407">
        <v>405</v>
      </c>
      <c r="D407">
        <v>7.6222936825586682</v>
      </c>
      <c r="E407">
        <v>82.377706317441337</v>
      </c>
      <c r="F407">
        <v>7.7325188081171063</v>
      </c>
      <c r="G407">
        <v>147862313.66619501</v>
      </c>
      <c r="H407">
        <v>8.2618935332634268E-15</v>
      </c>
      <c r="I407">
        <v>0.13264206038164689</v>
      </c>
      <c r="J407">
        <v>0.1330341213146122</v>
      </c>
    </row>
    <row r="408" spans="1:10" x14ac:dyDescent="0.3">
      <c r="A408" s="1">
        <v>406</v>
      </c>
      <c r="B408">
        <v>2459985.9887671079</v>
      </c>
      <c r="C408">
        <v>406</v>
      </c>
      <c r="D408">
        <v>8.4655026164428975</v>
      </c>
      <c r="E408">
        <v>81.534497383557095</v>
      </c>
      <c r="F408">
        <v>8.611154508971822</v>
      </c>
      <c r="G408">
        <v>147858566.53968829</v>
      </c>
      <c r="H408">
        <v>9.1699967046553484E-15</v>
      </c>
      <c r="I408">
        <v>0.1472139049185372</v>
      </c>
      <c r="J408">
        <v>0.1477508934931232</v>
      </c>
    </row>
    <row r="409" spans="1:10" x14ac:dyDescent="0.3">
      <c r="A409" s="1">
        <v>407</v>
      </c>
      <c r="B409">
        <v>2459986.0884931418</v>
      </c>
      <c r="C409">
        <v>407</v>
      </c>
      <c r="D409">
        <v>9.3063031929567632</v>
      </c>
      <c r="E409">
        <v>80.693696807043239</v>
      </c>
      <c r="F409">
        <v>9.4942387209896992</v>
      </c>
      <c r="G409">
        <v>147854726.10180831</v>
      </c>
      <c r="H409">
        <v>1.007363454979102E-14</v>
      </c>
      <c r="I409">
        <v>0.16171238557375259</v>
      </c>
      <c r="J409">
        <v>0.16242563190595671</v>
      </c>
    </row>
    <row r="410" spans="1:10" x14ac:dyDescent="0.3">
      <c r="A410" s="1">
        <v>408</v>
      </c>
      <c r="B410">
        <v>2459986.1882191761</v>
      </c>
      <c r="C410">
        <v>408</v>
      </c>
      <c r="D410">
        <v>10.144485141218359</v>
      </c>
      <c r="E410">
        <v>79.855514858781632</v>
      </c>
      <c r="F410">
        <v>10.38218804972689</v>
      </c>
      <c r="G410">
        <v>147850794.64537659</v>
      </c>
      <c r="H410">
        <v>1.09724077020161E-14</v>
      </c>
      <c r="I410">
        <v>0.1761310534208872</v>
      </c>
      <c r="J410">
        <v>0.17705466663390229</v>
      </c>
    </row>
    <row r="411" spans="1:10" x14ac:dyDescent="0.3">
      <c r="A411" s="1">
        <v>409</v>
      </c>
      <c r="B411">
        <v>2459986.2879452091</v>
      </c>
      <c r="C411">
        <v>409</v>
      </c>
      <c r="D411">
        <v>10.979832354570121</v>
      </c>
      <c r="E411">
        <v>79.020167645429879</v>
      </c>
      <c r="F411">
        <v>11.275421682222939</v>
      </c>
      <c r="G411">
        <v>147846774.5149352</v>
      </c>
      <c r="H411">
        <v>1.1865916510483539E-14</v>
      </c>
      <c r="I411">
        <v>0.19046345882915169</v>
      </c>
      <c r="J411">
        <v>0.19163422590425</v>
      </c>
    </row>
    <row r="412" spans="1:10" x14ac:dyDescent="0.3">
      <c r="A412" s="1">
        <v>410</v>
      </c>
      <c r="B412">
        <v>2459986.3876712429</v>
      </c>
      <c r="C412">
        <v>410</v>
      </c>
      <c r="D412">
        <v>11.81212447223754</v>
      </c>
      <c r="E412">
        <v>78.187875527762458</v>
      </c>
      <c r="F412">
        <v>12.174363900158991</v>
      </c>
      <c r="G412">
        <v>147842668.09383059</v>
      </c>
      <c r="H412">
        <v>1.2753763269241211E-14</v>
      </c>
      <c r="I412">
        <v>0.20470318730893111</v>
      </c>
      <c r="J412">
        <v>0.20616046369594249</v>
      </c>
    </row>
    <row r="413" spans="1:10" x14ac:dyDescent="0.3">
      <c r="A413" s="1">
        <v>411</v>
      </c>
      <c r="B413">
        <v>2459986.48739724</v>
      </c>
      <c r="C413">
        <v>411</v>
      </c>
      <c r="D413">
        <v>12.641138196847191</v>
      </c>
      <c r="E413">
        <v>77.358861803152806</v>
      </c>
      <c r="F413">
        <v>13.079445701961159</v>
      </c>
      <c r="G413">
        <v>147838477.80729029</v>
      </c>
      <c r="H413">
        <v>1.363555413640846E-14</v>
      </c>
      <c r="I413">
        <v>0.21884389039881519</v>
      </c>
      <c r="J413">
        <v>0.22062948273460251</v>
      </c>
    </row>
    <row r="414" spans="1:10" x14ac:dyDescent="0.3">
      <c r="A414" s="1">
        <v>412</v>
      </c>
      <c r="B414">
        <v>2459986.5871232739</v>
      </c>
      <c r="C414">
        <v>412</v>
      </c>
      <c r="D414">
        <v>13.46664460980411</v>
      </c>
      <c r="E414">
        <v>76.533355390195894</v>
      </c>
      <c r="F414">
        <v>13.991102962988521</v>
      </c>
      <c r="G414">
        <v>147834206.16943011</v>
      </c>
      <c r="H414">
        <v>1.4510896780941321E-14</v>
      </c>
      <c r="I414">
        <v>0.23287924811230451</v>
      </c>
      <c r="J414">
        <v>0.23503728763702869</v>
      </c>
    </row>
    <row r="415" spans="1:10" x14ac:dyDescent="0.3">
      <c r="A415" s="1">
        <v>413</v>
      </c>
      <c r="B415">
        <v>2459986.6868493082</v>
      </c>
      <c r="C415">
        <v>413</v>
      </c>
      <c r="D415">
        <v>14.28840759945985</v>
      </c>
      <c r="E415">
        <v>75.711592400540155</v>
      </c>
      <c r="F415">
        <v>14.909775053374229</v>
      </c>
      <c r="G415">
        <v>147829855.69752759</v>
      </c>
      <c r="H415">
        <v>1.5379399276846611E-14</v>
      </c>
      <c r="I415">
        <v>0.2468029510203357</v>
      </c>
      <c r="J415">
        <v>0.2493797574775535</v>
      </c>
    </row>
    <row r="416" spans="1:10" x14ac:dyDescent="0.3">
      <c r="A416" s="1">
        <v>414</v>
      </c>
      <c r="B416">
        <v>2459986.7865753421</v>
      </c>
      <c r="C416">
        <v>414</v>
      </c>
      <c r="D416">
        <v>15.10618910309738</v>
      </c>
      <c r="E416">
        <v>74.893810896902622</v>
      </c>
      <c r="F416">
        <v>15.83591098459658</v>
      </c>
      <c r="G416">
        <v>147825428.98370799</v>
      </c>
      <c r="H416">
        <v>1.6240676157930259E-14</v>
      </c>
      <c r="I416">
        <v>0.26060879769516571</v>
      </c>
      <c r="J416">
        <v>0.26365273727793842</v>
      </c>
    </row>
    <row r="417" spans="1:10" x14ac:dyDescent="0.3">
      <c r="A417" s="1">
        <v>415</v>
      </c>
      <c r="B417">
        <v>2459986.886301375</v>
      </c>
      <c r="C417">
        <v>415</v>
      </c>
      <c r="D417">
        <v>15.91974447637325</v>
      </c>
      <c r="E417">
        <v>74.080255523626747</v>
      </c>
      <c r="F417">
        <v>16.76996513457993</v>
      </c>
      <c r="G417">
        <v>147820928.6790936</v>
      </c>
      <c r="H417">
        <v>1.709434403316299E-14</v>
      </c>
      <c r="I417">
        <v>0.27429062436193569</v>
      </c>
      <c r="J417">
        <v>0.27785195718889377</v>
      </c>
    </row>
    <row r="418" spans="1:10" x14ac:dyDescent="0.3">
      <c r="A418" s="1">
        <v>416</v>
      </c>
      <c r="B418">
        <v>2459986.9860274089</v>
      </c>
      <c r="C418">
        <v>416</v>
      </c>
      <c r="D418">
        <v>16.728819506207149</v>
      </c>
      <c r="E418">
        <v>73.271180493792855</v>
      </c>
      <c r="F418">
        <v>17.712394265598618</v>
      </c>
      <c r="G418">
        <v>147816357.47760701</v>
      </c>
      <c r="H418">
        <v>1.79400190166214E-14</v>
      </c>
      <c r="I418">
        <v>0.28784226366411331</v>
      </c>
      <c r="J418">
        <v>0.29197298035516678</v>
      </c>
    </row>
    <row r="419" spans="1:10" x14ac:dyDescent="0.3">
      <c r="A419" s="1">
        <v>417</v>
      </c>
      <c r="B419">
        <v>2459987.0857534059</v>
      </c>
      <c r="C419">
        <v>417</v>
      </c>
      <c r="D419">
        <v>17.533156896984739</v>
      </c>
      <c r="E419">
        <v>72.466843103015265</v>
      </c>
      <c r="F419">
        <v>18.663665169044918</v>
      </c>
      <c r="G419">
        <v>147811718.10100701</v>
      </c>
      <c r="H419">
        <v>1.8777324058870621E-14</v>
      </c>
      <c r="I419">
        <v>0.30125766228110162</v>
      </c>
      <c r="J419">
        <v>0.30601131612113602</v>
      </c>
    </row>
    <row r="420" spans="1:10" x14ac:dyDescent="0.3">
      <c r="A420" s="1">
        <v>418</v>
      </c>
      <c r="B420">
        <v>2459987.1854794398</v>
      </c>
      <c r="C420">
        <v>418</v>
      </c>
      <c r="D420">
        <v>18.332491828471159</v>
      </c>
      <c r="E420">
        <v>71.667508171528837</v>
      </c>
      <c r="F420">
        <v>19.624250123884849</v>
      </c>
      <c r="G420">
        <v>147807013.35758749</v>
      </c>
      <c r="H420">
        <v>1.9605884794554939E-14</v>
      </c>
      <c r="I420">
        <v>0.31453081456201548</v>
      </c>
      <c r="J420">
        <v>0.31996234250177741</v>
      </c>
    </row>
    <row r="421" spans="1:10" x14ac:dyDescent="0.3">
      <c r="A421" s="1">
        <v>419</v>
      </c>
      <c r="B421">
        <v>2459987.2852054741</v>
      </c>
      <c r="C421">
        <v>419</v>
      </c>
      <c r="D421">
        <v>19.126552920181691</v>
      </c>
      <c r="E421">
        <v>70.873447079818305</v>
      </c>
      <c r="F421">
        <v>20.594628409817631</v>
      </c>
      <c r="G421">
        <v>147802246.07405671</v>
      </c>
      <c r="H421">
        <v>2.0425331086384172E-14</v>
      </c>
      <c r="I421">
        <v>0.32765578705834869</v>
      </c>
      <c r="J421">
        <v>0.33382132301410672</v>
      </c>
    </row>
    <row r="422" spans="1:10" x14ac:dyDescent="0.3">
      <c r="A422" s="1">
        <v>420</v>
      </c>
      <c r="B422">
        <v>2459987.384931508</v>
      </c>
      <c r="C422">
        <v>420</v>
      </c>
      <c r="D422">
        <v>19.915058654429661</v>
      </c>
      <c r="E422">
        <v>70.084941345570343</v>
      </c>
      <c r="F422">
        <v>21.57528220273548</v>
      </c>
      <c r="G422">
        <v>147797419.14839229</v>
      </c>
      <c r="H422">
        <v>2.1235293854219939E-14</v>
      </c>
      <c r="I422">
        <v>0.34062666789528789</v>
      </c>
      <c r="J422">
        <v>0.34758334424758908</v>
      </c>
    </row>
    <row r="423" spans="1:10" x14ac:dyDescent="0.3">
      <c r="A423" s="1">
        <v>421</v>
      </c>
      <c r="B423">
        <v>2459987.4846575409</v>
      </c>
      <c r="C423">
        <v>421</v>
      </c>
      <c r="D423">
        <v>20.697722244906771</v>
      </c>
      <c r="E423">
        <v>69.302277755093229</v>
      </c>
      <c r="F423">
        <v>22.566702765606639</v>
      </c>
      <c r="G423">
        <v>147792535.51112211</v>
      </c>
      <c r="H423">
        <v>2.2035410618804099E-14</v>
      </c>
      <c r="I423">
        <v>0.35343765555305828</v>
      </c>
      <c r="J423">
        <v>0.36124340083689538</v>
      </c>
    </row>
    <row r="424" spans="1:10" x14ac:dyDescent="0.3">
      <c r="A424" s="1">
        <v>422</v>
      </c>
      <c r="B424">
        <v>2459987.5843835748</v>
      </c>
      <c r="C424">
        <v>422</v>
      </c>
      <c r="D424">
        <v>21.47424723123531</v>
      </c>
      <c r="E424">
        <v>68.52575276876469</v>
      </c>
      <c r="F424">
        <v>23.569385474366069</v>
      </c>
      <c r="G424">
        <v>147787598.14921471</v>
      </c>
      <c r="H424">
        <v>2.282532147430419E-14</v>
      </c>
      <c r="I424">
        <v>0.3660829943688575</v>
      </c>
      <c r="J424">
        <v>0.37479631857233231</v>
      </c>
    </row>
    <row r="425" spans="1:10" x14ac:dyDescent="0.3">
      <c r="A425" s="1">
        <v>423</v>
      </c>
      <c r="B425">
        <v>2459987.6841095719</v>
      </c>
      <c r="C425">
        <v>423</v>
      </c>
      <c r="D425">
        <v>22.244328720741962</v>
      </c>
      <c r="E425">
        <v>67.755671279258038</v>
      </c>
      <c r="F425">
        <v>24.583830881963081</v>
      </c>
      <c r="G425">
        <v>147782610.1110121</v>
      </c>
      <c r="H425">
        <v>2.360467087249449E-14</v>
      </c>
      <c r="I425">
        <v>0.37855700318857061</v>
      </c>
      <c r="J425">
        <v>0.38823677607288548</v>
      </c>
    </row>
    <row r="426" spans="1:10" x14ac:dyDescent="0.3">
      <c r="A426" s="1">
        <v>424</v>
      </c>
      <c r="B426">
        <v>2459987.7838356062</v>
      </c>
      <c r="C426">
        <v>424</v>
      </c>
      <c r="D426">
        <v>23.00765373825644</v>
      </c>
      <c r="E426">
        <v>66.992346261743563</v>
      </c>
      <c r="F426">
        <v>25.610545057190048</v>
      </c>
      <c r="G426">
        <v>147777574.46447581</v>
      </c>
      <c r="H426">
        <v>2.4373108470489158E-14</v>
      </c>
      <c r="I426">
        <v>0.39085408874057942</v>
      </c>
      <c r="J426">
        <v>0.40155931089135649</v>
      </c>
    </row>
    <row r="427" spans="1:10" x14ac:dyDescent="0.3">
      <c r="A427" s="1">
        <v>425</v>
      </c>
      <c r="B427">
        <v>2459987.88356164</v>
      </c>
      <c r="C427">
        <v>425</v>
      </c>
      <c r="D427">
        <v>23.763900407397021</v>
      </c>
      <c r="E427">
        <v>66.236099592602983</v>
      </c>
      <c r="F427">
        <v>26.650039414349688</v>
      </c>
      <c r="G427">
        <v>147772494.35558271</v>
      </c>
      <c r="H427">
        <v>2.513028874847781E-14</v>
      </c>
      <c r="I427">
        <v>0.40296873977824582</v>
      </c>
      <c r="J427">
        <v>0.41475830522509982</v>
      </c>
    </row>
    <row r="428" spans="1:10" x14ac:dyDescent="0.3">
      <c r="A428" s="1">
        <v>426</v>
      </c>
      <c r="B428">
        <v>2459987.983287673</v>
      </c>
      <c r="C428">
        <v>426</v>
      </c>
      <c r="D428">
        <v>24.512734817758648</v>
      </c>
      <c r="E428">
        <v>65.487265182241345</v>
      </c>
      <c r="F428">
        <v>27.702825538626829</v>
      </c>
      <c r="G428">
        <v>147767372.9506067</v>
      </c>
      <c r="H428">
        <v>2.5875868374409739E-14</v>
      </c>
      <c r="I428">
        <v>0.41489548449780111</v>
      </c>
      <c r="J428">
        <v>0.42782793123814061</v>
      </c>
    </row>
    <row r="429" spans="1:10" x14ac:dyDescent="0.3">
      <c r="A429" s="1">
        <v>427</v>
      </c>
      <c r="B429">
        <v>2459988.0830137068</v>
      </c>
      <c r="C429">
        <v>427</v>
      </c>
      <c r="D429">
        <v>25.253815478370012</v>
      </c>
      <c r="E429">
        <v>64.746184521629999</v>
      </c>
      <c r="F429">
        <v>28.76941998304471</v>
      </c>
      <c r="G429">
        <v>147762213.47630659</v>
      </c>
      <c r="H429">
        <v>2.660951108780219E-14</v>
      </c>
      <c r="I429">
        <v>0.42662896902965941</v>
      </c>
      <c r="J429">
        <v>0.44076222878866339</v>
      </c>
    </row>
    <row r="430" spans="1:10" x14ac:dyDescent="0.3">
      <c r="A430" s="1">
        <v>428</v>
      </c>
      <c r="B430">
        <v>2459988.1827397412</v>
      </c>
      <c r="C430">
        <v>428</v>
      </c>
      <c r="D430">
        <v>25.986790674149109</v>
      </c>
      <c r="E430">
        <v>64.01320932585088</v>
      </c>
      <c r="F430">
        <v>29.850341194195948</v>
      </c>
      <c r="G430">
        <v>147757019.2029798</v>
      </c>
      <c r="H430">
        <v>2.733088547106385E-14</v>
      </c>
      <c r="I430">
        <v>0.43816392156367401</v>
      </c>
      <c r="J430">
        <v>0.45355505929045892</v>
      </c>
    </row>
    <row r="431" spans="1:10" x14ac:dyDescent="0.3">
      <c r="A431" s="1">
        <v>429</v>
      </c>
      <c r="B431">
        <v>2459988.2824657378</v>
      </c>
      <c r="C431">
        <v>429</v>
      </c>
      <c r="D431">
        <v>26.71129753178807</v>
      </c>
      <c r="E431">
        <v>63.28870246821193</v>
      </c>
      <c r="F431">
        <v>30.946107499106859</v>
      </c>
      <c r="G431">
        <v>147751793.4635345</v>
      </c>
      <c r="H431">
        <v>2.8039664429129459E-14</v>
      </c>
      <c r="I431">
        <v>0.44949514407056418</v>
      </c>
      <c r="J431">
        <v>0.4662000894095365</v>
      </c>
    </row>
    <row r="432" spans="1:10" x14ac:dyDescent="0.3">
      <c r="A432" s="1">
        <v>430</v>
      </c>
      <c r="B432">
        <v>2459988.3821917721</v>
      </c>
      <c r="C432">
        <v>430</v>
      </c>
      <c r="D432">
        <v>27.426963679430621</v>
      </c>
      <c r="E432">
        <v>62.573036320569393</v>
      </c>
      <c r="F432">
        <v>32.057237046898081</v>
      </c>
      <c r="G432">
        <v>147746539.5970507</v>
      </c>
      <c r="H432">
        <v>2.8735527201146918E-14</v>
      </c>
      <c r="I432">
        <v>0.46061754415400141</v>
      </c>
      <c r="J432">
        <v>0.47869082003096292</v>
      </c>
    </row>
    <row r="433" spans="1:10" x14ac:dyDescent="0.3">
      <c r="A433" s="1">
        <v>431</v>
      </c>
      <c r="B433">
        <v>2459988.481917806</v>
      </c>
      <c r="C433">
        <v>431</v>
      </c>
      <c r="D433">
        <v>28.133403582435161</v>
      </c>
      <c r="E433">
        <v>61.866596417564843</v>
      </c>
      <c r="F433">
        <v>33.184243572692253</v>
      </c>
      <c r="G433">
        <v>147741261.0395714</v>
      </c>
      <c r="H433">
        <v>2.9418156102586728E-14</v>
      </c>
      <c r="I433">
        <v>0.47152608330791113</v>
      </c>
      <c r="J433">
        <v>0.49102052230586157</v>
      </c>
    </row>
    <row r="434" spans="1:10" x14ac:dyDescent="0.3">
      <c r="A434" s="1">
        <v>432</v>
      </c>
      <c r="B434">
        <v>2459988.5816438389</v>
      </c>
      <c r="C434">
        <v>432</v>
      </c>
      <c r="D434">
        <v>28.83022526580314</v>
      </c>
      <c r="E434">
        <v>61.169774734196857</v>
      </c>
      <c r="F434">
        <v>34.32764156804717</v>
      </c>
      <c r="G434">
        <v>147735961.21459731</v>
      </c>
      <c r="H434">
        <v>3.008724334413357E-14</v>
      </c>
      <c r="I434">
        <v>0.48221588546537758</v>
      </c>
      <c r="J434">
        <v>0.50318235497992214</v>
      </c>
    </row>
    <row r="435" spans="1:10" x14ac:dyDescent="0.3">
      <c r="A435" s="1">
        <v>433</v>
      </c>
      <c r="B435">
        <v>2459988.6813698732</v>
      </c>
      <c r="C435">
        <v>433</v>
      </c>
      <c r="D435">
        <v>29.517020205122961</v>
      </c>
      <c r="E435">
        <v>60.482979794877039</v>
      </c>
      <c r="F435">
        <v>35.487933030438803</v>
      </c>
      <c r="G435">
        <v>147730643.63049009</v>
      </c>
      <c r="H435">
        <v>3.0742481518213203E-14</v>
      </c>
      <c r="I435">
        <v>0.49268208503386229</v>
      </c>
      <c r="J435">
        <v>0.51516918795708777</v>
      </c>
    </row>
    <row r="436" spans="1:10" x14ac:dyDescent="0.3">
      <c r="A436" s="1">
        <v>434</v>
      </c>
      <c r="B436">
        <v>2459988.7810958698</v>
      </c>
      <c r="C436">
        <v>434</v>
      </c>
      <c r="D436">
        <v>30.193374160371739</v>
      </c>
      <c r="E436">
        <v>59.806625839628268</v>
      </c>
      <c r="F436">
        <v>36.66561874130025</v>
      </c>
      <c r="G436">
        <v>147725311.83026201</v>
      </c>
      <c r="H436">
        <v>3.1383574186215048E-14</v>
      </c>
      <c r="I436">
        <v>0.50291999618043037</v>
      </c>
      <c r="J436">
        <v>0.52697379138506517</v>
      </c>
    </row>
    <row r="437" spans="1:10" x14ac:dyDescent="0.3">
      <c r="A437" s="1">
        <v>435</v>
      </c>
      <c r="B437">
        <v>2459988.8808219042</v>
      </c>
      <c r="C437">
        <v>435</v>
      </c>
      <c r="D437">
        <v>30.858857398151379</v>
      </c>
      <c r="E437">
        <v>59.141142601848628</v>
      </c>
      <c r="F437">
        <v>37.861182769200809</v>
      </c>
      <c r="G437">
        <v>147719969.38266119</v>
      </c>
      <c r="H437">
        <v>3.2010226710607883E-14</v>
      </c>
      <c r="I437">
        <v>0.51292496572911384</v>
      </c>
      <c r="J437">
        <v>0.53858866500115221</v>
      </c>
    </row>
    <row r="438" spans="1:10" x14ac:dyDescent="0.3">
      <c r="A438" s="1">
        <v>436</v>
      </c>
      <c r="B438">
        <v>2459988.980547938</v>
      </c>
      <c r="C438">
        <v>436</v>
      </c>
      <c r="D438">
        <v>31.513033661386491</v>
      </c>
      <c r="E438">
        <v>58.486966338613513</v>
      </c>
      <c r="F438">
        <v>39.075102279145092</v>
      </c>
      <c r="G438">
        <v>147714619.91188109</v>
      </c>
      <c r="H438">
        <v>3.2622154790648137E-14</v>
      </c>
      <c r="I438">
        <v>0.52269251003979267</v>
      </c>
      <c r="J438">
        <v>0.55000619468299816</v>
      </c>
    </row>
    <row r="439" spans="1:10" x14ac:dyDescent="0.3">
      <c r="A439" s="1">
        <v>437</v>
      </c>
      <c r="B439">
        <v>2459989.0802739719</v>
      </c>
      <c r="C439">
        <v>437</v>
      </c>
      <c r="D439">
        <v>32.155450098595402</v>
      </c>
      <c r="E439">
        <v>57.844549901404598</v>
      </c>
      <c r="F439">
        <v>40.307830265903419</v>
      </c>
      <c r="G439">
        <v>147709267.088135</v>
      </c>
      <c r="H439">
        <v>3.3219075045686651E-14</v>
      </c>
      <c r="I439">
        <v>0.53221816393909327</v>
      </c>
      <c r="J439">
        <v>0.56121847668122504</v>
      </c>
    </row>
    <row r="440" spans="1:10" x14ac:dyDescent="0.3">
      <c r="A440" s="1">
        <v>438</v>
      </c>
      <c r="B440">
        <v>2459989.1800000048</v>
      </c>
      <c r="C440">
        <v>438</v>
      </c>
      <c r="D440">
        <v>32.7856503687714</v>
      </c>
      <c r="E440">
        <v>57.2143496312286</v>
      </c>
      <c r="F440">
        <v>41.559810123703024</v>
      </c>
      <c r="G440">
        <v>147703914.59731019</v>
      </c>
      <c r="H440">
        <v>3.3800717149896448E-14</v>
      </c>
      <c r="I440">
        <v>0.54149767480933819</v>
      </c>
      <c r="J440">
        <v>0.57221754634275401</v>
      </c>
    </row>
    <row r="441" spans="1:10" x14ac:dyDescent="0.3">
      <c r="A441" s="1">
        <v>439</v>
      </c>
      <c r="B441">
        <v>2459989.2797260392</v>
      </c>
      <c r="C441">
        <v>439</v>
      </c>
      <c r="D441">
        <v>33.403162132048557</v>
      </c>
      <c r="E441">
        <v>56.596837867951443</v>
      </c>
      <c r="F441">
        <v>42.831454218411977</v>
      </c>
      <c r="G441">
        <v>147698566.18587121</v>
      </c>
      <c r="H441">
        <v>3.4366812061497951E-14</v>
      </c>
      <c r="I441">
        <v>0.55052681417930249</v>
      </c>
      <c r="J441">
        <v>0.58299515978173633</v>
      </c>
    </row>
    <row r="442" spans="1:10" x14ac:dyDescent="0.3">
      <c r="A442" s="1">
        <v>440</v>
      </c>
      <c r="B442">
        <v>2459989.3794520362</v>
      </c>
      <c r="C442">
        <v>440</v>
      </c>
      <c r="D442">
        <v>34.007503718020423</v>
      </c>
      <c r="E442">
        <v>55.992496281979577</v>
      </c>
      <c r="F442">
        <v>44.123149156023771</v>
      </c>
      <c r="G442">
        <v>147693225.6306704</v>
      </c>
      <c r="H442">
        <v>3.4917098005895078E-14</v>
      </c>
      <c r="I442">
        <v>0.55930147323701007</v>
      </c>
      <c r="J442">
        <v>0.59354291026366957</v>
      </c>
    </row>
    <row r="443" spans="1:10" x14ac:dyDescent="0.3">
      <c r="A443" s="1">
        <v>441</v>
      </c>
      <c r="B443">
        <v>2459989.4791780701</v>
      </c>
      <c r="C443">
        <v>441</v>
      </c>
      <c r="D443">
        <v>34.598186828076379</v>
      </c>
      <c r="E443">
        <v>55.401813171923621</v>
      </c>
      <c r="F443">
        <v>45.435254154122497</v>
      </c>
      <c r="G443">
        <v>147687896.73517779</v>
      </c>
      <c r="H443">
        <v>3.5451322554642661E-14</v>
      </c>
      <c r="I443">
        <v>0.56781769594343889</v>
      </c>
      <c r="J443">
        <v>0.60385227537006614</v>
      </c>
    </row>
    <row r="444" spans="1:10" x14ac:dyDescent="0.3">
      <c r="A444" s="1">
        <v>442</v>
      </c>
      <c r="B444">
        <v>2459989.578904104</v>
      </c>
      <c r="C444">
        <v>442</v>
      </c>
      <c r="D444">
        <v>35.17471266232603</v>
      </c>
      <c r="E444">
        <v>54.82528733767397</v>
      </c>
      <c r="F444">
        <v>46.768093589739692</v>
      </c>
      <c r="G444">
        <v>147682583.3527227</v>
      </c>
      <c r="H444">
        <v>3.5969238648493762E-14</v>
      </c>
      <c r="I444">
        <v>0.57607161534482076</v>
      </c>
      <c r="J444">
        <v>0.61391454940052959</v>
      </c>
    </row>
    <row r="445" spans="1:10" x14ac:dyDescent="0.3">
      <c r="A445" s="1">
        <v>443</v>
      </c>
      <c r="B445">
        <v>2459989.6786301378</v>
      </c>
      <c r="C445">
        <v>443</v>
      </c>
      <c r="D445">
        <v>35.736575979047892</v>
      </c>
      <c r="E445">
        <v>54.263424020952108</v>
      </c>
      <c r="F445">
        <v>48.12194873155903</v>
      </c>
      <c r="G445">
        <v>147677289.36242709</v>
      </c>
      <c r="H445">
        <v>3.6470607717537573E-14</v>
      </c>
      <c r="I445">
        <v>0.58405950320470279</v>
      </c>
      <c r="J445">
        <v>0.62372091422350184</v>
      </c>
    </row>
    <row r="446" spans="1:10" x14ac:dyDescent="0.3">
      <c r="A446" s="1">
        <v>444</v>
      </c>
      <c r="B446">
        <v>2459989.7783561712</v>
      </c>
      <c r="C446">
        <v>444</v>
      </c>
      <c r="D446">
        <v>36.283260975381893</v>
      </c>
      <c r="E446">
        <v>53.716739024618107</v>
      </c>
      <c r="F446">
        <v>49.497056734281671</v>
      </c>
      <c r="G446">
        <v>147672018.6658929</v>
      </c>
      <c r="H446">
        <v>3.6955195366912247E-14</v>
      </c>
      <c r="I446">
        <v>0.5917777007090711</v>
      </c>
      <c r="J446">
        <v>0.63326236738078312</v>
      </c>
    </row>
    <row r="447" spans="1:10" x14ac:dyDescent="0.3">
      <c r="A447" s="1">
        <v>445</v>
      </c>
      <c r="B447">
        <v>2459989.8780822051</v>
      </c>
      <c r="C447">
        <v>445</v>
      </c>
      <c r="D447">
        <v>36.814248828853991</v>
      </c>
      <c r="E447">
        <v>53.185751171146009</v>
      </c>
      <c r="F447">
        <v>50.893606523641672</v>
      </c>
      <c r="G447">
        <v>147666775.21011999</v>
      </c>
      <c r="H447">
        <v>3.7422777282769153E-14</v>
      </c>
      <c r="I447">
        <v>0.59922271305620245</v>
      </c>
      <c r="J447">
        <v>0.64252985371196858</v>
      </c>
    </row>
    <row r="448" spans="1:10" x14ac:dyDescent="0.3">
      <c r="A448" s="1">
        <v>446</v>
      </c>
      <c r="B448">
        <v>2459989.9778082022</v>
      </c>
      <c r="C448">
        <v>446</v>
      </c>
      <c r="D448">
        <v>37.329013924996758</v>
      </c>
      <c r="E448">
        <v>52.670986075003242</v>
      </c>
      <c r="F448">
        <v>52.311730871390068</v>
      </c>
      <c r="G448">
        <v>147661562.97117099</v>
      </c>
      <c r="H448">
        <v>3.7873134988914028E-14</v>
      </c>
      <c r="I448">
        <v>0.60639114119066106</v>
      </c>
      <c r="J448">
        <v>0.65151419951400502</v>
      </c>
    </row>
    <row r="449" spans="1:10" x14ac:dyDescent="0.3">
      <c r="A449" s="1">
        <v>447</v>
      </c>
      <c r="B449">
        <v>2459990.077534236</v>
      </c>
      <c r="C449">
        <v>447</v>
      </c>
      <c r="D449">
        <v>37.827028832357072</v>
      </c>
      <c r="E449">
        <v>52.172971167642928</v>
      </c>
      <c r="F449">
        <v>53.751503521123141</v>
      </c>
      <c r="G449">
        <v>147656385.9421519</v>
      </c>
      <c r="H449">
        <v>3.8306059176989968E-14</v>
      </c>
      <c r="I449">
        <v>0.61327973483956355</v>
      </c>
      <c r="J449">
        <v>0.66020619937145697</v>
      </c>
    </row>
    <row r="450" spans="1:10" x14ac:dyDescent="0.3">
      <c r="A450" s="1">
        <v>448</v>
      </c>
      <c r="B450">
        <v>2459990.1772602699</v>
      </c>
      <c r="C450">
        <v>448</v>
      </c>
      <c r="D450">
        <v>38.307762608475059</v>
      </c>
      <c r="E450">
        <v>51.692237391524941</v>
      </c>
      <c r="F450">
        <v>55.212930763097347</v>
      </c>
      <c r="G450">
        <v>147651248.1371924</v>
      </c>
      <c r="H450">
        <v>3.8721347063340623E-14</v>
      </c>
      <c r="I450">
        <v>0.61988535002357881</v>
      </c>
      <c r="J450">
        <v>0.66859658659026122</v>
      </c>
    </row>
    <row r="451" spans="1:10" x14ac:dyDescent="0.3">
      <c r="A451" s="1">
        <v>449</v>
      </c>
      <c r="B451">
        <v>2459990.2769863042</v>
      </c>
      <c r="C451">
        <v>449</v>
      </c>
      <c r="D451">
        <v>38.770683046547497</v>
      </c>
      <c r="E451">
        <v>51.229316953452503</v>
      </c>
      <c r="F451">
        <v>56.695950456384537</v>
      </c>
      <c r="G451">
        <v>147646153.60501531</v>
      </c>
      <c r="H451">
        <v>3.9118803062625568E-14</v>
      </c>
      <c r="I451">
        <v>0.62620495975925083</v>
      </c>
      <c r="J451">
        <v>0.67667607240939986</v>
      </c>
    </row>
    <row r="452" spans="1:10" x14ac:dyDescent="0.3">
      <c r="A452" s="1">
        <v>450</v>
      </c>
      <c r="B452">
        <v>2459990.3767123381</v>
      </c>
      <c r="C452">
        <v>450</v>
      </c>
      <c r="D452">
        <v>39.215261621417717</v>
      </c>
      <c r="E452">
        <v>50.784738378582283</v>
      </c>
      <c r="F452">
        <v>58.200422871249827</v>
      </c>
      <c r="G452">
        <v>147641106.42490521</v>
      </c>
      <c r="H452">
        <v>3.9498241594385402E-14</v>
      </c>
      <c r="I452">
        <v>0.63223569875045604</v>
      </c>
      <c r="J452">
        <v>0.68443543232470916</v>
      </c>
    </row>
    <row r="453" spans="1:10" x14ac:dyDescent="0.3">
      <c r="A453" s="1">
        <v>451</v>
      </c>
      <c r="B453">
        <v>2459990.476438371</v>
      </c>
      <c r="C453">
        <v>451</v>
      </c>
      <c r="D453">
        <v>39.640968904611988</v>
      </c>
      <c r="E453">
        <v>50.359031095388012</v>
      </c>
      <c r="F453">
        <v>59.726123531123221</v>
      </c>
      <c r="G453">
        <v>147636110.66490629</v>
      </c>
      <c r="H453">
        <v>3.985948167767166E-14</v>
      </c>
      <c r="I453">
        <v>0.63797477629206201</v>
      </c>
      <c r="J453">
        <v>0.69186542606616919</v>
      </c>
    </row>
    <row r="454" spans="1:10" x14ac:dyDescent="0.3">
      <c r="A454" s="1">
        <v>452</v>
      </c>
      <c r="B454">
        <v>2459990.576164369</v>
      </c>
      <c r="C454">
        <v>452</v>
      </c>
      <c r="D454">
        <v>40.047285788483052</v>
      </c>
      <c r="E454">
        <v>49.952714211516948</v>
      </c>
      <c r="F454">
        <v>61.272749043906629</v>
      </c>
      <c r="G454">
        <v>147631170.4345116</v>
      </c>
      <c r="H454">
        <v>4.0202354746092023E-14</v>
      </c>
      <c r="I454">
        <v>0.64341960159646017</v>
      </c>
      <c r="J454">
        <v>0.69895699349616269</v>
      </c>
    </row>
    <row r="455" spans="1:10" x14ac:dyDescent="0.3">
      <c r="A455" s="1">
        <v>453</v>
      </c>
      <c r="B455">
        <v>2459990.6758904019</v>
      </c>
      <c r="C455">
        <v>453</v>
      </c>
      <c r="D455">
        <v>40.433694764489047</v>
      </c>
      <c r="E455">
        <v>49.566305235510953</v>
      </c>
      <c r="F455">
        <v>62.839899475642817</v>
      </c>
      <c r="G455">
        <v>147626289.8487851</v>
      </c>
      <c r="H455">
        <v>4.0526695565708659E-14</v>
      </c>
      <c r="I455">
        <v>0.64856763789981753</v>
      </c>
      <c r="J455">
        <v>0.70570110238672712</v>
      </c>
    </row>
    <row r="456" spans="1:10" x14ac:dyDescent="0.3">
      <c r="A456" s="1">
        <v>454</v>
      </c>
      <c r="B456">
        <v>2459990.7756164358</v>
      </c>
      <c r="C456">
        <v>454</v>
      </c>
      <c r="D456">
        <v>40.799693072122658</v>
      </c>
      <c r="E456">
        <v>49.200306927877342</v>
      </c>
      <c r="F456">
        <v>64.427084524081238</v>
      </c>
      <c r="G456">
        <v>147621473.0343934</v>
      </c>
      <c r="H456">
        <v>4.0832351391014048E-14</v>
      </c>
      <c r="I456">
        <v>0.65341654883238298</v>
      </c>
      <c r="J456">
        <v>0.71208897791166081</v>
      </c>
    </row>
    <row r="457" spans="1:10" x14ac:dyDescent="0.3">
      <c r="A457" s="1">
        <v>455</v>
      </c>
      <c r="B457">
        <v>2459990.8753424701</v>
      </c>
      <c r="C457">
        <v>455</v>
      </c>
      <c r="D457">
        <v>41.144787914905933</v>
      </c>
      <c r="E457">
        <v>48.855212085094067</v>
      </c>
      <c r="F457">
        <v>66.033714360100419</v>
      </c>
      <c r="G457">
        <v>147616724.12628731</v>
      </c>
      <c r="H457">
        <v>4.1119176007714002E-14</v>
      </c>
      <c r="I457">
        <v>0.65796410281642814</v>
      </c>
      <c r="J457">
        <v>0.71811201914988088</v>
      </c>
    </row>
    <row r="458" spans="1:10" x14ac:dyDescent="0.3">
      <c r="A458" s="1">
        <v>456</v>
      </c>
      <c r="B458">
        <v>2459990.975068504</v>
      </c>
      <c r="C458">
        <v>456</v>
      </c>
      <c r="D458">
        <v>41.468499543460076</v>
      </c>
      <c r="E458">
        <v>48.531500456539924</v>
      </c>
      <c r="F458">
        <v>67.659100143611568</v>
      </c>
      <c r="G458">
        <v>147612047.27395979</v>
      </c>
      <c r="H458">
        <v>4.1387030314564672E-14</v>
      </c>
      <c r="I458">
        <v>0.66220818221185385</v>
      </c>
      <c r="J458">
        <v>0.72376185289514383</v>
      </c>
    </row>
    <row r="459" spans="1:10" x14ac:dyDescent="0.3">
      <c r="A459" s="1">
        <v>457</v>
      </c>
      <c r="B459">
        <v>2459991.0747945011</v>
      </c>
      <c r="C459">
        <v>457</v>
      </c>
      <c r="D459">
        <v>41.770368061746943</v>
      </c>
      <c r="E459">
        <v>48.229631938253057</v>
      </c>
      <c r="F459">
        <v>69.302452066981857</v>
      </c>
      <c r="G459">
        <v>147607446.61284289</v>
      </c>
      <c r="H459">
        <v>4.1635785875231867E-14</v>
      </c>
      <c r="I459">
        <v>0.66614683966261878</v>
      </c>
      <c r="J459">
        <v>0.7290304524473662</v>
      </c>
    </row>
    <row r="460" spans="1:10" x14ac:dyDescent="0.3">
      <c r="A460" s="1">
        <v>458</v>
      </c>
      <c r="B460">
        <v>2459991.174520534</v>
      </c>
      <c r="C460">
        <v>458</v>
      </c>
      <c r="D460">
        <v>42.049953011710087</v>
      </c>
      <c r="E460">
        <v>47.950046988289913</v>
      </c>
      <c r="F460">
        <v>70.962881281501836</v>
      </c>
      <c r="G460">
        <v>147602926.2946994</v>
      </c>
      <c r="H460">
        <v>4.1865322455153329E-14</v>
      </c>
      <c r="I460">
        <v>0.66977825871724028</v>
      </c>
      <c r="J460">
        <v>0.7339101303632467</v>
      </c>
    </row>
    <row r="461" spans="1:10" x14ac:dyDescent="0.3">
      <c r="A461" s="1">
        <v>459</v>
      </c>
      <c r="B461">
        <v>2459991.2742465679</v>
      </c>
      <c r="C461">
        <v>459</v>
      </c>
      <c r="D461">
        <v>42.30683576072839</v>
      </c>
      <c r="E461">
        <v>47.69316423927161</v>
      </c>
      <c r="F461">
        <v>72.639394298665934</v>
      </c>
      <c r="G461">
        <v>147598490.45814911</v>
      </c>
      <c r="H461">
        <v>4.2075527909602819E-14</v>
      </c>
      <c r="I461">
        <v>0.67310075154031479</v>
      </c>
      <c r="J461">
        <v>0.7383935801251903</v>
      </c>
    </row>
    <row r="462" spans="1:10" x14ac:dyDescent="0.3">
      <c r="A462" s="1">
        <v>460</v>
      </c>
      <c r="B462">
        <v>2459991.3739726022</v>
      </c>
      <c r="C462">
        <v>460</v>
      </c>
      <c r="D462">
        <v>42.540622533326001</v>
      </c>
      <c r="E462">
        <v>47.459377466673999</v>
      </c>
      <c r="F462">
        <v>74.330902859977073</v>
      </c>
      <c r="G462">
        <v>147594143.2416257</v>
      </c>
      <c r="H462">
        <v>4.2266298581441489E-14</v>
      </c>
      <c r="I462">
        <v>0.67611276515844332</v>
      </c>
      <c r="J462">
        <v>0.74247392905462983</v>
      </c>
    </row>
    <row r="463" spans="1:10" x14ac:dyDescent="0.3">
      <c r="A463" s="1">
        <v>461</v>
      </c>
      <c r="B463">
        <v>2459991.4736986361</v>
      </c>
      <c r="C463">
        <v>461</v>
      </c>
      <c r="D463">
        <v>42.750948494109117</v>
      </c>
      <c r="E463">
        <v>47.249051505890883</v>
      </c>
      <c r="F463">
        <v>76.036218430407359</v>
      </c>
      <c r="G463">
        <v>147589888.7713621</v>
      </c>
      <c r="H463">
        <v>4.2437540585984978E-14</v>
      </c>
      <c r="I463">
        <v>0.67881290166819497</v>
      </c>
      <c r="J463">
        <v>0.74614480957271578</v>
      </c>
    </row>
    <row r="464" spans="1:10" x14ac:dyDescent="0.3">
      <c r="A464" s="1">
        <v>462</v>
      </c>
      <c r="B464">
        <v>2459991.573424669</v>
      </c>
      <c r="C464">
        <v>462</v>
      </c>
      <c r="D464">
        <v>42.937476971565843</v>
      </c>
      <c r="E464">
        <v>47.062523028434157</v>
      </c>
      <c r="F464">
        <v>77.754067869550568</v>
      </c>
      <c r="G464">
        <v>147585731.15935221</v>
      </c>
      <c r="H464">
        <v>4.2589167254440058E-14</v>
      </c>
      <c r="I464">
        <v>0.68119987708515961</v>
      </c>
      <c r="J464">
        <v>0.74940034565306746</v>
      </c>
    </row>
    <row r="465" spans="1:10" x14ac:dyDescent="0.3">
      <c r="A465" s="1">
        <v>463</v>
      </c>
      <c r="B465">
        <v>2459991.673150667</v>
      </c>
      <c r="C465">
        <v>463</v>
      </c>
      <c r="D465">
        <v>43.099907016982691</v>
      </c>
      <c r="E465">
        <v>46.900092983017309</v>
      </c>
      <c r="F465">
        <v>79.48308717250336</v>
      </c>
      <c r="G465">
        <v>147581674.49952239</v>
      </c>
      <c r="H465">
        <v>4.2721103363544967E-14</v>
      </c>
      <c r="I465">
        <v>0.68327258872889285</v>
      </c>
      <c r="J465">
        <v>0.75223528474975554</v>
      </c>
    </row>
    <row r="466" spans="1:10" x14ac:dyDescent="0.3">
      <c r="A466" s="1">
        <v>464</v>
      </c>
      <c r="B466">
        <v>2459991.7728766999</v>
      </c>
      <c r="C466">
        <v>464</v>
      </c>
      <c r="D466">
        <v>43.237969087938808</v>
      </c>
      <c r="E466">
        <v>46.762030912061192</v>
      </c>
      <c r="F466">
        <v>81.221839370354473</v>
      </c>
      <c r="G466">
        <v>147577722.8672435</v>
      </c>
      <c r="H466">
        <v>4.2833279984569138E-14</v>
      </c>
      <c r="I466">
        <v>0.68503003259431106</v>
      </c>
      <c r="J466">
        <v>0.75464492246006187</v>
      </c>
    </row>
    <row r="467" spans="1:10" x14ac:dyDescent="0.3">
      <c r="A467" s="1">
        <v>465</v>
      </c>
      <c r="B467">
        <v>2459991.8726027338</v>
      </c>
      <c r="C467">
        <v>465</v>
      </c>
      <c r="D467">
        <v>43.351433983039108</v>
      </c>
      <c r="E467">
        <v>46.648566016960892</v>
      </c>
      <c r="F467">
        <v>82.968814803940347</v>
      </c>
      <c r="G467">
        <v>147573880.30436331</v>
      </c>
      <c r="H467">
        <v>4.292564008299946E-14</v>
      </c>
      <c r="I467">
        <v>0.68647139254389544</v>
      </c>
      <c r="J467">
        <v>0.75662525846499207</v>
      </c>
    </row>
    <row r="468" spans="1:10" x14ac:dyDescent="0.3">
      <c r="A468" s="1">
        <v>466</v>
      </c>
      <c r="B468">
        <v>2459991.9723287681</v>
      </c>
      <c r="C468">
        <v>466</v>
      </c>
      <c r="D468">
        <v>43.440107330184929</v>
      </c>
      <c r="E468">
        <v>46.559892669815071</v>
      </c>
      <c r="F468">
        <v>84.722447787263889</v>
      </c>
      <c r="G468">
        <v>147570150.84243461</v>
      </c>
      <c r="H468">
        <v>4.299813276657392E-14</v>
      </c>
      <c r="I468">
        <v>0.68759594830184978</v>
      </c>
      <c r="J468">
        <v>0.75817290033145057</v>
      </c>
    </row>
    <row r="469" spans="1:10" x14ac:dyDescent="0.3">
      <c r="A469" s="1">
        <v>467</v>
      </c>
      <c r="B469">
        <v>2459992.072054802</v>
      </c>
      <c r="C469">
        <v>467</v>
      </c>
      <c r="D469">
        <v>43.503836445660703</v>
      </c>
      <c r="E469">
        <v>46.496163554339297</v>
      </c>
      <c r="F469">
        <v>86.48111825237487</v>
      </c>
      <c r="G469">
        <v>147566538.45925611</v>
      </c>
      <c r="H469">
        <v>4.3050717623602037E-14</v>
      </c>
      <c r="I469">
        <v>0.68840314420903215</v>
      </c>
      <c r="J469">
        <v>0.75928518322588634</v>
      </c>
    </row>
    <row r="470" spans="1:10" x14ac:dyDescent="0.3">
      <c r="A470" s="1">
        <v>468</v>
      </c>
      <c r="B470">
        <v>2459992.1717808349</v>
      </c>
      <c r="C470">
        <v>468</v>
      </c>
      <c r="D470">
        <v>43.542511058803377</v>
      </c>
      <c r="E470">
        <v>46.457488941196623</v>
      </c>
      <c r="F470">
        <v>88.243172953083615</v>
      </c>
      <c r="G470">
        <v>147563047.10203329</v>
      </c>
      <c r="H470">
        <v>4.3083364362721158E-14</v>
      </c>
      <c r="I470">
        <v>0.68889258345164017</v>
      </c>
      <c r="J470">
        <v>0.75996018256216125</v>
      </c>
    </row>
    <row r="471" spans="1:10" x14ac:dyDescent="0.3">
      <c r="A471" s="1">
        <v>469</v>
      </c>
      <c r="B471">
        <v>2459992.271506832</v>
      </c>
      <c r="C471">
        <v>469</v>
      </c>
      <c r="D471">
        <v>43.556061947397687</v>
      </c>
      <c r="E471">
        <v>46.443938052602313</v>
      </c>
      <c r="F471">
        <v>90.006931664528793</v>
      </c>
      <c r="G471">
        <v>147559680.68903959</v>
      </c>
      <c r="H471">
        <v>4.3096051065100669E-14</v>
      </c>
      <c r="I471">
        <v>0.68906399991230216</v>
      </c>
      <c r="J471">
        <v>0.76019669018470282</v>
      </c>
    </row>
    <row r="472" spans="1:10" x14ac:dyDescent="0.3">
      <c r="A472" s="1">
        <v>470</v>
      </c>
      <c r="B472">
        <v>2459992.3712328658</v>
      </c>
      <c r="C472">
        <v>470</v>
      </c>
      <c r="D472">
        <v>43.544460488899198</v>
      </c>
      <c r="E472">
        <v>46.455539511100802</v>
      </c>
      <c r="F472">
        <v>91.770701399928612</v>
      </c>
      <c r="G472">
        <v>147556443.0744181</v>
      </c>
      <c r="H472">
        <v>4.3088763443486378E-14</v>
      </c>
      <c r="I472">
        <v>0.68891724578756208</v>
      </c>
      <c r="J472">
        <v>0.75999420653587091</v>
      </c>
    </row>
    <row r="473" spans="1:10" x14ac:dyDescent="0.3">
      <c r="A473" s="1">
        <v>471</v>
      </c>
      <c r="B473">
        <v>2459992.4709589002</v>
      </c>
      <c r="C473">
        <v>471</v>
      </c>
      <c r="D473">
        <v>43.507724945475417</v>
      </c>
      <c r="E473">
        <v>46.492275054524583</v>
      </c>
      <c r="F473">
        <v>93.532789289814218</v>
      </c>
      <c r="G473">
        <v>147553338.07580751</v>
      </c>
      <c r="H473">
        <v>4.306149965349427E-14</v>
      </c>
      <c r="I473">
        <v>0.68845236856834191</v>
      </c>
      <c r="J473">
        <v>0.75935305035061651</v>
      </c>
    </row>
    <row r="474" spans="1:10" x14ac:dyDescent="0.3">
      <c r="A474" s="1">
        <v>472</v>
      </c>
      <c r="B474">
        <v>2459992.570684934</v>
      </c>
      <c r="C474">
        <v>472</v>
      </c>
      <c r="D474">
        <v>43.445912322798797</v>
      </c>
      <c r="E474">
        <v>46.554087677201203</v>
      </c>
      <c r="F474">
        <v>95.291513989978284</v>
      </c>
      <c r="G474">
        <v>147550369.43501049</v>
      </c>
      <c r="H474">
        <v>4.3014263999102762E-14</v>
      </c>
      <c r="I474">
        <v>0.6876695098345873</v>
      </c>
      <c r="J474">
        <v>0.75827421656561655</v>
      </c>
    </row>
    <row r="475" spans="1:10" x14ac:dyDescent="0.3">
      <c r="A475" s="1">
        <v>473</v>
      </c>
      <c r="B475">
        <v>2459992.670410967</v>
      </c>
      <c r="C475">
        <v>473</v>
      </c>
      <c r="D475">
        <v>43.359124696571449</v>
      </c>
      <c r="E475">
        <v>46.640875303428551</v>
      </c>
      <c r="F475">
        <v>97.045223912685458</v>
      </c>
      <c r="G475">
        <v>147547540.8634758</v>
      </c>
      <c r="H475">
        <v>4.294707230360256E-14</v>
      </c>
      <c r="I475">
        <v>0.68656899136231064</v>
      </c>
      <c r="J475">
        <v>0.75675948673795901</v>
      </c>
    </row>
    <row r="476" spans="1:10" x14ac:dyDescent="0.3">
      <c r="A476" s="1">
        <v>474</v>
      </c>
      <c r="B476">
        <v>2459992.7701370008</v>
      </c>
      <c r="C476">
        <v>474</v>
      </c>
      <c r="D476">
        <v>43.247504700573977</v>
      </c>
      <c r="E476">
        <v>46.752495299426023</v>
      </c>
      <c r="F476">
        <v>98.792300797125677</v>
      </c>
      <c r="G476">
        <v>147544855.9900808</v>
      </c>
      <c r="H476">
        <v>4.2859949019873599E-14</v>
      </c>
      <c r="I476">
        <v>0.68515126825348593</v>
      </c>
      <c r="J476">
        <v>0.75481135029674029</v>
      </c>
    </row>
    <row r="477" spans="1:10" x14ac:dyDescent="0.3">
      <c r="A477" s="1">
        <v>475</v>
      </c>
      <c r="B477">
        <v>2459992.8698629979</v>
      </c>
      <c r="C477">
        <v>475</v>
      </c>
      <c r="D477">
        <v>43.111235596821018</v>
      </c>
      <c r="E477">
        <v>46.888764403178982</v>
      </c>
      <c r="F477">
        <v>100.5311726755575</v>
      </c>
      <c r="G477">
        <v>147542318.3755734</v>
      </c>
      <c r="H477">
        <v>4.2752928176193753E-14</v>
      </c>
      <c r="I477">
        <v>0.68341694401986242</v>
      </c>
      <c r="J477">
        <v>0.75243300576750938</v>
      </c>
    </row>
    <row r="478" spans="1:10" x14ac:dyDescent="0.3">
      <c r="A478" s="1">
        <v>476</v>
      </c>
      <c r="B478">
        <v>2459992.9695890322</v>
      </c>
      <c r="C478">
        <v>476</v>
      </c>
      <c r="D478">
        <v>42.950537855783899</v>
      </c>
      <c r="E478">
        <v>47.049462144216101</v>
      </c>
      <c r="F478">
        <v>102.2603361353882</v>
      </c>
      <c r="G478">
        <v>147539931.51562059</v>
      </c>
      <c r="H478">
        <v>4.2626051783246628E-14</v>
      </c>
      <c r="I478">
        <v>0.68136674498394001</v>
      </c>
      <c r="J478">
        <v>0.74962830108589451</v>
      </c>
    </row>
    <row r="479" spans="1:10" x14ac:dyDescent="0.3">
      <c r="A479" s="1">
        <v>477</v>
      </c>
      <c r="B479">
        <v>2459993.0693150661</v>
      </c>
      <c r="C479">
        <v>477</v>
      </c>
      <c r="D479">
        <v>42.765671532446397</v>
      </c>
      <c r="E479">
        <v>47.234328467553603</v>
      </c>
      <c r="F479">
        <v>103.97835101021781</v>
      </c>
      <c r="G479">
        <v>147537698.83091149</v>
      </c>
      <c r="H479">
        <v>4.2479373079623182E-14</v>
      </c>
      <c r="I479">
        <v>0.67900157191414845</v>
      </c>
      <c r="J479">
        <v>0.74640177506759864</v>
      </c>
    </row>
    <row r="480" spans="1:10" x14ac:dyDescent="0.3">
      <c r="A480" s="1">
        <v>478</v>
      </c>
      <c r="B480">
        <v>2459993.1690411</v>
      </c>
      <c r="C480">
        <v>478</v>
      </c>
      <c r="D480">
        <v>42.556930959331829</v>
      </c>
      <c r="E480">
        <v>47.443069040668171</v>
      </c>
      <c r="F480">
        <v>105.6838550925989</v>
      </c>
      <c r="G480">
        <v>147535623.64228621</v>
      </c>
      <c r="H480">
        <v>4.2312953854088592E-14</v>
      </c>
      <c r="I480">
        <v>0.67632245684902381</v>
      </c>
      <c r="J480">
        <v>0.74275856478424951</v>
      </c>
    </row>
    <row r="481" spans="1:10" x14ac:dyDescent="0.3">
      <c r="A481" s="1">
        <v>479</v>
      </c>
      <c r="B481">
        <v>2459993.2687671329</v>
      </c>
      <c r="C481">
        <v>479</v>
      </c>
      <c r="D481">
        <v>42.324641443021861</v>
      </c>
      <c r="E481">
        <v>47.675358556978139</v>
      </c>
      <c r="F481">
        <v>107.3755731676041</v>
      </c>
      <c r="G481">
        <v>147533709.20499429</v>
      </c>
      <c r="H481">
        <v>4.2126863463892277E-14</v>
      </c>
      <c r="I481">
        <v>0.67333054759362865</v>
      </c>
      <c r="J481">
        <v>0.73870434790677542</v>
      </c>
    </row>
    <row r="482" spans="1:10" x14ac:dyDescent="0.3">
      <c r="A482" s="1">
        <v>480</v>
      </c>
      <c r="B482">
        <v>2459993.3684931309</v>
      </c>
      <c r="C482">
        <v>480</v>
      </c>
      <c r="D482">
        <v>42.069163207682742</v>
      </c>
      <c r="E482">
        <v>47.930836792317258</v>
      </c>
      <c r="F482">
        <v>109.0523184425173</v>
      </c>
      <c r="G482">
        <v>147531958.67409039</v>
      </c>
      <c r="H482">
        <v>4.1921183874928332E-14</v>
      </c>
      <c r="I482">
        <v>0.67002718784257331</v>
      </c>
      <c r="J482">
        <v>0.73424541153292289</v>
      </c>
    </row>
    <row r="483" spans="1:10" x14ac:dyDescent="0.3">
      <c r="A483" s="1">
        <v>481</v>
      </c>
      <c r="B483">
        <v>2459993.4682191638</v>
      </c>
      <c r="C483">
        <v>481</v>
      </c>
      <c r="D483">
        <v>41.790881403159247</v>
      </c>
      <c r="E483">
        <v>48.209118596840753</v>
      </c>
      <c r="F483">
        <v>110.7130031387363</v>
      </c>
      <c r="G483">
        <v>147530375.11228889</v>
      </c>
      <c r="H483">
        <v>4.1696003561854563E-14</v>
      </c>
      <c r="I483">
        <v>0.66641381964783009</v>
      </c>
      <c r="J483">
        <v>0.72938847779559668</v>
      </c>
    </row>
    <row r="484" spans="1:10" x14ac:dyDescent="0.3">
      <c r="A484" s="1">
        <v>482</v>
      </c>
      <c r="B484">
        <v>2459993.5679451982</v>
      </c>
      <c r="C484">
        <v>482</v>
      </c>
      <c r="D484">
        <v>41.490209563249202</v>
      </c>
      <c r="E484">
        <v>48.509790436750798</v>
      </c>
      <c r="F484">
        <v>112.35663341979929</v>
      </c>
      <c r="G484">
        <v>147528961.47650149</v>
      </c>
      <c r="H484">
        <v>4.145142234205768E-14</v>
      </c>
      <c r="I484">
        <v>0.66249206046684206</v>
      </c>
      <c r="J484">
        <v>0.72414076422113705</v>
      </c>
    </row>
    <row r="485" spans="1:10" x14ac:dyDescent="0.3">
      <c r="A485" s="1">
        <v>483</v>
      </c>
      <c r="B485">
        <v>2459993.667671232</v>
      </c>
      <c r="C485">
        <v>483</v>
      </c>
      <c r="D485">
        <v>41.1675813019556</v>
      </c>
      <c r="E485">
        <v>48.8324186980444</v>
      </c>
      <c r="F485">
        <v>113.9823186082843</v>
      </c>
      <c r="G485">
        <v>147527720.6393902</v>
      </c>
      <c r="H485">
        <v>4.1187546700302073E-14</v>
      </c>
      <c r="I485">
        <v>0.65826362855157761</v>
      </c>
      <c r="J485">
        <v>0.71850983880157915</v>
      </c>
    </row>
    <row r="486" spans="1:10" x14ac:dyDescent="0.3">
      <c r="A486" s="1">
        <v>484</v>
      </c>
      <c r="B486">
        <v>2459993.7673972659</v>
      </c>
      <c r="C486">
        <v>484</v>
      </c>
      <c r="D486">
        <v>40.823454053925317</v>
      </c>
      <c r="E486">
        <v>49.176545946074683</v>
      </c>
      <c r="F486">
        <v>115.58927060136391</v>
      </c>
      <c r="G486">
        <v>147526655.34008139</v>
      </c>
      <c r="H486">
        <v>4.0904494986441469E-14</v>
      </c>
      <c r="I486">
        <v>0.65373042551255389</v>
      </c>
      <c r="J486">
        <v>0.71250368527762364</v>
      </c>
    </row>
    <row r="487" spans="1:10" x14ac:dyDescent="0.3">
      <c r="A487" s="1">
        <v>485</v>
      </c>
      <c r="B487">
        <v>2459993.8671232988</v>
      </c>
      <c r="C487">
        <v>485</v>
      </c>
      <c r="D487">
        <v>40.458300420139828</v>
      </c>
      <c r="E487">
        <v>49.541699579860172</v>
      </c>
      <c r="F487">
        <v>117.1768020655575</v>
      </c>
      <c r="G487">
        <v>147525768.2293171</v>
      </c>
      <c r="H487">
        <v>4.0602392414378123E-14</v>
      </c>
      <c r="I487">
        <v>0.64889445674412072</v>
      </c>
      <c r="J487">
        <v>0.70613055209244513</v>
      </c>
    </row>
    <row r="488" spans="1:10" x14ac:dyDescent="0.3">
      <c r="A488" s="1">
        <v>486</v>
      </c>
      <c r="B488">
        <v>2459993.9668492968</v>
      </c>
      <c r="C488">
        <v>486</v>
      </c>
      <c r="D488">
        <v>40.072610539918628</v>
      </c>
      <c r="E488">
        <v>49.927389460081372</v>
      </c>
      <c r="F488">
        <v>118.74431972384821</v>
      </c>
      <c r="G488">
        <v>147525061.83427641</v>
      </c>
      <c r="H488">
        <v>4.0281375125397877E-14</v>
      </c>
      <c r="I488">
        <v>0.64375789601343547</v>
      </c>
      <c r="J488">
        <v>0.6993989937909626</v>
      </c>
    </row>
    <row r="489" spans="1:10" x14ac:dyDescent="0.3">
      <c r="A489" s="1">
        <v>487</v>
      </c>
      <c r="B489">
        <v>2459994.0665753311</v>
      </c>
      <c r="C489">
        <v>487</v>
      </c>
      <c r="D489">
        <v>39.666885766020727</v>
      </c>
      <c r="E489">
        <v>50.333114233979273</v>
      </c>
      <c r="F489">
        <v>120.29133413763471</v>
      </c>
      <c r="G489">
        <v>147524538.55945909</v>
      </c>
      <c r="H489">
        <v>3.9941587002017663E-14</v>
      </c>
      <c r="I489">
        <v>0.63832303452807604</v>
      </c>
      <c r="J489">
        <v>0.69231776062953487</v>
      </c>
    </row>
    <row r="490" spans="1:10" x14ac:dyDescent="0.3">
      <c r="A490" s="1">
        <v>488</v>
      </c>
      <c r="B490">
        <v>2459994.1663013641</v>
      </c>
      <c r="C490">
        <v>488</v>
      </c>
      <c r="D490">
        <v>39.241636685392628</v>
      </c>
      <c r="E490">
        <v>50.758363314607372</v>
      </c>
      <c r="F490">
        <v>121.81745043854551</v>
      </c>
      <c r="G490">
        <v>147524200.69462529</v>
      </c>
      <c r="H490">
        <v>3.9583179965863832E-14</v>
      </c>
      <c r="I490">
        <v>0.63259228576009119</v>
      </c>
      <c r="J490">
        <v>0.68489576403149566</v>
      </c>
    </row>
    <row r="491" spans="1:10" x14ac:dyDescent="0.3">
      <c r="A491" s="1">
        <v>489</v>
      </c>
      <c r="B491">
        <v>2459994.2660273979</v>
      </c>
      <c r="C491">
        <v>489</v>
      </c>
      <c r="D491">
        <v>38.797385634580337</v>
      </c>
      <c r="E491">
        <v>51.202614365419663</v>
      </c>
      <c r="F491">
        <v>123.32235886194989</v>
      </c>
      <c r="G491">
        <v>147524050.4085958</v>
      </c>
      <c r="H491">
        <v>3.9206318024867992E-14</v>
      </c>
      <c r="I491">
        <v>0.6265682500785047</v>
      </c>
      <c r="J491">
        <v>0.67714212048937661</v>
      </c>
    </row>
    <row r="492" spans="1:10" x14ac:dyDescent="0.3">
      <c r="A492" s="1">
        <v>490</v>
      </c>
      <c r="B492">
        <v>2459994.3657534318</v>
      </c>
      <c r="C492">
        <v>490</v>
      </c>
      <c r="D492">
        <v>38.334657929294373</v>
      </c>
      <c r="E492">
        <v>51.665342070705627</v>
      </c>
      <c r="F492">
        <v>124.8058372719116</v>
      </c>
      <c r="G492">
        <v>147524089.73156849</v>
      </c>
      <c r="H492">
        <v>3.8811171706853032E-14</v>
      </c>
      <c r="I492">
        <v>0.62025362566373565</v>
      </c>
      <c r="J492">
        <v>0.66906599849193826</v>
      </c>
    </row>
    <row r="493" spans="1:10" x14ac:dyDescent="0.3">
      <c r="A493" s="1">
        <v>491</v>
      </c>
      <c r="B493">
        <v>2459994.4654794661</v>
      </c>
      <c r="C493">
        <v>491</v>
      </c>
      <c r="D493">
        <v>37.853981881224342</v>
      </c>
      <c r="E493">
        <v>52.146018118775658</v>
      </c>
      <c r="F493">
        <v>126.2677492588071</v>
      </c>
      <c r="G493">
        <v>147524320.56744689</v>
      </c>
      <c r="H493">
        <v>3.8397919720299781E-14</v>
      </c>
      <c r="I493">
        <v>0.61365123519583564</v>
      </c>
      <c r="J493">
        <v>0.66067661881764184</v>
      </c>
    </row>
    <row r="494" spans="1:10" x14ac:dyDescent="0.3">
      <c r="A494" s="1">
        <v>492</v>
      </c>
      <c r="B494">
        <v>2459994.5652054632</v>
      </c>
      <c r="C494">
        <v>492</v>
      </c>
      <c r="D494">
        <v>37.355890251905848</v>
      </c>
      <c r="E494">
        <v>52.644109748094152</v>
      </c>
      <c r="F494">
        <v>127.7080262637904</v>
      </c>
      <c r="G494">
        <v>147524744.69315651</v>
      </c>
      <c r="H494">
        <v>3.7966751806621451E-14</v>
      </c>
      <c r="I494">
        <v>0.60676407148539213</v>
      </c>
      <c r="J494">
        <v>0.65198327990941096</v>
      </c>
    </row>
    <row r="495" spans="1:10" x14ac:dyDescent="0.3">
      <c r="A495" s="1">
        <v>493</v>
      </c>
      <c r="B495">
        <v>2459994.6649314971</v>
      </c>
      <c r="C495">
        <v>493</v>
      </c>
      <c r="D495">
        <v>36.840911977058667</v>
      </c>
      <c r="E495">
        <v>53.159088022941333</v>
      </c>
      <c r="F495">
        <v>129.1266815131975</v>
      </c>
      <c r="G495">
        <v>147525363.7375395</v>
      </c>
      <c r="H495">
        <v>3.7517863082538952E-14</v>
      </c>
      <c r="I495">
        <v>0.59959520695327395</v>
      </c>
      <c r="J495">
        <v>0.64299521343708754</v>
      </c>
    </row>
    <row r="496" spans="1:10" x14ac:dyDescent="0.3">
      <c r="A496" s="1">
        <v>494</v>
      </c>
      <c r="B496">
        <v>2459994.76465753</v>
      </c>
      <c r="C496">
        <v>494</v>
      </c>
      <c r="D496">
        <v>36.309577991645263</v>
      </c>
      <c r="E496">
        <v>53.690422008354737</v>
      </c>
      <c r="F496">
        <v>130.52378329293131</v>
      </c>
      <c r="G496">
        <v>147526179.20549369</v>
      </c>
      <c r="H496">
        <v>3.7051460398561969E-14</v>
      </c>
      <c r="I496">
        <v>0.5921478955347107</v>
      </c>
      <c r="J496">
        <v>0.63372168596388001</v>
      </c>
    </row>
    <row r="497" spans="1:10" x14ac:dyDescent="0.3">
      <c r="A497" s="1">
        <v>495</v>
      </c>
      <c r="B497">
        <v>2459994.8643835639</v>
      </c>
      <c r="C497">
        <v>495</v>
      </c>
      <c r="D497">
        <v>35.762412953104239</v>
      </c>
      <c r="E497">
        <v>54.237587046895761</v>
      </c>
      <c r="F497">
        <v>131.89946836216251</v>
      </c>
      <c r="G497">
        <v>147527192.45253259</v>
      </c>
      <c r="H497">
        <v>3.6567756353359207E-14</v>
      </c>
      <c r="I497">
        <v>0.5844254769135061</v>
      </c>
      <c r="J497">
        <v>0.62417185448953738</v>
      </c>
    </row>
    <row r="498" spans="1:10" x14ac:dyDescent="0.3">
      <c r="A498" s="1">
        <v>496</v>
      </c>
      <c r="B498">
        <v>2459994.9641095982</v>
      </c>
      <c r="C498">
        <v>496</v>
      </c>
      <c r="D498">
        <v>35.199939999009167</v>
      </c>
      <c r="E498">
        <v>54.800060000990833</v>
      </c>
      <c r="F498">
        <v>133.25392210867241</v>
      </c>
      <c r="G498">
        <v>147528404.69390211</v>
      </c>
      <c r="H498">
        <v>3.6066974532704479E-14</v>
      </c>
      <c r="I498">
        <v>0.57643146044320948</v>
      </c>
      <c r="J498">
        <v>0.61435484948715946</v>
      </c>
    </row>
    <row r="499" spans="1:10" x14ac:dyDescent="0.3">
      <c r="A499" s="1">
        <v>497</v>
      </c>
      <c r="B499">
        <v>2459995.0638356321</v>
      </c>
      <c r="C499">
        <v>497</v>
      </c>
      <c r="D499">
        <v>34.622672011593849</v>
      </c>
      <c r="E499">
        <v>55.377327988406151</v>
      </c>
      <c r="F499">
        <v>134.58738600208159</v>
      </c>
      <c r="G499">
        <v>147529817.00541279</v>
      </c>
      <c r="H499">
        <v>3.5549342713886917E-14</v>
      </c>
      <c r="I499">
        <v>0.56816941667851106</v>
      </c>
      <c r="J499">
        <v>0.60427962244040101</v>
      </c>
    </row>
    <row r="500" spans="1:10" x14ac:dyDescent="0.3">
      <c r="A500" s="1">
        <v>498</v>
      </c>
      <c r="B500">
        <v>2459995.1635616291</v>
      </c>
      <c r="C500">
        <v>498</v>
      </c>
      <c r="D500">
        <v>34.031120428877898</v>
      </c>
      <c r="E500">
        <v>55.968879571122102</v>
      </c>
      <c r="F500">
        <v>135.90013934511799</v>
      </c>
      <c r="G500">
        <v>147531430.31403211</v>
      </c>
      <c r="H500">
        <v>3.5015101534396538E-14</v>
      </c>
      <c r="I500">
        <v>0.5596431159941534</v>
      </c>
      <c r="J500">
        <v>0.59395509962662407</v>
      </c>
    </row>
    <row r="501" spans="1:10" x14ac:dyDescent="0.3">
      <c r="A501" s="1">
        <v>499</v>
      </c>
      <c r="B501">
        <v>2459995.263287663</v>
      </c>
      <c r="C501">
        <v>499</v>
      </c>
      <c r="D501">
        <v>33.425783892033948</v>
      </c>
      <c r="E501">
        <v>56.574216107966052</v>
      </c>
      <c r="F501">
        <v>137.192508543999</v>
      </c>
      <c r="G501">
        <v>147533245.40298021</v>
      </c>
      <c r="H501">
        <v>3.446449501978786E-14</v>
      </c>
      <c r="I501">
        <v>0.5508563774004136</v>
      </c>
      <c r="J501">
        <v>0.58338998397607722</v>
      </c>
    </row>
    <row r="502" spans="1:10" x14ac:dyDescent="0.3">
      <c r="A502" s="1">
        <v>500</v>
      </c>
      <c r="B502">
        <v>2459995.3630136959</v>
      </c>
      <c r="C502">
        <v>500</v>
      </c>
      <c r="D502">
        <v>32.807156907520671</v>
      </c>
      <c r="E502">
        <v>57.192843092479329</v>
      </c>
      <c r="F502">
        <v>138.46484713609749</v>
      </c>
      <c r="G502">
        <v>147535262.91263121</v>
      </c>
      <c r="H502">
        <v>3.3897778958411368E-14</v>
      </c>
      <c r="I502">
        <v>0.54181320257612164</v>
      </c>
      <c r="J502">
        <v>0.57259290625463655</v>
      </c>
    </row>
    <row r="503" spans="1:10" x14ac:dyDescent="0.3">
      <c r="A503" s="1">
        <v>501</v>
      </c>
      <c r="B503">
        <v>2459995.4627397298</v>
      </c>
      <c r="C503">
        <v>501</v>
      </c>
      <c r="D503">
        <v>32.175721615362022</v>
      </c>
      <c r="E503">
        <v>57.824278384637978</v>
      </c>
      <c r="F503">
        <v>139.71754730663719</v>
      </c>
      <c r="G503">
        <v>147537483.33040231</v>
      </c>
      <c r="H503">
        <v>3.3315213910855399E-14</v>
      </c>
      <c r="I503">
        <v>0.53251766425408009</v>
      </c>
      <c r="J503">
        <v>0.56157228139317572</v>
      </c>
    </row>
    <row r="504" spans="1:10" x14ac:dyDescent="0.3">
      <c r="A504" s="1">
        <v>502</v>
      </c>
      <c r="B504">
        <v>2459995.5624657641</v>
      </c>
      <c r="C504">
        <v>502</v>
      </c>
      <c r="D504">
        <v>31.531951262581249</v>
      </c>
      <c r="E504">
        <v>58.468048737418748</v>
      </c>
      <c r="F504">
        <v>140.9510240631007</v>
      </c>
      <c r="G504">
        <v>147539907.0030261</v>
      </c>
      <c r="H504">
        <v>3.2717068698382443E-14</v>
      </c>
      <c r="I504">
        <v>0.52297396227084481</v>
      </c>
      <c r="J504">
        <v>0.55033636911042594</v>
      </c>
    </row>
    <row r="505" spans="1:10" x14ac:dyDescent="0.3">
      <c r="A505" s="1">
        <v>503</v>
      </c>
      <c r="B505">
        <v>2459995.6621917612</v>
      </c>
      <c r="C505">
        <v>503</v>
      </c>
      <c r="D505">
        <v>30.876311295339669</v>
      </c>
      <c r="E505">
        <v>59.123688704660339</v>
      </c>
      <c r="F505">
        <v>142.1657130741136</v>
      </c>
      <c r="G505">
        <v>147542534.12462959</v>
      </c>
      <c r="H505">
        <v>3.2103621720907822E-14</v>
      </c>
      <c r="I505">
        <v>0.5131864447663308</v>
      </c>
      <c r="J505">
        <v>0.53889329297439248</v>
      </c>
    </row>
    <row r="506" spans="1:10" x14ac:dyDescent="0.3">
      <c r="A506" s="1">
        <v>504</v>
      </c>
      <c r="B506">
        <v>2459995.7619177951</v>
      </c>
      <c r="C506">
        <v>504</v>
      </c>
      <c r="D506">
        <v>30.209253702869091</v>
      </c>
      <c r="E506">
        <v>59.790746297130909</v>
      </c>
      <c r="F506">
        <v>143.36207415135911</v>
      </c>
      <c r="G506">
        <v>147545364.748463</v>
      </c>
      <c r="H506">
        <v>3.1475155858789313E-14</v>
      </c>
      <c r="I506">
        <v>0.50315952700343525</v>
      </c>
      <c r="J506">
        <v>0.52725094168535436</v>
      </c>
    </row>
    <row r="507" spans="1:10" x14ac:dyDescent="0.3">
      <c r="A507" s="1">
        <v>505</v>
      </c>
      <c r="B507">
        <v>2459995.861643828</v>
      </c>
      <c r="C507">
        <v>505</v>
      </c>
      <c r="D507">
        <v>29.531220040479539</v>
      </c>
      <c r="E507">
        <v>60.468779959520461</v>
      </c>
      <c r="F507">
        <v>144.54058193545171</v>
      </c>
      <c r="G507">
        <v>147548398.77619141</v>
      </c>
      <c r="H507">
        <v>3.0831961334171261E-14</v>
      </c>
      <c r="I507">
        <v>0.49289773726795089</v>
      </c>
      <c r="J507">
        <v>0.51541702183730109</v>
      </c>
    </row>
    <row r="508" spans="1:10" x14ac:dyDescent="0.3">
      <c r="A508" s="1">
        <v>506</v>
      </c>
      <c r="B508">
        <v>2459995.9613698618</v>
      </c>
      <c r="C508">
        <v>506</v>
      </c>
      <c r="D508">
        <v>28.842642665697252</v>
      </c>
      <c r="E508">
        <v>61.157357334302738</v>
      </c>
      <c r="F508">
        <v>145.70172297447061</v>
      </c>
      <c r="G508">
        <v>147551635.96869561</v>
      </c>
      <c r="H508">
        <v>3.0174336898031872E-14</v>
      </c>
      <c r="I508">
        <v>0.48240573617263871</v>
      </c>
      <c r="J508">
        <v>0.5033990794926112</v>
      </c>
    </row>
    <row r="509" spans="1:10" x14ac:dyDescent="0.3">
      <c r="A509" s="1">
        <v>507</v>
      </c>
      <c r="B509">
        <v>2459996.0610958962</v>
      </c>
      <c r="C509">
        <v>507</v>
      </c>
      <c r="D509">
        <v>28.143943362565729</v>
      </c>
      <c r="E509">
        <v>61.856056637434278</v>
      </c>
      <c r="F509">
        <v>146.84599315818491</v>
      </c>
      <c r="G509">
        <v>147555075.93992019</v>
      </c>
      <c r="H509">
        <v>2.9502588488707928E-14</v>
      </c>
      <c r="I509">
        <v>0.47168829543455087</v>
      </c>
      <c r="J509">
        <v>0.49120447617157609</v>
      </c>
    </row>
    <row r="510" spans="1:10" x14ac:dyDescent="0.3">
      <c r="A510" s="1">
        <v>508</v>
      </c>
      <c r="B510">
        <v>2459996.16082193</v>
      </c>
      <c r="C510">
        <v>508</v>
      </c>
      <c r="D510">
        <v>27.4355308947815</v>
      </c>
      <c r="E510">
        <v>62.564469105218492</v>
      </c>
      <c r="F510">
        <v>147.97390054235589</v>
      </c>
      <c r="G510">
        <v>147558718.15983099</v>
      </c>
      <c r="H510">
        <v>2.8817026731613853E-14</v>
      </c>
      <c r="I510">
        <v>0.46075025819224358</v>
      </c>
      <c r="J510">
        <v>0.47884034614656318</v>
      </c>
    </row>
    <row r="511" spans="1:10" x14ac:dyDescent="0.3">
      <c r="A511" s="1">
        <v>509</v>
      </c>
      <c r="B511">
        <v>2459996.2605479271</v>
      </c>
      <c r="C511">
        <v>509</v>
      </c>
      <c r="D511">
        <v>26.717803000558309</v>
      </c>
      <c r="E511">
        <v>63.282196999441688</v>
      </c>
      <c r="F511">
        <v>149.08595741625811</v>
      </c>
      <c r="G511">
        <v>147562561.96002719</v>
      </c>
      <c r="H511">
        <v>2.8117968617689459E-14</v>
      </c>
      <c r="I511">
        <v>0.44959656615124899</v>
      </c>
      <c r="J511">
        <v>0.46631363125896291</v>
      </c>
    </row>
    <row r="512" spans="1:10" x14ac:dyDescent="0.3">
      <c r="A512" s="1">
        <v>510</v>
      </c>
      <c r="B512">
        <v>2459996.360273961</v>
      </c>
      <c r="C512">
        <v>510</v>
      </c>
      <c r="D512">
        <v>25.991149290616441</v>
      </c>
      <c r="E512">
        <v>64.008850709383552</v>
      </c>
      <c r="F512">
        <v>150.1826782361571</v>
      </c>
      <c r="G512">
        <v>147566606.53183979</v>
      </c>
      <c r="H512">
        <v>2.7405740090680991E-14</v>
      </c>
      <c r="I512">
        <v>0.4382323012299984</v>
      </c>
      <c r="J512">
        <v>0.45363113149864548</v>
      </c>
    </row>
    <row r="513" spans="1:10" x14ac:dyDescent="0.3">
      <c r="A513" s="1">
        <v>511</v>
      </c>
      <c r="B513">
        <v>2459996.4599999939</v>
      </c>
      <c r="C513">
        <v>511</v>
      </c>
      <c r="D513">
        <v>25.255946269942399</v>
      </c>
      <c r="E513">
        <v>64.744053730057601</v>
      </c>
      <c r="F513">
        <v>151.26458186339869</v>
      </c>
      <c r="G513">
        <v>147570850.9262265</v>
      </c>
      <c r="H513">
        <v>2.66806709125669E-14</v>
      </c>
      <c r="I513">
        <v>0.42666260375775927</v>
      </c>
      <c r="J513">
        <v>0.44079941811727541</v>
      </c>
    </row>
    <row r="514" spans="1:10" x14ac:dyDescent="0.3">
      <c r="A514" s="1">
        <v>512</v>
      </c>
      <c r="B514">
        <v>2459996.5597260278</v>
      </c>
      <c r="C514">
        <v>512</v>
      </c>
      <c r="D514">
        <v>24.512561579353299</v>
      </c>
      <c r="E514">
        <v>65.487438420646697</v>
      </c>
      <c r="F514">
        <v>152.3321865112847</v>
      </c>
      <c r="G514">
        <v>147575294.0628902</v>
      </c>
      <c r="H514">
        <v>2.594309845371479E-14</v>
      </c>
      <c r="I514">
        <v>0.4148927334334479</v>
      </c>
      <c r="J514">
        <v>0.42782490765757641</v>
      </c>
    </row>
    <row r="515" spans="1:10" x14ac:dyDescent="0.3">
      <c r="A515" s="1">
        <v>513</v>
      </c>
      <c r="B515">
        <v>2459996.6594520621</v>
      </c>
      <c r="C515">
        <v>513</v>
      </c>
      <c r="D515">
        <v>23.761349724347429</v>
      </c>
      <c r="E515">
        <v>66.238650275652574</v>
      </c>
      <c r="F515">
        <v>153.38601301118831</v>
      </c>
      <c r="G515">
        <v>147579934.72380289</v>
      </c>
      <c r="H515">
        <v>2.5193363094620708E-14</v>
      </c>
      <c r="I515">
        <v>0.4029279960606813</v>
      </c>
      <c r="J515">
        <v>0.41471378740770959</v>
      </c>
    </row>
    <row r="516" spans="1:10" x14ac:dyDescent="0.3">
      <c r="A516" s="1">
        <v>514</v>
      </c>
      <c r="B516">
        <v>2459996.759178095</v>
      </c>
      <c r="C516">
        <v>514</v>
      </c>
      <c r="D516">
        <v>23.002659870579201</v>
      </c>
      <c r="E516">
        <v>66.997340129420792</v>
      </c>
      <c r="F516">
        <v>154.42657472710931</v>
      </c>
      <c r="G516">
        <v>147584771.55962521</v>
      </c>
      <c r="H516">
        <v>2.4431815555988479E-14</v>
      </c>
      <c r="I516">
        <v>0.3907738611246232</v>
      </c>
      <c r="J516">
        <v>0.40147215145797982</v>
      </c>
    </row>
    <row r="517" spans="1:10" x14ac:dyDescent="0.3">
      <c r="A517" s="1">
        <v>515</v>
      </c>
      <c r="B517">
        <v>2459996.858904093</v>
      </c>
      <c r="C517">
        <v>515</v>
      </c>
      <c r="D517">
        <v>22.236828146411511</v>
      </c>
      <c r="E517">
        <v>67.763171853588489</v>
      </c>
      <c r="F517">
        <v>155.45438656290119</v>
      </c>
      <c r="G517">
        <v>147589803.1019057</v>
      </c>
      <c r="H517">
        <v>2.365880880875309E-14</v>
      </c>
      <c r="I517">
        <v>0.3784358327930894</v>
      </c>
      <c r="J517">
        <v>0.38810586635502847</v>
      </c>
    </row>
    <row r="518" spans="1:10" x14ac:dyDescent="0.3">
      <c r="A518" s="1">
        <v>516</v>
      </c>
      <c r="B518">
        <v>2459996.958630126</v>
      </c>
      <c r="C518">
        <v>516</v>
      </c>
      <c r="D518">
        <v>21.464180640551351</v>
      </c>
      <c r="E518">
        <v>68.535819359448652</v>
      </c>
      <c r="F518">
        <v>156.46996084782421</v>
      </c>
      <c r="G518">
        <v>147595027.7483272</v>
      </c>
      <c r="H518">
        <v>2.2874700562004149E-14</v>
      </c>
      <c r="I518">
        <v>0.36591948993748857</v>
      </c>
      <c r="J518">
        <v>0.37462062342044672</v>
      </c>
    </row>
    <row r="519" spans="1:10" x14ac:dyDescent="0.3">
      <c r="A519" s="1">
        <v>517</v>
      </c>
      <c r="B519">
        <v>2459997.0583561598</v>
      </c>
      <c r="C519">
        <v>517</v>
      </c>
      <c r="D519">
        <v>20.685035141208509</v>
      </c>
      <c r="E519">
        <v>69.314964858791484</v>
      </c>
      <c r="F519">
        <v>157.47380360062201</v>
      </c>
      <c r="G519">
        <v>147600443.78007731</v>
      </c>
      <c r="H519">
        <v>2.2079854528408999E-14</v>
      </c>
      <c r="I519">
        <v>0.35323050678643481</v>
      </c>
      <c r="J519">
        <v>0.36102196910481871</v>
      </c>
    </row>
    <row r="520" spans="1:10" x14ac:dyDescent="0.3">
      <c r="A520" s="1">
        <v>518</v>
      </c>
      <c r="B520">
        <v>2459997.1580821942</v>
      </c>
      <c r="C520">
        <v>518</v>
      </c>
      <c r="D520">
        <v>19.89970234368635</v>
      </c>
      <c r="E520">
        <v>70.100297656313643</v>
      </c>
      <c r="F520">
        <v>158.46641496624059</v>
      </c>
      <c r="G520">
        <v>147606049.3576977</v>
      </c>
      <c r="H520">
        <v>2.1274641180697259E-14</v>
      </c>
      <c r="I520">
        <v>0.34037466533386351</v>
      </c>
      <c r="J520">
        <v>0.3473153260641591</v>
      </c>
    </row>
    <row r="521" spans="1:10" x14ac:dyDescent="0.3">
      <c r="A521" s="1">
        <v>519</v>
      </c>
      <c r="B521">
        <v>2459997.257808228</v>
      </c>
      <c r="C521">
        <v>519</v>
      </c>
      <c r="D521">
        <v>19.108481564444389</v>
      </c>
      <c r="E521">
        <v>70.891518435555611</v>
      </c>
      <c r="F521">
        <v>159.4482928808726</v>
      </c>
      <c r="G521">
        <v>147611842.5279398</v>
      </c>
      <c r="H521">
        <v>2.0459432853738139E-14</v>
      </c>
      <c r="I521">
        <v>0.32735777733867899</v>
      </c>
      <c r="J521">
        <v>0.3335059183561917</v>
      </c>
    </row>
    <row r="522" spans="1:10" x14ac:dyDescent="0.3">
      <c r="A522" s="1">
        <v>520</v>
      </c>
      <c r="B522">
        <v>2459997.357534261</v>
      </c>
      <c r="C522">
        <v>520</v>
      </c>
      <c r="D522">
        <v>18.311665756228511</v>
      </c>
      <c r="E522">
        <v>71.688334243771493</v>
      </c>
      <c r="F522">
        <v>160.41992716527091</v>
      </c>
      <c r="G522">
        <v>147617821.22662941</v>
      </c>
      <c r="H522">
        <v>1.963460833174815E-14</v>
      </c>
      <c r="I522">
        <v>0.31418575804474652</v>
      </c>
      <c r="J522">
        <v>0.3195988589708848</v>
      </c>
    </row>
    <row r="523" spans="1:10" x14ac:dyDescent="0.3">
      <c r="A523" s="1">
        <v>521</v>
      </c>
      <c r="B523">
        <v>2459997.457260259</v>
      </c>
      <c r="C523">
        <v>521</v>
      </c>
      <c r="D523">
        <v>17.509538881680449</v>
      </c>
      <c r="E523">
        <v>72.490461118319558</v>
      </c>
      <c r="F523">
        <v>161.3818035956979</v>
      </c>
      <c r="G523">
        <v>147623983.27963349</v>
      </c>
      <c r="H523">
        <v>1.880054961641928E-14</v>
      </c>
      <c r="I523">
        <v>0.30086457479998813</v>
      </c>
      <c r="J523">
        <v>0.30559910399128959</v>
      </c>
    </row>
    <row r="524" spans="1:10" x14ac:dyDescent="0.3">
      <c r="A524" s="1">
        <v>522</v>
      </c>
      <c r="B524">
        <v>2459997.5569862919</v>
      </c>
      <c r="C524">
        <v>522</v>
      </c>
      <c r="D524">
        <v>16.70237790388855</v>
      </c>
      <c r="E524">
        <v>73.297622096111454</v>
      </c>
      <c r="F524">
        <v>162.33440101858929</v>
      </c>
      <c r="G524">
        <v>147630326.4151428</v>
      </c>
      <c r="H524">
        <v>1.795764342483782E-14</v>
      </c>
      <c r="I524">
        <v>0.28740027139291752</v>
      </c>
      <c r="J524">
        <v>0.29151148733520421</v>
      </c>
    </row>
    <row r="525" spans="1:10" x14ac:dyDescent="0.3">
      <c r="A525" s="1">
        <v>523</v>
      </c>
      <c r="B525">
        <v>2459997.6567123262</v>
      </c>
      <c r="C525">
        <v>523</v>
      </c>
      <c r="D525">
        <v>15.890452687108439</v>
      </c>
      <c r="E525">
        <v>74.10954731289155</v>
      </c>
      <c r="F525">
        <v>163.2781921849944</v>
      </c>
      <c r="G525">
        <v>147636848.25279391</v>
      </c>
      <c r="H525">
        <v>1.7106280542233092E-14</v>
      </c>
      <c r="I525">
        <v>0.2737989579689063</v>
      </c>
      <c r="J525">
        <v>0.27734071902242258</v>
      </c>
    </row>
    <row r="526" spans="1:10" x14ac:dyDescent="0.3">
      <c r="A526" s="1">
        <v>524</v>
      </c>
      <c r="B526">
        <v>2459997.7564383601</v>
      </c>
      <c r="C526">
        <v>524</v>
      </c>
      <c r="D526">
        <v>15.074025366788341</v>
      </c>
      <c r="E526">
        <v>74.925974633211666</v>
      </c>
      <c r="F526">
        <v>164.21364424306819</v>
      </c>
      <c r="G526">
        <v>147643546.32728311</v>
      </c>
      <c r="H526">
        <v>1.624685459230868E-14</v>
      </c>
      <c r="I526">
        <v>0.26006679175335179</v>
      </c>
      <c r="J526">
        <v>0.26309137417960238</v>
      </c>
    </row>
    <row r="527" spans="1:10" x14ac:dyDescent="0.3">
      <c r="A527" s="1">
        <v>525</v>
      </c>
      <c r="B527">
        <v>2459997.8561643939</v>
      </c>
      <c r="C527">
        <v>525</v>
      </c>
      <c r="D527">
        <v>14.253352558124559</v>
      </c>
      <c r="E527">
        <v>75.746647441875439</v>
      </c>
      <c r="F527">
        <v>165.1412176843462</v>
      </c>
      <c r="G527">
        <v>147650418.071565</v>
      </c>
      <c r="H527">
        <v>1.53797637924652E-14</v>
      </c>
      <c r="I527">
        <v>0.24621000538796381</v>
      </c>
      <c r="J527">
        <v>0.24876793158683011</v>
      </c>
    </row>
    <row r="528" spans="1:10" x14ac:dyDescent="0.3">
      <c r="A528" s="1">
        <v>526</v>
      </c>
      <c r="B528">
        <v>2459997.955890391</v>
      </c>
      <c r="C528">
        <v>526</v>
      </c>
      <c r="D528">
        <v>13.428685126067419</v>
      </c>
      <c r="E528">
        <v>76.571314873932579</v>
      </c>
      <c r="F528">
        <v>166.06136581802389</v>
      </c>
      <c r="G528">
        <v>147657460.8351188</v>
      </c>
      <c r="H528">
        <v>1.4505410158169239E-14</v>
      </c>
      <c r="I528">
        <v>0.2322348945724465</v>
      </c>
      <c r="J528">
        <v>0.23437476966346629</v>
      </c>
    </row>
    <row r="529" spans="1:10" x14ac:dyDescent="0.3">
      <c r="A529" s="1">
        <v>527</v>
      </c>
      <c r="B529">
        <v>2459998.0556164249</v>
      </c>
      <c r="C529">
        <v>527</v>
      </c>
      <c r="D529">
        <v>12.600265556966979</v>
      </c>
      <c r="E529">
        <v>77.399734443033012</v>
      </c>
      <c r="F529">
        <v>166.97453914799419</v>
      </c>
      <c r="G529">
        <v>147664671.8890754</v>
      </c>
      <c r="H529">
        <v>1.3624196145206741E-14</v>
      </c>
      <c r="I529">
        <v>0.21814776461558741</v>
      </c>
      <c r="J529">
        <v>0.219916120594711</v>
      </c>
    </row>
    <row r="530" spans="1:10" x14ac:dyDescent="0.3">
      <c r="A530" s="1">
        <v>528</v>
      </c>
      <c r="B530">
        <v>2459998.1553424592</v>
      </c>
      <c r="C530">
        <v>528</v>
      </c>
      <c r="D530">
        <v>11.76833353374322</v>
      </c>
      <c r="E530">
        <v>78.231666466256783</v>
      </c>
      <c r="F530">
        <v>167.8811792150718</v>
      </c>
      <c r="G530">
        <v>147672048.41348171</v>
      </c>
      <c r="H530">
        <v>1.273652999077527E-14</v>
      </c>
      <c r="I530">
        <v>0.20395501619622289</v>
      </c>
      <c r="J530">
        <v>0.20539616763667831</v>
      </c>
    </row>
    <row r="531" spans="1:10" x14ac:dyDescent="0.3">
      <c r="A531" s="1">
        <v>529</v>
      </c>
      <c r="B531">
        <v>2459998.2550684921</v>
      </c>
      <c r="C531">
        <v>529</v>
      </c>
      <c r="D531">
        <v>10.933122271462169</v>
      </c>
      <c r="E531">
        <v>79.066877728537833</v>
      </c>
      <c r="F531">
        <v>168.78172335739609</v>
      </c>
      <c r="G531">
        <v>147679587.52214259</v>
      </c>
      <c r="H531">
        <v>1.184282126579844E-14</v>
      </c>
      <c r="I531">
        <v>0.18966307451765749</v>
      </c>
      <c r="J531">
        <v>0.19081898116013621</v>
      </c>
    </row>
    <row r="532" spans="1:10" x14ac:dyDescent="0.3">
      <c r="A532" s="1">
        <v>530</v>
      </c>
      <c r="B532">
        <v>2459998.354794526</v>
      </c>
      <c r="C532">
        <v>530</v>
      </c>
      <c r="D532">
        <v>10.09486157839655</v>
      </c>
      <c r="E532">
        <v>79.905138421603453</v>
      </c>
      <c r="F532">
        <v>169.67660199634199</v>
      </c>
      <c r="G532">
        <v>147687286.25869471</v>
      </c>
      <c r="H532">
        <v>1.094348357496766E-14</v>
      </c>
      <c r="I532">
        <v>0.17527843280316871</v>
      </c>
      <c r="J532">
        <v>0.17618857207609151</v>
      </c>
    </row>
    <row r="533" spans="1:10" x14ac:dyDescent="0.3">
      <c r="A533" s="1">
        <v>531</v>
      </c>
      <c r="B533">
        <v>2459998.4545205599</v>
      </c>
      <c r="C533">
        <v>531</v>
      </c>
      <c r="D533">
        <v>9.253774674948728</v>
      </c>
      <c r="E533">
        <v>80.74622532505127</v>
      </c>
      <c r="F533">
        <v>170.5662424689439</v>
      </c>
      <c r="G533">
        <v>147695141.59485939</v>
      </c>
      <c r="H533">
        <v>1.003893059255008E-14</v>
      </c>
      <c r="I533">
        <v>0.16080758907504469</v>
      </c>
      <c r="J533">
        <v>0.16150883631552329</v>
      </c>
    </row>
    <row r="534" spans="1:10" x14ac:dyDescent="0.3">
      <c r="A534" s="1">
        <v>532</v>
      </c>
      <c r="B534">
        <v>2459998.5542465569</v>
      </c>
      <c r="C534">
        <v>532</v>
      </c>
      <c r="D534">
        <v>8.4100820939472527</v>
      </c>
      <c r="E534">
        <v>81.589917906052747</v>
      </c>
      <c r="F534">
        <v>171.4510656871519</v>
      </c>
      <c r="G534">
        <v>147703150.43412539</v>
      </c>
      <c r="H534">
        <v>9.1295796780143704E-15</v>
      </c>
      <c r="I534">
        <v>0.14625710433292149</v>
      </c>
      <c r="J534">
        <v>0.1467836229023986</v>
      </c>
    </row>
    <row r="535" spans="1:10" x14ac:dyDescent="0.3">
      <c r="A535" s="1">
        <v>533</v>
      </c>
      <c r="B535">
        <v>2459998.6539725908</v>
      </c>
      <c r="C535">
        <v>533</v>
      </c>
      <c r="D535">
        <v>7.5639998533998059</v>
      </c>
      <c r="E535">
        <v>82.436000146600193</v>
      </c>
      <c r="F535">
        <v>172.33148857543389</v>
      </c>
      <c r="G535">
        <v>147711309.6369988</v>
      </c>
      <c r="H535">
        <v>8.2158493602400106E-15</v>
      </c>
      <c r="I535">
        <v>0.13163356256346939</v>
      </c>
      <c r="J535">
        <v>0.13201670206219501</v>
      </c>
    </row>
    <row r="536" spans="1:10" x14ac:dyDescent="0.3">
      <c r="A536" s="1">
        <v>534</v>
      </c>
      <c r="B536">
        <v>2459998.7536986251</v>
      </c>
      <c r="C536">
        <v>534</v>
      </c>
      <c r="D536">
        <v>6.7157397494312434</v>
      </c>
      <c r="E536">
        <v>83.284260250568764</v>
      </c>
      <c r="F536">
        <v>173.20792430614969</v>
      </c>
      <c r="G536">
        <v>147719616.00448501</v>
      </c>
      <c r="H536">
        <v>7.2981590950283678E-15</v>
      </c>
      <c r="I536">
        <v>0.1169435670506431</v>
      </c>
      <c r="J536">
        <v>0.1172117703346342</v>
      </c>
    </row>
    <row r="537" spans="1:10" x14ac:dyDescent="0.3">
      <c r="A537" s="1">
        <v>535</v>
      </c>
      <c r="B537">
        <v>2459998.8534246581</v>
      </c>
      <c r="C537">
        <v>535</v>
      </c>
      <c r="D537">
        <v>5.8655132625117634</v>
      </c>
      <c r="E537">
        <v>84.134486737488231</v>
      </c>
      <c r="F537">
        <v>174.08077910968291</v>
      </c>
      <c r="G537">
        <v>147728066.2663939</v>
      </c>
      <c r="H537">
        <v>6.3769329408773328E-15</v>
      </c>
      <c r="I537">
        <v>0.1021937994975721</v>
      </c>
      <c r="J537">
        <v>0.10237251875022479</v>
      </c>
    </row>
    <row r="538" spans="1:10" x14ac:dyDescent="0.3">
      <c r="A538" s="1">
        <v>536</v>
      </c>
      <c r="B538">
        <v>2459998.9531506919</v>
      </c>
      <c r="C538">
        <v>536</v>
      </c>
      <c r="D538">
        <v>5.0135269187830893</v>
      </c>
      <c r="E538">
        <v>84.986473081216914</v>
      </c>
      <c r="F538">
        <v>174.95045761277149</v>
      </c>
      <c r="G538">
        <v>147736657.13932979</v>
      </c>
      <c r="H538">
        <v>5.4525939952366833E-15</v>
      </c>
      <c r="I538">
        <v>8.7390931195987218E-2</v>
      </c>
      <c r="J538">
        <v>8.7502551870131243E-2</v>
      </c>
    </row>
    <row r="539" spans="1:10" x14ac:dyDescent="0.3">
      <c r="A539" s="1">
        <v>537</v>
      </c>
      <c r="B539">
        <v>2459999.0528767258</v>
      </c>
      <c r="C539">
        <v>537</v>
      </c>
      <c r="D539">
        <v>4.1599818653630827</v>
      </c>
      <c r="E539">
        <v>85.840018134636921</v>
      </c>
      <c r="F539">
        <v>175.8173637830831</v>
      </c>
      <c r="G539">
        <v>147745385.26809481</v>
      </c>
      <c r="H539">
        <v>4.5255633764445513E-15</v>
      </c>
      <c r="I539">
        <v>7.2541606809030656E-2</v>
      </c>
      <c r="J539">
        <v>7.2605380373841247E-2</v>
      </c>
    </row>
    <row r="540" spans="1:10" x14ac:dyDescent="0.3">
      <c r="A540" s="1">
        <v>538</v>
      </c>
      <c r="B540">
        <v>2459999.1526027229</v>
      </c>
      <c r="C540">
        <v>538</v>
      </c>
      <c r="D540">
        <v>3.3050848096453009</v>
      </c>
      <c r="E540">
        <v>86.694915190354692</v>
      </c>
      <c r="F540">
        <v>176.68189064549179</v>
      </c>
      <c r="G540">
        <v>147754247.26954779</v>
      </c>
      <c r="H540">
        <v>3.5962715539275563E-15</v>
      </c>
      <c r="I540">
        <v>5.7652626244658327E-2</v>
      </c>
      <c r="J540">
        <v>5.7684611985960553E-2</v>
      </c>
    </row>
    <row r="541" spans="1:10" x14ac:dyDescent="0.3">
      <c r="A541" s="1">
        <v>539</v>
      </c>
      <c r="B541">
        <v>2459999.2523287572</v>
      </c>
      <c r="C541">
        <v>539</v>
      </c>
      <c r="D541">
        <v>2.449032774182216</v>
      </c>
      <c r="E541">
        <v>87.550967225817786</v>
      </c>
      <c r="F541">
        <v>177.54443628763099</v>
      </c>
      <c r="G541">
        <v>147763239.7350519</v>
      </c>
      <c r="H541">
        <v>2.6651412620615589E-15</v>
      </c>
      <c r="I541">
        <v>4.2730670974169237E-2</v>
      </c>
      <c r="J541">
        <v>4.2743685398730448E-2</v>
      </c>
    </row>
    <row r="542" spans="1:10" x14ac:dyDescent="0.3">
      <c r="A542" s="1">
        <v>540</v>
      </c>
      <c r="B542">
        <v>2459999.3520547911</v>
      </c>
      <c r="C542">
        <v>540</v>
      </c>
      <c r="D542">
        <v>1.592023293247272</v>
      </c>
      <c r="E542">
        <v>88.407976706752734</v>
      </c>
      <c r="F542">
        <v>178.4053942155555</v>
      </c>
      <c r="G542">
        <v>147772359.19861621</v>
      </c>
      <c r="H542">
        <v>1.732598028792802E-15</v>
      </c>
      <c r="I542">
        <v>2.7782472936831198E-2</v>
      </c>
      <c r="J542">
        <v>2.77860482356081E-2</v>
      </c>
    </row>
    <row r="543" spans="1:10" x14ac:dyDescent="0.3">
      <c r="A543" s="1">
        <v>541</v>
      </c>
      <c r="B543">
        <v>2459999.451780824</v>
      </c>
      <c r="C543">
        <v>541</v>
      </c>
      <c r="D543">
        <v>0.73425401436390048</v>
      </c>
      <c r="E543">
        <v>89.265745985636102</v>
      </c>
      <c r="F543">
        <v>179.26515443590051</v>
      </c>
      <c r="G543">
        <v>147781602.18971801</v>
      </c>
      <c r="H543">
        <v>7.9906921321096496E-16</v>
      </c>
      <c r="I543">
        <v>1.2814799331617289E-2</v>
      </c>
      <c r="J543">
        <v>1.2815150096635799E-2</v>
      </c>
    </row>
    <row r="544" spans="1:10" x14ac:dyDescent="0.3">
      <c r="A544" s="1">
        <v>542</v>
      </c>
      <c r="B544">
        <v>2459999.5515068579</v>
      </c>
      <c r="C544">
        <v>542</v>
      </c>
      <c r="D544">
        <v>-0.1240769934217463</v>
      </c>
      <c r="E544">
        <v>90.124076993421752</v>
      </c>
      <c r="F544">
        <v>180.1241038178708</v>
      </c>
      <c r="G544">
        <v>147790965.19506741</v>
      </c>
      <c r="H544">
        <v>0</v>
      </c>
      <c r="I544">
        <v>-2.165550368584047E-3</v>
      </c>
      <c r="J544">
        <v>-2.1655520611848192E-3</v>
      </c>
    </row>
    <row r="545" spans="1:10" x14ac:dyDescent="0.3">
      <c r="A545" s="1">
        <v>543</v>
      </c>
      <c r="B545">
        <v>2459999.6512328922</v>
      </c>
      <c r="C545">
        <v>543</v>
      </c>
      <c r="D545">
        <v>-0.98277731980126593</v>
      </c>
      <c r="E545">
        <v>90.982777319801272</v>
      </c>
      <c r="F545">
        <v>180.9826328266025</v>
      </c>
      <c r="G545">
        <v>147800444.69021299</v>
      </c>
      <c r="H545">
        <v>0</v>
      </c>
      <c r="I545">
        <v>-1.7151858959550181E-2</v>
      </c>
      <c r="J545">
        <v>-1.7152700044457351E-2</v>
      </c>
    </row>
    <row r="546" spans="1:10" x14ac:dyDescent="0.3">
      <c r="A546" s="1">
        <v>544</v>
      </c>
      <c r="B546">
        <v>2459999.7509588888</v>
      </c>
      <c r="C546">
        <v>544</v>
      </c>
      <c r="D546">
        <v>-1.8416506682671101</v>
      </c>
      <c r="E546">
        <v>91.841650668267107</v>
      </c>
      <c r="F546">
        <v>181.84112662763741</v>
      </c>
      <c r="G546">
        <v>147810037.1232582</v>
      </c>
      <c r="H546">
        <v>0</v>
      </c>
      <c r="I546">
        <v>-3.2137333309996893E-2</v>
      </c>
      <c r="J546">
        <v>-3.214286783281492E-2</v>
      </c>
    </row>
    <row r="547" spans="1:10" x14ac:dyDescent="0.3">
      <c r="A547" s="1">
        <v>545</v>
      </c>
      <c r="B547">
        <v>2459999.8506849231</v>
      </c>
      <c r="C547">
        <v>545</v>
      </c>
      <c r="D547">
        <v>-2.7005029883510931</v>
      </c>
      <c r="E547">
        <v>92.70050298835109</v>
      </c>
      <c r="F547">
        <v>182.69997187981821</v>
      </c>
      <c r="G547">
        <v>147819738.93284899</v>
      </c>
      <c r="H547">
        <v>0</v>
      </c>
      <c r="I547">
        <v>-4.7115219765084281E-2</v>
      </c>
      <c r="J547">
        <v>-4.7132668606672638E-2</v>
      </c>
    </row>
    <row r="548" spans="1:10" x14ac:dyDescent="0.3">
      <c r="A548" s="1">
        <v>546</v>
      </c>
      <c r="B548">
        <v>2459999.950410957</v>
      </c>
      <c r="C548">
        <v>546</v>
      </c>
      <c r="D548">
        <v>-3.559138564317017</v>
      </c>
      <c r="E548">
        <v>93.55913856431701</v>
      </c>
      <c r="F548">
        <v>183.5595534738043</v>
      </c>
      <c r="G548">
        <v>147829546.5409258</v>
      </c>
      <c r="H548">
        <v>0</v>
      </c>
      <c r="I548">
        <v>-6.2078744303409969E-2</v>
      </c>
      <c r="J548">
        <v>-6.2118686482035897E-2</v>
      </c>
    </row>
    <row r="549" spans="1:10" x14ac:dyDescent="0.3">
      <c r="A549" s="1">
        <v>547</v>
      </c>
      <c r="B549">
        <v>2460000.0501369899</v>
      </c>
      <c r="C549">
        <v>547</v>
      </c>
      <c r="D549">
        <v>-4.4173625864947983</v>
      </c>
      <c r="E549">
        <v>94.417362586494804</v>
      </c>
      <c r="F549">
        <v>184.42025775977029</v>
      </c>
      <c r="G549">
        <v>147839456.35440221</v>
      </c>
      <c r="H549">
        <v>0</v>
      </c>
      <c r="I549">
        <v>-7.702116578347612E-2</v>
      </c>
      <c r="J549">
        <v>-7.7097521388747023E-2</v>
      </c>
    </row>
    <row r="550" spans="1:10" x14ac:dyDescent="0.3">
      <c r="A550" s="1">
        <v>548</v>
      </c>
      <c r="B550">
        <v>2460000.1498630238</v>
      </c>
      <c r="C550">
        <v>548</v>
      </c>
      <c r="D550">
        <v>-5.2749786889515242</v>
      </c>
      <c r="E550">
        <v>95.274978688951521</v>
      </c>
      <c r="F550">
        <v>185.28247071751869</v>
      </c>
      <c r="G550">
        <v>147849464.7724582</v>
      </c>
      <c r="H550">
        <v>0</v>
      </c>
      <c r="I550">
        <v>-9.1935741433915613E-2</v>
      </c>
      <c r="J550">
        <v>-9.206574609473793E-2</v>
      </c>
    </row>
    <row r="551" spans="1:10" x14ac:dyDescent="0.3">
      <c r="A551" s="1">
        <v>549</v>
      </c>
      <c r="B551">
        <v>2460000.2495890209</v>
      </c>
      <c r="C551">
        <v>549</v>
      </c>
      <c r="D551">
        <v>-6.1317901005971152</v>
      </c>
      <c r="E551">
        <v>96.131790100597115</v>
      </c>
      <c r="F551">
        <v>186.14657976415791</v>
      </c>
      <c r="G551">
        <v>147859568.2025075</v>
      </c>
      <c r="H551">
        <v>0</v>
      </c>
      <c r="I551">
        <v>-0.10681575533023641</v>
      </c>
      <c r="J551">
        <v>-0.107019926296614</v>
      </c>
    </row>
    <row r="552" spans="1:10" x14ac:dyDescent="0.3">
      <c r="A552" s="1">
        <v>550</v>
      </c>
      <c r="B552">
        <v>2460000.3493150552</v>
      </c>
      <c r="C552">
        <v>550</v>
      </c>
      <c r="D552">
        <v>-6.9875971740235832</v>
      </c>
      <c r="E552">
        <v>96.987597174023577</v>
      </c>
      <c r="F552">
        <v>187.01297193796171</v>
      </c>
      <c r="G552">
        <v>147869763.02450159</v>
      </c>
      <c r="H552">
        <v>0</v>
      </c>
      <c r="I552">
        <v>-0.12165448393729859</v>
      </c>
      <c r="J552">
        <v>-0.1219565774897627</v>
      </c>
    </row>
    <row r="553" spans="1:10" x14ac:dyDescent="0.3">
      <c r="A553" s="1">
        <v>551</v>
      </c>
      <c r="B553">
        <v>2460000.449041089</v>
      </c>
      <c r="C553">
        <v>551</v>
      </c>
      <c r="D553">
        <v>-7.8422005942363722</v>
      </c>
      <c r="E553">
        <v>97.842200594236374</v>
      </c>
      <c r="F553">
        <v>187.88203771064099</v>
      </c>
      <c r="G553">
        <v>147880045.64304531</v>
      </c>
      <c r="H553">
        <v>0</v>
      </c>
      <c r="I553">
        <v>-0.13644526029262111</v>
      </c>
      <c r="J553">
        <v>-0.13687222097128049</v>
      </c>
    </row>
    <row r="554" spans="1:10" x14ac:dyDescent="0.3">
      <c r="A554" s="1">
        <v>552</v>
      </c>
      <c r="B554">
        <v>2460000.548767122</v>
      </c>
      <c r="C554">
        <v>552</v>
      </c>
      <c r="D554">
        <v>-8.6953968528644889</v>
      </c>
      <c r="E554">
        <v>98.695396852864491</v>
      </c>
      <c r="F554">
        <v>188.7541670765529</v>
      </c>
      <c r="G554">
        <v>147890412.44681209</v>
      </c>
      <c r="H554">
        <v>0</v>
      </c>
      <c r="I554">
        <v>-0.15118140408765679</v>
      </c>
      <c r="J554">
        <v>-0.15176330485003819</v>
      </c>
    </row>
    <row r="555" spans="1:10" x14ac:dyDescent="0.3">
      <c r="A555" s="1">
        <v>553</v>
      </c>
      <c r="B555">
        <v>2460000.6484931558</v>
      </c>
      <c r="C555">
        <v>553</v>
      </c>
      <c r="D555">
        <v>-9.5469807563074092</v>
      </c>
      <c r="E555">
        <v>99.546980756307406</v>
      </c>
      <c r="F555">
        <v>189.62975273435271</v>
      </c>
      <c r="G555">
        <v>147900859.83199671</v>
      </c>
      <c r="H555">
        <v>0</v>
      </c>
      <c r="I555">
        <v>-0.1658562737879207</v>
      </c>
      <c r="J555">
        <v>-0.1666262478221027</v>
      </c>
    </row>
    <row r="556" spans="1:10" x14ac:dyDescent="0.3">
      <c r="A556" s="1">
        <v>554</v>
      </c>
      <c r="B556">
        <v>2460000.7482191902</v>
      </c>
      <c r="C556">
        <v>554</v>
      </c>
      <c r="D556">
        <v>-10.39674575405594</v>
      </c>
      <c r="E556">
        <v>100.3967457540559</v>
      </c>
      <c r="F556">
        <v>190.5091909758969</v>
      </c>
      <c r="G556">
        <v>147911384.19674629</v>
      </c>
      <c r="H556">
        <v>0</v>
      </c>
      <c r="I556">
        <v>-0.1804632807492309</v>
      </c>
      <c r="J556">
        <v>-0.18145744490101681</v>
      </c>
    </row>
    <row r="557" spans="1:10" x14ac:dyDescent="0.3">
      <c r="A557" s="1">
        <v>555</v>
      </c>
      <c r="B557">
        <v>2460000.8479451868</v>
      </c>
      <c r="C557">
        <v>555</v>
      </c>
      <c r="D557">
        <v>-11.244480149507311</v>
      </c>
      <c r="E557">
        <v>101.2444801495073</v>
      </c>
      <c r="F557">
        <v>191.39287851804801</v>
      </c>
      <c r="G557">
        <v>147921981.9462685</v>
      </c>
      <c r="H557">
        <v>0</v>
      </c>
      <c r="I557">
        <v>-0.19499583268334561</v>
      </c>
      <c r="J557">
        <v>-0.19625320128404669</v>
      </c>
    </row>
    <row r="558" spans="1:10" x14ac:dyDescent="0.3">
      <c r="A558" s="1">
        <v>556</v>
      </c>
      <c r="B558">
        <v>2460000.9476712211</v>
      </c>
      <c r="C558">
        <v>556</v>
      </c>
      <c r="D558">
        <v>-12.089970920567071</v>
      </c>
      <c r="E558">
        <v>102.0899709205671</v>
      </c>
      <c r="F558">
        <v>192.28121695899739</v>
      </c>
      <c r="G558">
        <v>147932649.50156441</v>
      </c>
      <c r="H558">
        <v>0</v>
      </c>
      <c r="I558">
        <v>-0.2094474080687706</v>
      </c>
      <c r="J558">
        <v>-0.21100979903426531</v>
      </c>
    </row>
    <row r="559" spans="1:10" x14ac:dyDescent="0.3">
      <c r="A559" s="1">
        <v>557</v>
      </c>
      <c r="B559">
        <v>2460001.047397255</v>
      </c>
      <c r="C559">
        <v>557</v>
      </c>
      <c r="D559">
        <v>-12.932999222802509</v>
      </c>
      <c r="E559">
        <v>102.93299922280249</v>
      </c>
      <c r="F559">
        <v>193.1746087048742</v>
      </c>
      <c r="G559">
        <v>147943383.2937223</v>
      </c>
      <c r="H559">
        <v>0</v>
      </c>
      <c r="I559">
        <v>-0.22381148787471791</v>
      </c>
      <c r="J559">
        <v>-0.22572341859577141</v>
      </c>
    </row>
    <row r="560" spans="1:10" x14ac:dyDescent="0.3">
      <c r="A560" s="1">
        <v>558</v>
      </c>
      <c r="B560">
        <v>2460001.1471232879</v>
      </c>
      <c r="C560">
        <v>558</v>
      </c>
      <c r="D560">
        <v>-13.773344198819199</v>
      </c>
      <c r="E560">
        <v>103.7733441988192</v>
      </c>
      <c r="F560">
        <v>194.07346154995139</v>
      </c>
      <c r="G560">
        <v>147954179.75410479</v>
      </c>
      <c r="H560">
        <v>0</v>
      </c>
      <c r="I560">
        <v>-0.23808162952750789</v>
      </c>
      <c r="J560">
        <v>-0.24039020527985561</v>
      </c>
    </row>
    <row r="561" spans="1:10" x14ac:dyDescent="0.3">
      <c r="A561" s="1">
        <v>559</v>
      </c>
      <c r="B561">
        <v>2460001.2468493222</v>
      </c>
      <c r="C561">
        <v>559</v>
      </c>
      <c r="D561">
        <v>-14.610778460368991</v>
      </c>
      <c r="E561">
        <v>104.610778460369</v>
      </c>
      <c r="F561">
        <v>194.97818453671991</v>
      </c>
      <c r="G561">
        <v>147965035.34558699</v>
      </c>
      <c r="H561">
        <v>0</v>
      </c>
      <c r="I561">
        <v>-0.25225139886489978</v>
      </c>
      <c r="J561">
        <v>-0.25500619041290667</v>
      </c>
    </row>
    <row r="562" spans="1:10" x14ac:dyDescent="0.3">
      <c r="A562" s="1">
        <v>560</v>
      </c>
      <c r="B562">
        <v>2460001.3465753561</v>
      </c>
      <c r="C562">
        <v>560</v>
      </c>
      <c r="D562">
        <v>-15.44507260424953</v>
      </c>
      <c r="E562">
        <v>105.4450726042495</v>
      </c>
      <c r="F562">
        <v>195.88919309990601</v>
      </c>
      <c r="G562">
        <v>147975946.51420951</v>
      </c>
      <c r="H562">
        <v>0</v>
      </c>
      <c r="I562">
        <v>-0.26631445568523088</v>
      </c>
      <c r="J562">
        <v>-0.26956737015372939</v>
      </c>
    </row>
    <row r="563" spans="1:10" x14ac:dyDescent="0.3">
      <c r="A563" s="1">
        <v>561</v>
      </c>
      <c r="B563">
        <v>2460001.4463013532</v>
      </c>
      <c r="C563">
        <v>561</v>
      </c>
      <c r="D563">
        <v>-16.275988600338898</v>
      </c>
      <c r="E563">
        <v>106.27598860033891</v>
      </c>
      <c r="F563">
        <v>196.80690265570379</v>
      </c>
      <c r="G563">
        <v>147986909.75406691</v>
      </c>
      <c r="H563">
        <v>0</v>
      </c>
      <c r="I563">
        <v>-0.280264451021358</v>
      </c>
      <c r="J563">
        <v>-0.28406959009297722</v>
      </c>
    </row>
    <row r="564" spans="1:10" x14ac:dyDescent="0.3">
      <c r="A564" s="1">
        <v>562</v>
      </c>
      <c r="B564">
        <v>2460001.546027387</v>
      </c>
      <c r="C564">
        <v>562</v>
      </c>
      <c r="D564">
        <v>-17.103286252965361</v>
      </c>
      <c r="E564">
        <v>107.1032862529654</v>
      </c>
      <c r="F564">
        <v>197.73173634590259</v>
      </c>
      <c r="G564">
        <v>147997921.57588869</v>
      </c>
      <c r="H564">
        <v>0</v>
      </c>
      <c r="I564">
        <v>-0.29409514514998142</v>
      </c>
      <c r="J564">
        <v>-0.29850865802532928</v>
      </c>
    </row>
    <row r="565" spans="1:10" x14ac:dyDescent="0.3">
      <c r="A565" s="1">
        <v>563</v>
      </c>
      <c r="B565">
        <v>2460001.64575342</v>
      </c>
      <c r="C565">
        <v>563</v>
      </c>
      <c r="D565">
        <v>-17.926716828637971</v>
      </c>
      <c r="E565">
        <v>107.92671682863801</v>
      </c>
      <c r="F565">
        <v>198.66411776788709</v>
      </c>
      <c r="G565">
        <v>148008978.46967241</v>
      </c>
      <c r="H565">
        <v>0</v>
      </c>
      <c r="I565">
        <v>-0.30780030962836319</v>
      </c>
      <c r="J565">
        <v>-0.31288023273240878</v>
      </c>
    </row>
    <row r="566" spans="1:10" x14ac:dyDescent="0.3">
      <c r="A566" s="1">
        <v>564</v>
      </c>
      <c r="B566">
        <v>2460001.7454794538</v>
      </c>
      <c r="C566">
        <v>564</v>
      </c>
      <c r="D566">
        <v>-18.746027192066389</v>
      </c>
      <c r="E566">
        <v>108.74602719206641</v>
      </c>
      <c r="F566">
        <v>199.60447701784659</v>
      </c>
      <c r="G566">
        <v>148020076.99521691</v>
      </c>
      <c r="H566">
        <v>0</v>
      </c>
      <c r="I566">
        <v>-0.32137380574091678</v>
      </c>
      <c r="J566">
        <v>-0.32717989616994592</v>
      </c>
    </row>
    <row r="567" spans="1:10" x14ac:dyDescent="0.3">
      <c r="A567" s="1">
        <v>565</v>
      </c>
      <c r="B567">
        <v>2460001.8452054881</v>
      </c>
      <c r="C567">
        <v>565</v>
      </c>
      <c r="D567">
        <v>-19.5609562792371</v>
      </c>
      <c r="E567">
        <v>109.5609562792371</v>
      </c>
      <c r="F567">
        <v>200.55324618510011</v>
      </c>
      <c r="G567">
        <v>148031213.70446</v>
      </c>
      <c r="H567">
        <v>0</v>
      </c>
      <c r="I567">
        <v>-0.33480953488993759</v>
      </c>
      <c r="J567">
        <v>-0.34140309191134682</v>
      </c>
    </row>
    <row r="568" spans="1:10" x14ac:dyDescent="0.3">
      <c r="A568" s="1">
        <v>566</v>
      </c>
      <c r="B568">
        <v>2460001.944931522</v>
      </c>
      <c r="C568">
        <v>566</v>
      </c>
      <c r="D568">
        <v>-20.371235923790529</v>
      </c>
      <c r="E568">
        <v>110.37123592379049</v>
      </c>
      <c r="F568">
        <v>201.5108611552491</v>
      </c>
      <c r="G568">
        <v>148042385.1697188</v>
      </c>
      <c r="H568">
        <v>0</v>
      </c>
      <c r="I568">
        <v>-0.3481014617668885</v>
      </c>
      <c r="J568">
        <v>-0.35554513957069339</v>
      </c>
    </row>
    <row r="569" spans="1:10" x14ac:dyDescent="0.3">
      <c r="A569" s="1">
        <v>567</v>
      </c>
      <c r="B569">
        <v>2460002.0446575191</v>
      </c>
      <c r="C569">
        <v>567</v>
      </c>
      <c r="D569">
        <v>-21.176592493796552</v>
      </c>
      <c r="E569">
        <v>111.17659249379651</v>
      </c>
      <c r="F569">
        <v>202.4777637836269</v>
      </c>
      <c r="G569">
        <v>148053587.98340189</v>
      </c>
      <c r="H569">
        <v>0</v>
      </c>
      <c r="I569">
        <v>-0.36124365016406362</v>
      </c>
      <c r="J569">
        <v>-0.3696012633698666</v>
      </c>
    </row>
    <row r="570" spans="1:10" x14ac:dyDescent="0.3">
      <c r="A570" s="1">
        <v>568</v>
      </c>
      <c r="B570">
        <v>2460002.1443835529</v>
      </c>
      <c r="C570">
        <v>568</v>
      </c>
      <c r="D570">
        <v>-21.976742359285829</v>
      </c>
      <c r="E570">
        <v>111.97674235928579</v>
      </c>
      <c r="F570">
        <v>203.45439705520221</v>
      </c>
      <c r="G570">
        <v>148064818.7846055</v>
      </c>
      <c r="H570">
        <v>0</v>
      </c>
      <c r="I570">
        <v>-0.37423019786201539</v>
      </c>
      <c r="J570">
        <v>-0.38356651303204442</v>
      </c>
    </row>
    <row r="571" spans="1:10" x14ac:dyDescent="0.3">
      <c r="A571" s="1">
        <v>569</v>
      </c>
      <c r="B571">
        <v>2460002.2441095868</v>
      </c>
      <c r="C571">
        <v>569</v>
      </c>
      <c r="D571">
        <v>-22.771394363893691</v>
      </c>
      <c r="E571">
        <v>112.77139436389371</v>
      </c>
      <c r="F571">
        <v>204.44120775825829</v>
      </c>
      <c r="G571">
        <v>148076074.2138879</v>
      </c>
      <c r="H571">
        <v>0</v>
      </c>
      <c r="I571">
        <v>-0.38705528644086812</v>
      </c>
      <c r="J571">
        <v>-0.39743580692002461</v>
      </c>
    </row>
    <row r="572" spans="1:10" x14ac:dyDescent="0.3">
      <c r="A572" s="1">
        <v>570</v>
      </c>
      <c r="B572">
        <v>2460002.3438356202</v>
      </c>
      <c r="C572">
        <v>570</v>
      </c>
      <c r="D572">
        <v>-23.560247345708941</v>
      </c>
      <c r="E572">
        <v>113.5602473457089</v>
      </c>
      <c r="F572">
        <v>205.4386437534246</v>
      </c>
      <c r="G572">
        <v>148087350.9383229</v>
      </c>
      <c r="H572">
        <v>0</v>
      </c>
      <c r="I572">
        <v>-0.39971315031235888</v>
      </c>
      <c r="J572">
        <v>-0.41120388876687569</v>
      </c>
    </row>
    <row r="573" spans="1:10" x14ac:dyDescent="0.3">
      <c r="A573" s="1">
        <v>571</v>
      </c>
      <c r="B573">
        <v>2460002.4435616541</v>
      </c>
      <c r="C573">
        <v>571</v>
      </c>
      <c r="D573">
        <v>-24.3429943306373</v>
      </c>
      <c r="E573">
        <v>114.3429943306373</v>
      </c>
      <c r="F573">
        <v>206.44715932936779</v>
      </c>
      <c r="G573">
        <v>148098645.66633341</v>
      </c>
      <c r="H573">
        <v>0</v>
      </c>
      <c r="I573">
        <v>-0.41219815298242402</v>
      </c>
      <c r="J573">
        <v>-0.42486540086393398</v>
      </c>
    </row>
    <row r="574" spans="1:10" x14ac:dyDescent="0.3">
      <c r="A574" s="1">
        <v>572</v>
      </c>
      <c r="B574">
        <v>2460002.5432876511</v>
      </c>
      <c r="C574">
        <v>572</v>
      </c>
      <c r="D574">
        <v>-25.119315711872851</v>
      </c>
      <c r="E574">
        <v>115.1193157118729</v>
      </c>
      <c r="F574">
        <v>207.4672062226123</v>
      </c>
      <c r="G574">
        <v>148109955.09240839</v>
      </c>
      <c r="H574">
        <v>0</v>
      </c>
      <c r="I574">
        <v>-0.42450468649564049</v>
      </c>
      <c r="J574">
        <v>-0.43841476502012461</v>
      </c>
    </row>
    <row r="575" spans="1:10" x14ac:dyDescent="0.3">
      <c r="A575" s="1">
        <v>573</v>
      </c>
      <c r="B575">
        <v>2460002.643013685</v>
      </c>
      <c r="C575">
        <v>573</v>
      </c>
      <c r="D575">
        <v>-25.88888283019946</v>
      </c>
      <c r="E575">
        <v>115.88888283019951</v>
      </c>
      <c r="F575">
        <v>208.4992396838874</v>
      </c>
      <c r="G575">
        <v>148121275.98460251</v>
      </c>
      <c r="H575">
        <v>0</v>
      </c>
      <c r="I575">
        <v>-0.43662723785623281</v>
      </c>
      <c r="J575">
        <v>-0.4518462450500087</v>
      </c>
    </row>
    <row r="576" spans="1:10" x14ac:dyDescent="0.3">
      <c r="A576" s="1">
        <v>574</v>
      </c>
      <c r="B576">
        <v>2460002.7427397189</v>
      </c>
      <c r="C576">
        <v>574</v>
      </c>
      <c r="D576">
        <v>-26.65135812569288</v>
      </c>
      <c r="E576">
        <v>116.65135812569289</v>
      </c>
      <c r="F576">
        <v>209.5437150914079</v>
      </c>
      <c r="G576">
        <v>148132605.11810619</v>
      </c>
      <c r="H576">
        <v>0</v>
      </c>
      <c r="I576">
        <v>-0.44856039944412202</v>
      </c>
      <c r="J576">
        <v>-0.46515394942148558</v>
      </c>
    </row>
    <row r="577" spans="1:10" x14ac:dyDescent="0.3">
      <c r="A577" s="1">
        <v>575</v>
      </c>
      <c r="B577">
        <v>2460002.8424657532</v>
      </c>
      <c r="C577">
        <v>575</v>
      </c>
      <c r="D577">
        <v>-27.406392102897989</v>
      </c>
      <c r="E577">
        <v>117.406392102898</v>
      </c>
      <c r="F577">
        <v>210.6010874588585</v>
      </c>
      <c r="G577">
        <v>148143939.26618779</v>
      </c>
      <c r="H577">
        <v>0</v>
      </c>
      <c r="I577">
        <v>-0.46029882948213441</v>
      </c>
      <c r="J577">
        <v>-0.47833177828814261</v>
      </c>
    </row>
    <row r="578" spans="1:10" x14ac:dyDescent="0.3">
      <c r="A578" s="1">
        <v>576</v>
      </c>
      <c r="B578">
        <v>2460002.9421917861</v>
      </c>
      <c r="C578">
        <v>576</v>
      </c>
      <c r="D578">
        <v>-28.15362468076518</v>
      </c>
      <c r="E578">
        <v>118.1536246807652</v>
      </c>
      <c r="F578">
        <v>211.67180969747901</v>
      </c>
      <c r="G578">
        <v>148155275.28968149</v>
      </c>
      <c r="H578">
        <v>0</v>
      </c>
      <c r="I578">
        <v>-0.47183728136791819</v>
      </c>
      <c r="J578">
        <v>-0.4913734470500899</v>
      </c>
    </row>
    <row r="579" spans="1:10" x14ac:dyDescent="0.3">
      <c r="A579" s="1">
        <v>577</v>
      </c>
      <c r="B579">
        <v>2460003.04191782</v>
      </c>
      <c r="C579">
        <v>577</v>
      </c>
      <c r="D579">
        <v>-28.89268274372451</v>
      </c>
      <c r="E579">
        <v>118.89268274372451</v>
      </c>
      <c r="F579">
        <v>212.75633100419151</v>
      </c>
      <c r="G579">
        <v>148166610.02755731</v>
      </c>
      <c r="H579">
        <v>0</v>
      </c>
      <c r="I579">
        <v>-0.48317057355187809</v>
      </c>
      <c r="J579">
        <v>-0.50427244361214174</v>
      </c>
    </row>
    <row r="580" spans="1:10" x14ac:dyDescent="0.3">
      <c r="A580" s="1">
        <v>578</v>
      </c>
      <c r="B580">
        <v>2460003.1416438171</v>
      </c>
      <c r="C580">
        <v>578</v>
      </c>
      <c r="D580">
        <v>-29.623184626804949</v>
      </c>
      <c r="E580">
        <v>119.623184626805</v>
      </c>
      <c r="F580">
        <v>213.85509922401491</v>
      </c>
      <c r="G580">
        <v>148177940.35205019</v>
      </c>
      <c r="H580">
        <v>0</v>
      </c>
      <c r="I580">
        <v>-0.49429366558381632</v>
      </c>
      <c r="J580">
        <v>-0.51702210666391413</v>
      </c>
    </row>
    <row r="581" spans="1:10" x14ac:dyDescent="0.3">
      <c r="A581" s="1">
        <v>579</v>
      </c>
      <c r="B581">
        <v>2460003.2413698509</v>
      </c>
      <c r="C581">
        <v>579</v>
      </c>
      <c r="D581">
        <v>-30.344736373064201</v>
      </c>
      <c r="E581">
        <v>120.34473637306419</v>
      </c>
      <c r="F581">
        <v>214.96855738470649</v>
      </c>
      <c r="G581">
        <v>148189263.18694359</v>
      </c>
      <c r="H581">
        <v>0</v>
      </c>
      <c r="I581">
        <v>-0.50520160661578395</v>
      </c>
      <c r="J581">
        <v>-0.52961556035965263</v>
      </c>
    </row>
    <row r="582" spans="1:10" x14ac:dyDescent="0.3">
      <c r="A582" s="1">
        <v>580</v>
      </c>
      <c r="B582">
        <v>2460003.3410958848</v>
      </c>
      <c r="C582">
        <v>580</v>
      </c>
      <c r="D582">
        <v>-31.056929000005209</v>
      </c>
      <c r="E582">
        <v>121.0569290000052</v>
      </c>
      <c r="F582">
        <v>216.09713849476859</v>
      </c>
      <c r="G582">
        <v>148200575.46795681</v>
      </c>
      <c r="H582">
        <v>0</v>
      </c>
      <c r="I582">
        <v>-0.51588950067299066</v>
      </c>
      <c r="J582">
        <v>-0.54204566660820097</v>
      </c>
    </row>
    <row r="583" spans="1:10" x14ac:dyDescent="0.3">
      <c r="A583" s="1">
        <v>581</v>
      </c>
      <c r="B583">
        <v>2460003.4408219191</v>
      </c>
      <c r="C583">
        <v>581</v>
      </c>
      <c r="D583">
        <v>-31.759342323468172</v>
      </c>
      <c r="E583">
        <v>121.7593423234682</v>
      </c>
      <c r="F583">
        <v>217.2412667685212</v>
      </c>
      <c r="G583">
        <v>148211874.16115341</v>
      </c>
      <c r="H583">
        <v>0</v>
      </c>
      <c r="I583">
        <v>-0.52635257024656934</v>
      </c>
      <c r="J583">
        <v>-0.55430509181250553</v>
      </c>
    </row>
    <row r="584" spans="1:10" x14ac:dyDescent="0.3">
      <c r="A584" s="1">
        <v>582</v>
      </c>
      <c r="B584">
        <v>2460003.540547953</v>
      </c>
      <c r="C584">
        <v>582</v>
      </c>
      <c r="D584">
        <v>-32.45154433011561</v>
      </c>
      <c r="E584">
        <v>122.4515443301156</v>
      </c>
      <c r="F584">
        <v>218.4013581533388</v>
      </c>
      <c r="G584">
        <v>148223156.26220009</v>
      </c>
      <c r="H584">
        <v>0</v>
      </c>
      <c r="I584">
        <v>-0.53658615087946149</v>
      </c>
      <c r="J584">
        <v>-0.56638629591741507</v>
      </c>
    </row>
    <row r="585" spans="1:10" x14ac:dyDescent="0.3">
      <c r="A585" s="1">
        <v>583</v>
      </c>
      <c r="B585">
        <v>2460003.6402739859</v>
      </c>
      <c r="C585">
        <v>583</v>
      </c>
      <c r="D585">
        <v>-33.133091611022422</v>
      </c>
      <c r="E585">
        <v>123.13309161102239</v>
      </c>
      <c r="F585">
        <v>219.5778156789211</v>
      </c>
      <c r="G585">
        <v>148234418.80437869</v>
      </c>
      <c r="H585">
        <v>0</v>
      </c>
      <c r="I585">
        <v>-0.54658570068907897</v>
      </c>
      <c r="J585">
        <v>-0.5782815399772534</v>
      </c>
    </row>
    <row r="586" spans="1:10" x14ac:dyDescent="0.3">
      <c r="A586" s="1">
        <v>584</v>
      </c>
      <c r="B586">
        <v>2460003.739999983</v>
      </c>
      <c r="C586">
        <v>584</v>
      </c>
      <c r="D586">
        <v>-33.803525295332648</v>
      </c>
      <c r="E586">
        <v>123.80352529533261</v>
      </c>
      <c r="F586">
        <v>220.7710255574959</v>
      </c>
      <c r="G586">
        <v>148245658.82349011</v>
      </c>
      <c r="H586">
        <v>0</v>
      </c>
      <c r="I586">
        <v>-0.55634674326857314</v>
      </c>
      <c r="J586">
        <v>-0.58998281518474327</v>
      </c>
    </row>
    <row r="587" spans="1:10" x14ac:dyDescent="0.3">
      <c r="A587" s="1">
        <v>585</v>
      </c>
      <c r="B587">
        <v>2460003.8397260169</v>
      </c>
      <c r="C587">
        <v>585</v>
      </c>
      <c r="D587">
        <v>-34.462374351274967</v>
      </c>
      <c r="E587">
        <v>124.462374351275</v>
      </c>
      <c r="F587">
        <v>221.98135541395521</v>
      </c>
      <c r="G587">
        <v>148256873.41695759</v>
      </c>
      <c r="H587">
        <v>0</v>
      </c>
      <c r="I587">
        <v>-0.56586491820955154</v>
      </c>
      <c r="J587">
        <v>-0.60148190048459316</v>
      </c>
    </row>
    <row r="588" spans="1:10" x14ac:dyDescent="0.3">
      <c r="A588" s="1">
        <v>586</v>
      </c>
      <c r="B588">
        <v>2460003.9394520512</v>
      </c>
      <c r="C588">
        <v>586</v>
      </c>
      <c r="D588">
        <v>-35.109157641660403</v>
      </c>
      <c r="E588">
        <v>125.1091576416604</v>
      </c>
      <c r="F588">
        <v>223.2091557908559</v>
      </c>
      <c r="G588">
        <v>148268059.6906701</v>
      </c>
      <c r="H588">
        <v>0</v>
      </c>
      <c r="I588">
        <v>-0.57513601038461015</v>
      </c>
      <c r="J588">
        <v>-0.61277039844870151</v>
      </c>
    </row>
    <row r="589" spans="1:10" x14ac:dyDescent="0.3">
      <c r="A589" s="1">
        <v>587</v>
      </c>
      <c r="B589">
        <v>2460004.039178085</v>
      </c>
      <c r="C589">
        <v>587</v>
      </c>
      <c r="D589">
        <v>-35.743379228289797</v>
      </c>
      <c r="E589">
        <v>125.7433792282898</v>
      </c>
      <c r="F589">
        <v>224.4547499843184</v>
      </c>
      <c r="G589">
        <v>148279214.79043961</v>
      </c>
      <c r="H589">
        <v>0</v>
      </c>
      <c r="I589">
        <v>-0.58415588090168613</v>
      </c>
      <c r="J589">
        <v>-0.62383965332260694</v>
      </c>
    </row>
    <row r="590" spans="1:10" x14ac:dyDescent="0.3">
      <c r="A590" s="1">
        <v>588</v>
      </c>
      <c r="B590">
        <v>2460004.138904118</v>
      </c>
      <c r="C590">
        <v>588</v>
      </c>
      <c r="D590">
        <v>-36.364530982033102</v>
      </c>
      <c r="E590">
        <v>126.3645309820331</v>
      </c>
      <c r="F590">
        <v>225.71843639743159</v>
      </c>
      <c r="G590">
        <v>148290335.8743501</v>
      </c>
      <c r="H590">
        <v>0</v>
      </c>
      <c r="I590">
        <v>-0.59292050250161643</v>
      </c>
      <c r="J590">
        <v>-0.63468079657996457</v>
      </c>
    </row>
    <row r="591" spans="1:10" x14ac:dyDescent="0.3">
      <c r="A591" s="1">
        <v>589</v>
      </c>
      <c r="B591">
        <v>2460004.2386301518</v>
      </c>
      <c r="C591">
        <v>589</v>
      </c>
      <c r="D591">
        <v>-36.972094476422477</v>
      </c>
      <c r="E591">
        <v>126.9720944764225</v>
      </c>
      <c r="F591">
        <v>227.00048140110971</v>
      </c>
      <c r="G591">
        <v>148301420.16081959</v>
      </c>
      <c r="H591">
        <v>0</v>
      </c>
      <c r="I591">
        <v>-0.60142598174171924</v>
      </c>
      <c r="J591">
        <v>-0.64528477997198119</v>
      </c>
    </row>
    <row r="592" spans="1:10" x14ac:dyDescent="0.3">
      <c r="A592" s="1">
        <v>590</v>
      </c>
      <c r="B592">
        <v>2460004.3383561489</v>
      </c>
      <c r="C592">
        <v>590</v>
      </c>
      <c r="D592">
        <v>-37.565539777287249</v>
      </c>
      <c r="E592">
        <v>127.5655397772873</v>
      </c>
      <c r="F592">
        <v>228.3011201280224</v>
      </c>
      <c r="G592">
        <v>148312464.85954139</v>
      </c>
      <c r="H592">
        <v>0</v>
      </c>
      <c r="I592">
        <v>-0.60966853544705035</v>
      </c>
      <c r="J592">
        <v>-0.65564235440255991</v>
      </c>
    </row>
    <row r="593" spans="1:10" x14ac:dyDescent="0.3">
      <c r="A593" s="1">
        <v>591</v>
      </c>
      <c r="B593">
        <v>2460004.4380821828</v>
      </c>
      <c r="C593">
        <v>591</v>
      </c>
      <c r="D593">
        <v>-38.144325496433808</v>
      </c>
      <c r="E593">
        <v>128.14432549643379</v>
      </c>
      <c r="F593">
        <v>229.62054819560541</v>
      </c>
      <c r="G593">
        <v>148323467.24390361</v>
      </c>
      <c r="H593">
        <v>0</v>
      </c>
      <c r="I593">
        <v>-0.61764448371245251</v>
      </c>
      <c r="J593">
        <v>-0.6657440708651905</v>
      </c>
    </row>
    <row r="594" spans="1:10" x14ac:dyDescent="0.3">
      <c r="A594" s="1">
        <v>592</v>
      </c>
      <c r="B594">
        <v>2460004.5378082171</v>
      </c>
      <c r="C594">
        <v>592</v>
      </c>
      <c r="D594">
        <v>-38.707904326296337</v>
      </c>
      <c r="E594">
        <v>128.7079043262963</v>
      </c>
      <c r="F594">
        <v>230.9589238100117</v>
      </c>
      <c r="G594">
        <v>148334424.59752259</v>
      </c>
      <c r="H594">
        <v>0</v>
      </c>
      <c r="I594">
        <v>-0.62535031584789025</v>
      </c>
      <c r="J594">
        <v>-0.67558037704082852</v>
      </c>
    </row>
    <row r="595" spans="1:10" x14ac:dyDescent="0.3">
      <c r="A595" s="1">
        <v>593</v>
      </c>
      <c r="B595">
        <v>2460004.637534251</v>
      </c>
      <c r="C595">
        <v>593</v>
      </c>
      <c r="D595">
        <v>-39.255716424849503</v>
      </c>
      <c r="E595">
        <v>129.25571642484951</v>
      </c>
      <c r="F595">
        <v>232.31635504674111</v>
      </c>
      <c r="G595">
        <v>148345334.22637859</v>
      </c>
      <c r="H595">
        <v>0</v>
      </c>
      <c r="I595">
        <v>-0.63278258690438172</v>
      </c>
      <c r="J595">
        <v>-0.68514150184284095</v>
      </c>
    </row>
    <row r="596" spans="1:10" x14ac:dyDescent="0.3">
      <c r="A596" s="1">
        <v>594</v>
      </c>
      <c r="B596">
        <v>2460004.7372602839</v>
      </c>
      <c r="C596">
        <v>594</v>
      </c>
      <c r="D596">
        <v>-39.78719469396205</v>
      </c>
      <c r="E596">
        <v>129.78719469396199</v>
      </c>
      <c r="F596">
        <v>233.69290073322401</v>
      </c>
      <c r="G596">
        <v>148356193.4772934</v>
      </c>
      <c r="H596">
        <v>0</v>
      </c>
      <c r="I596">
        <v>-0.63993797616403725</v>
      </c>
      <c r="J596">
        <v>-0.69441754754165541</v>
      </c>
    </row>
    <row r="597" spans="1:10" x14ac:dyDescent="0.3">
      <c r="A597" s="1">
        <v>595</v>
      </c>
      <c r="B597">
        <v>2460004.836986281</v>
      </c>
      <c r="C597">
        <v>595</v>
      </c>
      <c r="D597">
        <v>-40.301769659572507</v>
      </c>
      <c r="E597">
        <v>130.3017696595725</v>
      </c>
      <c r="F597">
        <v>235.08857204846029</v>
      </c>
      <c r="G597">
        <v>148366999.72937921</v>
      </c>
      <c r="H597">
        <v>0</v>
      </c>
      <c r="I597">
        <v>-0.64681333527050522</v>
      </c>
      <c r="J597">
        <v>-0.70339857493989455</v>
      </c>
    </row>
    <row r="598" spans="1:10" x14ac:dyDescent="0.3">
      <c r="A598" s="1">
        <v>596</v>
      </c>
      <c r="B598">
        <v>2460004.9367123148</v>
      </c>
      <c r="C598">
        <v>596</v>
      </c>
      <c r="D598">
        <v>-40.798864277954621</v>
      </c>
      <c r="E598">
        <v>130.79886427795461</v>
      </c>
      <c r="F598">
        <v>236.5033185320174</v>
      </c>
      <c r="G598">
        <v>148377750.387945</v>
      </c>
      <c r="H598">
        <v>0</v>
      </c>
      <c r="I598">
        <v>-0.65340559863831116</v>
      </c>
      <c r="J598">
        <v>-0.71207451272460709</v>
      </c>
    </row>
    <row r="599" spans="1:10" x14ac:dyDescent="0.3">
      <c r="A599" s="1">
        <v>597</v>
      </c>
      <c r="B599">
        <v>2460005.0364383492</v>
      </c>
      <c r="C599">
        <v>597</v>
      </c>
      <c r="D599">
        <v>-41.277901134344319</v>
      </c>
      <c r="E599">
        <v>131.27790113434429</v>
      </c>
      <c r="F599">
        <v>237.93703071452811</v>
      </c>
      <c r="G599">
        <v>148388442.88234901</v>
      </c>
      <c r="H599">
        <v>0</v>
      </c>
      <c r="I599">
        <v>-0.65971185782752595</v>
      </c>
      <c r="J599">
        <v>-0.72043528310701055</v>
      </c>
    </row>
    <row r="600" spans="1:10" x14ac:dyDescent="0.3">
      <c r="A600" s="1">
        <v>598</v>
      </c>
      <c r="B600">
        <v>2460005.136164383</v>
      </c>
      <c r="C600">
        <v>598</v>
      </c>
      <c r="D600">
        <v>-41.738300036123952</v>
      </c>
      <c r="E600">
        <v>131.73830003612389</v>
      </c>
      <c r="F600">
        <v>239.3895300670508</v>
      </c>
      <c r="G600">
        <v>148399074.6717881</v>
      </c>
      <c r="H600">
        <v>0</v>
      </c>
      <c r="I600">
        <v>-0.66572930504506622</v>
      </c>
      <c r="J600">
        <v>-0.72847075981563103</v>
      </c>
    </row>
    <row r="601" spans="1:10" x14ac:dyDescent="0.3">
      <c r="A601" s="1">
        <v>599</v>
      </c>
      <c r="B601">
        <v>2460005.235890416</v>
      </c>
      <c r="C601">
        <v>599</v>
      </c>
      <c r="D601">
        <v>-42.179483654417197</v>
      </c>
      <c r="E601">
        <v>132.1794836544172</v>
      </c>
      <c r="F601">
        <v>240.86057632822661</v>
      </c>
      <c r="G601">
        <v>148409643.24467999</v>
      </c>
      <c r="H601">
        <v>0</v>
      </c>
      <c r="I601">
        <v>-0.67145528059883763</v>
      </c>
      <c r="J601">
        <v>-0.73617086656071029</v>
      </c>
    </row>
    <row r="602" spans="1:10" x14ac:dyDescent="0.3">
      <c r="A602" s="1">
        <v>600</v>
      </c>
      <c r="B602">
        <v>2460005.3356164498</v>
      </c>
      <c r="C602">
        <v>600</v>
      </c>
      <c r="D602">
        <v>-42.600878331545303</v>
      </c>
      <c r="E602">
        <v>132.60087833154529</v>
      </c>
      <c r="F602">
        <v>242.34985235705631</v>
      </c>
      <c r="G602">
        <v>148420146.1168997</v>
      </c>
      <c r="H602">
        <v>0</v>
      </c>
      <c r="I602">
        <v>-0.67688725380760939</v>
      </c>
      <c r="J602">
        <v>-0.74352559112697403</v>
      </c>
    </row>
    <row r="603" spans="1:10" x14ac:dyDescent="0.3">
      <c r="A603" s="1">
        <v>601</v>
      </c>
      <c r="B603">
        <v>2460005.4353424469</v>
      </c>
      <c r="C603">
        <v>601</v>
      </c>
      <c r="D603">
        <v>-43.001914346954038</v>
      </c>
      <c r="E603">
        <v>133.00191434695401</v>
      </c>
      <c r="F603">
        <v>243.856966296217</v>
      </c>
      <c r="G603">
        <v>148430580.84659001</v>
      </c>
      <c r="H603">
        <v>0</v>
      </c>
      <c r="I603">
        <v>-0.68202279542112065</v>
      </c>
      <c r="J603">
        <v>-0.75052499001493522</v>
      </c>
    </row>
    <row r="604" spans="1:10" x14ac:dyDescent="0.3">
      <c r="A604" s="1">
        <v>602</v>
      </c>
      <c r="B604">
        <v>2460005.5350684812</v>
      </c>
      <c r="C604">
        <v>602</v>
      </c>
      <c r="D604">
        <v>-43.382035660218357</v>
      </c>
      <c r="E604">
        <v>133.38203566021829</v>
      </c>
      <c r="F604">
        <v>245.38145111471181</v>
      </c>
      <c r="G604">
        <v>148440944.99835339</v>
      </c>
      <c r="H604">
        <v>0</v>
      </c>
      <c r="I604">
        <v>-0.68685966908261575</v>
      </c>
      <c r="J604">
        <v>-0.75715935848840232</v>
      </c>
    </row>
    <row r="605" spans="1:10" x14ac:dyDescent="0.3">
      <c r="A605" s="1">
        <v>603</v>
      </c>
      <c r="B605">
        <v>2460005.6347945151</v>
      </c>
      <c r="C605">
        <v>603</v>
      </c>
      <c r="D605">
        <v>-43.740693665150502</v>
      </c>
      <c r="E605">
        <v>133.7406936651505</v>
      </c>
      <c r="F605">
        <v>246.92276361705419</v>
      </c>
      <c r="G605">
        <v>148451236.18748671</v>
      </c>
      <c r="H605">
        <v>0</v>
      </c>
      <c r="I605">
        <v>-0.6913957158388272</v>
      </c>
      <c r="J605">
        <v>-0.76341912156310232</v>
      </c>
    </row>
    <row r="606" spans="1:10" x14ac:dyDescent="0.3">
      <c r="A606" s="1">
        <v>604</v>
      </c>
      <c r="B606">
        <v>2460005.734520548</v>
      </c>
      <c r="C606">
        <v>604</v>
      </c>
      <c r="D606">
        <v>-44.077356114750998</v>
      </c>
      <c r="E606">
        <v>134.07735611475101</v>
      </c>
      <c r="F606">
        <v>248.48027299728801</v>
      </c>
      <c r="G606">
        <v>148461452.04904839</v>
      </c>
      <c r="H606">
        <v>0</v>
      </c>
      <c r="I606">
        <v>-0.69562893130430226</v>
      </c>
      <c r="J606">
        <v>-0.76929498977646049</v>
      </c>
    </row>
    <row r="607" spans="1:10" x14ac:dyDescent="0.3">
      <c r="A607" s="1">
        <v>605</v>
      </c>
      <c r="B607">
        <v>2460005.8342465819</v>
      </c>
      <c r="C607">
        <v>605</v>
      </c>
      <c r="D607">
        <v>-44.391510260631421</v>
      </c>
      <c r="E607">
        <v>134.39151026063141</v>
      </c>
      <c r="F607">
        <v>250.05327390788401</v>
      </c>
      <c r="G607">
        <v>148471590.2334536</v>
      </c>
      <c r="H607">
        <v>0</v>
      </c>
      <c r="I607">
        <v>-0.69955746662633744</v>
      </c>
      <c r="J607">
        <v>-0.77477801398086443</v>
      </c>
    </row>
    <row r="608" spans="1:10" x14ac:dyDescent="0.3">
      <c r="A608" s="1">
        <v>606</v>
      </c>
      <c r="B608">
        <v>2460005.9339726162</v>
      </c>
      <c r="C608">
        <v>606</v>
      </c>
      <c r="D608">
        <v>-44.682662331368483</v>
      </c>
      <c r="E608">
        <v>134.6826623313685</v>
      </c>
      <c r="F608">
        <v>251.6409798084575</v>
      </c>
      <c r="G608">
        <v>148481648.43636301</v>
      </c>
      <c r="H608">
        <v>0</v>
      </c>
      <c r="I608">
        <v>-0.70317958311422057</v>
      </c>
      <c r="J608">
        <v>-0.77985957623922553</v>
      </c>
    </row>
    <row r="609" spans="1:10" x14ac:dyDescent="0.3">
      <c r="A609" s="1">
        <v>607</v>
      </c>
      <c r="B609">
        <v>2460006.0336986128</v>
      </c>
      <c r="C609">
        <v>607</v>
      </c>
      <c r="D609">
        <v>-44.950342785410783</v>
      </c>
      <c r="E609">
        <v>134.95034278541081</v>
      </c>
      <c r="F609">
        <v>253.2425197002174</v>
      </c>
      <c r="G609">
        <v>148491624.3913973</v>
      </c>
      <c r="H609">
        <v>0</v>
      </c>
      <c r="I609">
        <v>-0.70649367905314409</v>
      </c>
      <c r="J609">
        <v>-0.78453148150549712</v>
      </c>
    </row>
    <row r="610" spans="1:10" x14ac:dyDescent="0.3">
      <c r="A610" s="1">
        <v>608</v>
      </c>
      <c r="B610">
        <v>2460006.1334246472</v>
      </c>
      <c r="C610">
        <v>608</v>
      </c>
      <c r="D610">
        <v>-45.194109709569787</v>
      </c>
      <c r="E610">
        <v>135.1941097095698</v>
      </c>
      <c r="F610">
        <v>254.85695130916571</v>
      </c>
      <c r="G610">
        <v>148501515.8378064</v>
      </c>
      <c r="H610">
        <v>0</v>
      </c>
      <c r="I610">
        <v>-0.70949829289385857</v>
      </c>
      <c r="J610">
        <v>-0.78878601693953099</v>
      </c>
    </row>
    <row r="611" spans="1:10" x14ac:dyDescent="0.3">
      <c r="A611" s="1">
        <v>609</v>
      </c>
      <c r="B611">
        <v>2460006.233150681</v>
      </c>
      <c r="C611">
        <v>609</v>
      </c>
      <c r="D611">
        <v>-45.413553813199677</v>
      </c>
      <c r="E611">
        <v>135.41355381319971</v>
      </c>
      <c r="F611">
        <v>256.48325302469738</v>
      </c>
      <c r="G611">
        <v>148511320.5541234</v>
      </c>
      <c r="H611">
        <v>0</v>
      </c>
      <c r="I611">
        <v>-0.71219212645687746</v>
      </c>
      <c r="J611">
        <v>-0.79261603907196032</v>
      </c>
    </row>
    <row r="612" spans="1:10" x14ac:dyDescent="0.3">
      <c r="A612" s="1">
        <v>610</v>
      </c>
      <c r="B612">
        <v>2460006.3328767149</v>
      </c>
      <c r="C612">
        <v>610</v>
      </c>
      <c r="D612">
        <v>-45.608297234845793</v>
      </c>
      <c r="E612">
        <v>135.60829723484579</v>
      </c>
      <c r="F612">
        <v>258.1203369167273</v>
      </c>
      <c r="G612">
        <v>148521036.35536659</v>
      </c>
      <c r="H612">
        <v>0</v>
      </c>
      <c r="I612">
        <v>-0.71457399323458493</v>
      </c>
      <c r="J612">
        <v>-0.79601495297628444</v>
      </c>
    </row>
    <row r="613" spans="1:10" x14ac:dyDescent="0.3">
      <c r="A613" s="1">
        <v>611</v>
      </c>
      <c r="B613">
        <v>2460006.4326027478</v>
      </c>
      <c r="C613">
        <v>611</v>
      </c>
      <c r="D613">
        <v>-45.777997736086817</v>
      </c>
      <c r="E613">
        <v>135.7779977360868</v>
      </c>
      <c r="F613">
        <v>259.76704221130052</v>
      </c>
      <c r="G613">
        <v>148530661.08200619</v>
      </c>
      <c r="H613">
        <v>0</v>
      </c>
      <c r="I613">
        <v>-0.71664283506804005</v>
      </c>
      <c r="J613">
        <v>-0.79897678546522533</v>
      </c>
    </row>
    <row r="614" spans="1:10" x14ac:dyDescent="0.3">
      <c r="A614" s="1">
        <v>612</v>
      </c>
      <c r="B614">
        <v>2460006.5323287821</v>
      </c>
      <c r="C614">
        <v>612</v>
      </c>
      <c r="D614">
        <v>-45.922355993525521</v>
      </c>
      <c r="E614">
        <v>135.92235599352551</v>
      </c>
      <c r="F614">
        <v>261.42215347647289</v>
      </c>
      <c r="G614">
        <v>148540192.5957408</v>
      </c>
      <c r="H614">
        <v>0</v>
      </c>
      <c r="I614">
        <v>-0.71839777830867679</v>
      </c>
      <c r="J614">
        <v>-0.8014963123599721</v>
      </c>
    </row>
    <row r="615" spans="1:10" x14ac:dyDescent="0.3">
      <c r="A615" s="1">
        <v>613</v>
      </c>
      <c r="B615">
        <v>2460006.6320547792</v>
      </c>
      <c r="C615">
        <v>613</v>
      </c>
      <c r="D615">
        <v>-46.041110074545337</v>
      </c>
      <c r="E615">
        <v>136.04111007454529</v>
      </c>
      <c r="F615">
        <v>263.0843979672461</v>
      </c>
      <c r="G615">
        <v>148549628.7935859</v>
      </c>
      <c r="H615">
        <v>0</v>
      </c>
      <c r="I615">
        <v>-0.71983803678991087</v>
      </c>
      <c r="J615">
        <v>-0.80356896207394801</v>
      </c>
    </row>
    <row r="616" spans="1:10" x14ac:dyDescent="0.3">
      <c r="A616" s="1">
        <v>614</v>
      </c>
      <c r="B616">
        <v>2460006.7317808131</v>
      </c>
      <c r="C616">
        <v>614</v>
      </c>
      <c r="D616">
        <v>-46.134045197552098</v>
      </c>
      <c r="E616">
        <v>136.1340451975521</v>
      </c>
      <c r="F616">
        <v>264.75246081581457</v>
      </c>
      <c r="G616">
        <v>148558967.61710131</v>
      </c>
      <c r="H616">
        <v>0</v>
      </c>
      <c r="I616">
        <v>-0.72096300436732796</v>
      </c>
      <c r="J616">
        <v>-0.8051909859611619</v>
      </c>
    </row>
    <row r="617" spans="1:10" x14ac:dyDescent="0.3">
      <c r="A617" s="1">
        <v>615</v>
      </c>
      <c r="B617">
        <v>2460006.8315068469</v>
      </c>
      <c r="C617">
        <v>615</v>
      </c>
      <c r="D617">
        <v>-46.200990966852878</v>
      </c>
      <c r="E617">
        <v>136.20099096685291</v>
      </c>
      <c r="F617">
        <v>266.42498429176482</v>
      </c>
      <c r="G617">
        <v>148568207.0119696</v>
      </c>
      <c r="H617">
        <v>0</v>
      </c>
      <c r="I617">
        <v>-0.72177219904566892</v>
      </c>
      <c r="J617">
        <v>-0.80635941005574108</v>
      </c>
    </row>
    <row r="618" spans="1:10" x14ac:dyDescent="0.3">
      <c r="A618" s="1">
        <v>616</v>
      </c>
      <c r="B618">
        <v>2460006.9312328808</v>
      </c>
      <c r="C618">
        <v>616</v>
      </c>
      <c r="D618">
        <v>-46.241824173632253</v>
      </c>
      <c r="E618">
        <v>136.2418241736323</v>
      </c>
      <c r="F618">
        <v>268.10057792636189</v>
      </c>
      <c r="G618">
        <v>148577344.98153761</v>
      </c>
      <c r="H618">
        <v>0</v>
      </c>
      <c r="I618">
        <v>-0.72226527918857331</v>
      </c>
      <c r="J618">
        <v>-0.80707208395818886</v>
      </c>
    </row>
    <row r="619" spans="1:10" x14ac:dyDescent="0.3">
      <c r="A619" s="1">
        <v>617</v>
      </c>
      <c r="B619">
        <v>2460007.0309589142</v>
      </c>
      <c r="C619">
        <v>617</v>
      </c>
      <c r="D619">
        <v>-46.256470200277008</v>
      </c>
      <c r="E619">
        <v>136.25647020027699</v>
      </c>
      <c r="F619">
        <v>269.77783872990432</v>
      </c>
      <c r="G619">
        <v>148586379.53674829</v>
      </c>
      <c r="H619">
        <v>0</v>
      </c>
      <c r="I619">
        <v>-0.72244204746314633</v>
      </c>
      <c r="J619">
        <v>-0.8073277053454746</v>
      </c>
    </row>
    <row r="620" spans="1:10" x14ac:dyDescent="0.3">
      <c r="A620" s="1">
        <v>618</v>
      </c>
      <c r="B620">
        <v>2460007.1306849122</v>
      </c>
      <c r="C620">
        <v>618</v>
      </c>
      <c r="D620">
        <v>-46.244902184068692</v>
      </c>
      <c r="E620">
        <v>136.24490218406871</v>
      </c>
      <c r="F620">
        <v>271.45534550260379</v>
      </c>
      <c r="G620">
        <v>148595308.72887701</v>
      </c>
      <c r="H620">
        <v>0</v>
      </c>
      <c r="I620">
        <v>-0.72230243274433992</v>
      </c>
      <c r="J620">
        <v>-0.80712580537471534</v>
      </c>
    </row>
    <row r="621" spans="1:10" x14ac:dyDescent="0.3">
      <c r="A621" s="1">
        <v>619</v>
      </c>
      <c r="B621">
        <v>2460007.2304109461</v>
      </c>
      <c r="C621">
        <v>619</v>
      </c>
      <c r="D621">
        <v>-46.207144468512027</v>
      </c>
      <c r="E621">
        <v>136.20714446851201</v>
      </c>
      <c r="F621">
        <v>273.13167945936942</v>
      </c>
      <c r="G621">
        <v>148604130.6530866</v>
      </c>
      <c r="H621">
        <v>0</v>
      </c>
      <c r="I621">
        <v>-0.72184652893310663</v>
      </c>
      <c r="J621">
        <v>-0.80646680892022016</v>
      </c>
    </row>
    <row r="622" spans="1:10" x14ac:dyDescent="0.3">
      <c r="A622" s="1">
        <v>620</v>
      </c>
      <c r="B622">
        <v>2460007.330136979</v>
      </c>
      <c r="C622">
        <v>620</v>
      </c>
      <c r="D622">
        <v>-46.143269431373099</v>
      </c>
      <c r="E622">
        <v>136.14326943137311</v>
      </c>
      <c r="F622">
        <v>274.8054270328031</v>
      </c>
      <c r="G622">
        <v>148612843.42218381</v>
      </c>
      <c r="H622">
        <v>0</v>
      </c>
      <c r="I622">
        <v>-0.72107455908898377</v>
      </c>
      <c r="J622">
        <v>-0.80535197921231227</v>
      </c>
    </row>
    <row r="623" spans="1:10" x14ac:dyDescent="0.3">
      <c r="A623" s="1">
        <v>621</v>
      </c>
      <c r="B623">
        <v>2460007.4298630129</v>
      </c>
      <c r="C623">
        <v>621</v>
      </c>
      <c r="D623">
        <v>-46.053396667368197</v>
      </c>
      <c r="E623">
        <v>136.05339666736819</v>
      </c>
      <c r="F623">
        <v>276.47519508395118</v>
      </c>
      <c r="G623">
        <v>148621445.1707097</v>
      </c>
      <c r="H623">
        <v>0</v>
      </c>
      <c r="I623">
        <v>-0.71998687310163845</v>
      </c>
      <c r="J623">
        <v>-0.80378340357255895</v>
      </c>
    </row>
    <row r="624" spans="1:10" x14ac:dyDescent="0.3">
      <c r="A624" s="1">
        <v>622</v>
      </c>
      <c r="B624">
        <v>2460007.5295890472</v>
      </c>
      <c r="C624">
        <v>622</v>
      </c>
      <c r="D624">
        <v>-45.937695369637858</v>
      </c>
      <c r="E624">
        <v>135.93769536963791</v>
      </c>
      <c r="F624">
        <v>278.1396115735929</v>
      </c>
      <c r="G624">
        <v>148629934.09881401</v>
      </c>
      <c r="H624">
        <v>0</v>
      </c>
      <c r="I624">
        <v>-0.71858398912602683</v>
      </c>
      <c r="J624">
        <v>-0.80176403497833426</v>
      </c>
    </row>
    <row r="625" spans="1:10" x14ac:dyDescent="0.3">
      <c r="A625" s="1">
        <v>623</v>
      </c>
      <c r="B625">
        <v>2460007.6293150811</v>
      </c>
      <c r="C625">
        <v>623</v>
      </c>
      <c r="D625">
        <v>-45.796378961658647</v>
      </c>
      <c r="E625">
        <v>135.79637896165869</v>
      </c>
      <c r="F625">
        <v>279.7973497907027</v>
      </c>
      <c r="G625">
        <v>148638308.4107309</v>
      </c>
      <c r="H625">
        <v>0</v>
      </c>
      <c r="I625">
        <v>-0.7168665460526028</v>
      </c>
      <c r="J625">
        <v>-0.79929759837200542</v>
      </c>
    </row>
    <row r="626" spans="1:10" x14ac:dyDescent="0.3">
      <c r="A626" s="1">
        <v>624</v>
      </c>
      <c r="B626">
        <v>2460007.7290410781</v>
      </c>
      <c r="C626">
        <v>624</v>
      </c>
      <c r="D626">
        <v>-45.629705490473611</v>
      </c>
      <c r="E626">
        <v>135.62970549047361</v>
      </c>
      <c r="F626">
        <v>281.44711734267429</v>
      </c>
      <c r="G626">
        <v>148646566.35077739</v>
      </c>
      <c r="H626">
        <v>0</v>
      </c>
      <c r="I626">
        <v>-0.71483533007793187</v>
      </c>
      <c r="J626">
        <v>-0.79638859752409863</v>
      </c>
    </row>
    <row r="627" spans="1:10" x14ac:dyDescent="0.3">
      <c r="A627" s="1">
        <v>625</v>
      </c>
      <c r="B627">
        <v>2460007.828767112</v>
      </c>
      <c r="C627">
        <v>625</v>
      </c>
      <c r="D627">
        <v>-45.437973418928088</v>
      </c>
      <c r="E627">
        <v>135.4379734189281</v>
      </c>
      <c r="F627">
        <v>283.08767906109279</v>
      </c>
      <c r="G627">
        <v>148654706.2125687</v>
      </c>
      <c r="H627">
        <v>0</v>
      </c>
      <c r="I627">
        <v>-0.71249124936929753</v>
      </c>
      <c r="J627">
        <v>-0.79304224159395986</v>
      </c>
    </row>
    <row r="628" spans="1:10" x14ac:dyDescent="0.3">
      <c r="A628" s="1">
        <v>626</v>
      </c>
      <c r="B628">
        <v>2460007.9284931449</v>
      </c>
      <c r="C628">
        <v>626</v>
      </c>
      <c r="D628">
        <v>-45.221522886296142</v>
      </c>
      <c r="E628">
        <v>135.2215228862961</v>
      </c>
      <c r="F628">
        <v>284.71785498075172</v>
      </c>
      <c r="G628">
        <v>148662726.3055625</v>
      </c>
      <c r="H628">
        <v>0</v>
      </c>
      <c r="I628">
        <v>-0.70983537894691695</v>
      </c>
      <c r="J628">
        <v>-0.78926446713183684</v>
      </c>
    </row>
    <row r="629" spans="1:10" x14ac:dyDescent="0.3">
      <c r="A629" s="1">
        <v>627</v>
      </c>
      <c r="B629">
        <v>2460008.0282191788</v>
      </c>
      <c r="C629">
        <v>627</v>
      </c>
      <c r="D629">
        <v>-44.980729347127173</v>
      </c>
      <c r="E629">
        <v>134.98072934712721</v>
      </c>
      <c r="F629">
        <v>286.33653232931903</v>
      </c>
      <c r="G629">
        <v>148670624.97611281</v>
      </c>
      <c r="H629">
        <v>0</v>
      </c>
      <c r="I629">
        <v>-0.70686891548838449</v>
      </c>
      <c r="J629">
        <v>-0.7850618270558084</v>
      </c>
    </row>
    <row r="630" spans="1:10" x14ac:dyDescent="0.3">
      <c r="A630" s="1">
        <v>628</v>
      </c>
      <c r="B630">
        <v>2460008.1279452131</v>
      </c>
      <c r="C630">
        <v>628</v>
      </c>
      <c r="D630">
        <v>-44.716001237329962</v>
      </c>
      <c r="E630">
        <v>134.71600123733</v>
      </c>
      <c r="F630">
        <v>287.94266665022701</v>
      </c>
      <c r="G630">
        <v>148678400.6184102</v>
      </c>
      <c r="H630">
        <v>0</v>
      </c>
      <c r="I630">
        <v>-0.70359318338590338</v>
      </c>
      <c r="J630">
        <v>-0.78044144991726616</v>
      </c>
    </row>
    <row r="631" spans="1:10" x14ac:dyDescent="0.3">
      <c r="A631" s="1">
        <v>629</v>
      </c>
      <c r="B631">
        <v>2460008.227671247</v>
      </c>
      <c r="C631">
        <v>629</v>
      </c>
      <c r="D631">
        <v>-44.427779927392749</v>
      </c>
      <c r="E631">
        <v>134.42777992739269</v>
      </c>
      <c r="F631">
        <v>289.53528511400822</v>
      </c>
      <c r="G631">
        <v>148686051.651591</v>
      </c>
      <c r="H631">
        <v>0</v>
      </c>
      <c r="I631">
        <v>-0.70000967119647595</v>
      </c>
      <c r="J631">
        <v>-0.77541103908445075</v>
      </c>
    </row>
    <row r="632" spans="1:10" x14ac:dyDescent="0.3">
      <c r="A632" s="1">
        <v>630</v>
      </c>
      <c r="B632">
        <v>2460008.3273972441</v>
      </c>
      <c r="C632">
        <v>630</v>
      </c>
      <c r="D632">
        <v>-44.116533447984693</v>
      </c>
      <c r="E632">
        <v>134.11653344798469</v>
      </c>
      <c r="F632">
        <v>291.11349190685132</v>
      </c>
      <c r="G632">
        <v>148693576.52981159</v>
      </c>
      <c r="H632">
        <v>0</v>
      </c>
      <c r="I632">
        <v>-0.69611999236914912</v>
      </c>
      <c r="J632">
        <v>-0.76997876323353931</v>
      </c>
    </row>
    <row r="633" spans="1:10" x14ac:dyDescent="0.3">
      <c r="A633" s="1">
        <v>631</v>
      </c>
      <c r="B633">
        <v>2460008.427123277</v>
      </c>
      <c r="C633">
        <v>631</v>
      </c>
      <c r="D633">
        <v>-43.782753242707898</v>
      </c>
      <c r="E633">
        <v>133.78275324270791</v>
      </c>
      <c r="F633">
        <v>292.67647532309428</v>
      </c>
      <c r="G633">
        <v>148700973.75534791</v>
      </c>
      <c r="H633">
        <v>0</v>
      </c>
      <c r="I633">
        <v>-0.69192588352156914</v>
      </c>
      <c r="J633">
        <v>-0.76415319967347684</v>
      </c>
    </row>
    <row r="634" spans="1:10" x14ac:dyDescent="0.3">
      <c r="A634" s="1">
        <v>632</v>
      </c>
      <c r="B634">
        <v>2460008.5268493108</v>
      </c>
      <c r="C634">
        <v>632</v>
      </c>
      <c r="D634">
        <v>-43.426953206559652</v>
      </c>
      <c r="E634">
        <v>133.4269532065596</v>
      </c>
      <c r="F634">
        <v>294.22349747695313</v>
      </c>
      <c r="G634">
        <v>148708241.8596248</v>
      </c>
      <c r="H634">
        <v>0</v>
      </c>
      <c r="I634">
        <v>-0.68742923162064618</v>
      </c>
      <c r="J634">
        <v>-0.75794331756397493</v>
      </c>
    </row>
    <row r="635" spans="1:10" x14ac:dyDescent="0.3">
      <c r="A635" s="1">
        <v>633</v>
      </c>
      <c r="B635">
        <v>2460008.6265753452</v>
      </c>
      <c r="C635">
        <v>633</v>
      </c>
      <c r="D635">
        <v>-43.049663871186127</v>
      </c>
      <c r="E635">
        <v>133.04966387118611</v>
      </c>
      <c r="F635">
        <v>295.75390430012197</v>
      </c>
      <c r="G635">
        <v>148715379.4133724</v>
      </c>
      <c r="H635">
        <v>0</v>
      </c>
      <c r="I635">
        <v>-0.68263203975531972</v>
      </c>
      <c r="J635">
        <v>-0.7513583764290459</v>
      </c>
    </row>
    <row r="636" spans="1:10" x14ac:dyDescent="0.3">
      <c r="A636" s="1">
        <v>634</v>
      </c>
      <c r="B636">
        <v>2460008.726301379</v>
      </c>
      <c r="C636">
        <v>634</v>
      </c>
      <c r="D636">
        <v>-42.651432279156452</v>
      </c>
      <c r="E636">
        <v>132.65143227915641</v>
      </c>
      <c r="F636">
        <v>297.26712267436977</v>
      </c>
      <c r="G636">
        <v>148722385.0178352</v>
      </c>
      <c r="H636">
        <v>0</v>
      </c>
      <c r="I636">
        <v>-0.67753646371593856</v>
      </c>
      <c r="J636">
        <v>-0.7444079239626693</v>
      </c>
    </row>
    <row r="637" spans="1:10" x14ac:dyDescent="0.3">
      <c r="A637" s="1">
        <v>635</v>
      </c>
      <c r="B637">
        <v>2460008.826027412</v>
      </c>
      <c r="C637">
        <v>635</v>
      </c>
      <c r="D637">
        <v>-42.232817137596399</v>
      </c>
      <c r="E637">
        <v>132.23281713759641</v>
      </c>
      <c r="F637">
        <v>298.76265680009573</v>
      </c>
      <c r="G637">
        <v>148729257.33177841</v>
      </c>
      <c r="H637">
        <v>0</v>
      </c>
      <c r="I637">
        <v>-0.67214478761860685</v>
      </c>
      <c r="J637">
        <v>-0.73710171144374426</v>
      </c>
    </row>
    <row r="638" spans="1:10" x14ac:dyDescent="0.3">
      <c r="A638" s="1">
        <v>636</v>
      </c>
      <c r="B638">
        <v>2460008.92575341</v>
      </c>
      <c r="C638">
        <v>636</v>
      </c>
      <c r="D638">
        <v>-41.794386340851283</v>
      </c>
      <c r="E638">
        <v>131.7943863408513</v>
      </c>
      <c r="F638">
        <v>300.24008871328022</v>
      </c>
      <c r="G638">
        <v>148735995.03376189</v>
      </c>
      <c r="H638">
        <v>0</v>
      </c>
      <c r="I638">
        <v>-0.66645942767120459</v>
      </c>
      <c r="J638">
        <v>-0.72944965049839983</v>
      </c>
    </row>
    <row r="639" spans="1:10" x14ac:dyDescent="0.3">
      <c r="A639" s="1">
        <v>637</v>
      </c>
      <c r="B639">
        <v>2460009.0254794429</v>
      </c>
      <c r="C639">
        <v>637</v>
      </c>
      <c r="D639">
        <v>-41.336713130631352</v>
      </c>
      <c r="E639">
        <v>131.33671313063141</v>
      </c>
      <c r="F639">
        <v>301.69907960417169</v>
      </c>
      <c r="G639">
        <v>148742596.86098519</v>
      </c>
      <c r="H639">
        <v>0</v>
      </c>
      <c r="I639">
        <v>-0.66048291620501387</v>
      </c>
      <c r="J639">
        <v>-0.72146174608188984</v>
      </c>
    </row>
    <row r="640" spans="1:10" x14ac:dyDescent="0.3">
      <c r="A640" s="1">
        <v>638</v>
      </c>
      <c r="B640">
        <v>2460009.1252054768</v>
      </c>
      <c r="C640">
        <v>638</v>
      </c>
      <c r="D640">
        <v>-40.8603743580274</v>
      </c>
      <c r="E640">
        <v>130.8603743580274</v>
      </c>
      <c r="F640">
        <v>303.13936148336859</v>
      </c>
      <c r="G640">
        <v>148749061.57874671</v>
      </c>
      <c r="H640">
        <v>0</v>
      </c>
      <c r="I640">
        <v>-0.65421791048765354</v>
      </c>
      <c r="J640">
        <v>-0.71314806614504245</v>
      </c>
    </row>
    <row r="641" spans="1:10" x14ac:dyDescent="0.3">
      <c r="A641" s="1">
        <v>639</v>
      </c>
      <c r="B641">
        <v>2460009.2249315111</v>
      </c>
      <c r="C641">
        <v>639</v>
      </c>
      <c r="D641">
        <v>-40.365951627314061</v>
      </c>
      <c r="E641">
        <v>130.3659516273141</v>
      </c>
      <c r="F641">
        <v>304.56073332114391</v>
      </c>
      <c r="G641">
        <v>148755387.9957056</v>
      </c>
      <c r="H641">
        <v>0</v>
      </c>
      <c r="I641">
        <v>-0.64766723778397195</v>
      </c>
      <c r="J641">
        <v>-0.70451876159739335</v>
      </c>
    </row>
    <row r="642" spans="1:10" x14ac:dyDescent="0.3">
      <c r="A642" s="1">
        <v>640</v>
      </c>
      <c r="B642">
        <v>2460009.324657544</v>
      </c>
      <c r="C642">
        <v>640</v>
      </c>
      <c r="D642">
        <v>-39.854022797082962</v>
      </c>
      <c r="E642">
        <v>129.85402279708299</v>
      </c>
      <c r="F642">
        <v>305.96306294200991</v>
      </c>
      <c r="G642">
        <v>148761574.95931971</v>
      </c>
      <c r="H642">
        <v>0</v>
      </c>
      <c r="I642">
        <v>-0.64083381069414702</v>
      </c>
      <c r="J642">
        <v>-0.69558391797397767</v>
      </c>
    </row>
    <row r="643" spans="1:10" x14ac:dyDescent="0.3">
      <c r="A643" s="1">
        <v>641</v>
      </c>
      <c r="B643">
        <v>2460009.424383542</v>
      </c>
      <c r="C643">
        <v>641</v>
      </c>
      <c r="D643">
        <v>-39.325164055853293</v>
      </c>
      <c r="E643">
        <v>129.32516405585329</v>
      </c>
      <c r="F643">
        <v>307.34628015980633</v>
      </c>
      <c r="G643">
        <v>148767621.36901629</v>
      </c>
      <c r="H643">
        <v>0</v>
      </c>
      <c r="I643">
        <v>-0.63372067876604432</v>
      </c>
      <c r="J643">
        <v>-0.68635359166156718</v>
      </c>
    </row>
    <row r="644" spans="1:10" x14ac:dyDescent="0.3">
      <c r="A644" s="1">
        <v>642</v>
      </c>
      <c r="B644">
        <v>2460009.524109575</v>
      </c>
      <c r="C644">
        <v>642</v>
      </c>
      <c r="D644">
        <v>-38.77994638243343</v>
      </c>
      <c r="E644">
        <v>128.77994638243339</v>
      </c>
      <c r="F644">
        <v>308.71037557879981</v>
      </c>
      <c r="G644">
        <v>148773526.16212341</v>
      </c>
      <c r="H644">
        <v>0</v>
      </c>
      <c r="I644">
        <v>-0.62633100341384407</v>
      </c>
      <c r="J644">
        <v>-0.67683774812032749</v>
      </c>
    </row>
    <row r="645" spans="1:10" x14ac:dyDescent="0.3">
      <c r="A645" s="1">
        <v>643</v>
      </c>
      <c r="B645">
        <v>2460009.6238356088</v>
      </c>
      <c r="C645">
        <v>643</v>
      </c>
      <c r="D645">
        <v>-38.218936139583327</v>
      </c>
      <c r="E645">
        <v>128.21893613958329</v>
      </c>
      <c r="F645">
        <v>310.05539098201388</v>
      </c>
      <c r="G645">
        <v>148779288.32104611</v>
      </c>
      <c r="H645">
        <v>0</v>
      </c>
      <c r="I645">
        <v>-0.61866808569717979</v>
      </c>
      <c r="J645">
        <v>-0.66704627224518021</v>
      </c>
    </row>
    <row r="646" spans="1:10" x14ac:dyDescent="0.3">
      <c r="A646" s="1">
        <v>644</v>
      </c>
      <c r="B646">
        <v>2460009.7235616432</v>
      </c>
      <c r="C646">
        <v>644</v>
      </c>
      <c r="D646">
        <v>-37.642692930879683</v>
      </c>
      <c r="E646">
        <v>127.6426929308797</v>
      </c>
      <c r="F646">
        <v>311.38141770268442</v>
      </c>
      <c r="G646">
        <v>148784906.8702417</v>
      </c>
      <c r="H646">
        <v>0</v>
      </c>
      <c r="I646">
        <v>-0.61073535499747822</v>
      </c>
      <c r="J646">
        <v>-0.65698893096104471</v>
      </c>
    </row>
    <row r="647" spans="1:10" x14ac:dyDescent="0.3">
      <c r="A647" s="1">
        <v>645</v>
      </c>
      <c r="B647">
        <v>2460009.823287677</v>
      </c>
      <c r="C647">
        <v>645</v>
      </c>
      <c r="D647">
        <v>-37.05176642479897</v>
      </c>
      <c r="E647">
        <v>127.051766424799</v>
      </c>
      <c r="F647">
        <v>312.68859848493202</v>
      </c>
      <c r="G647">
        <v>148790380.88023111</v>
      </c>
      <c r="H647">
        <v>0</v>
      </c>
      <c r="I647">
        <v>-0.60253634025690928</v>
      </c>
      <c r="J647">
        <v>-0.64667531779262999</v>
      </c>
    </row>
    <row r="648" spans="1:10" x14ac:dyDescent="0.3">
      <c r="A648" s="1">
        <v>646</v>
      </c>
      <c r="B648">
        <v>2460009.92301371</v>
      </c>
      <c r="C648">
        <v>646</v>
      </c>
      <c r="D648">
        <v>-36.446696889079838</v>
      </c>
      <c r="E648">
        <v>126.4466968890798</v>
      </c>
      <c r="F648">
        <v>313.97711540864537</v>
      </c>
      <c r="G648">
        <v>148795709.46580821</v>
      </c>
      <c r="H648">
        <v>0</v>
      </c>
      <c r="I648">
        <v>-0.59407468952980069</v>
      </c>
      <c r="J648">
        <v>-0.6361148621908177</v>
      </c>
    </row>
    <row r="649" spans="1:10" x14ac:dyDescent="0.3">
      <c r="A649" s="1">
        <v>647</v>
      </c>
      <c r="B649">
        <v>2460010.022739708</v>
      </c>
      <c r="C649">
        <v>647</v>
      </c>
      <c r="D649">
        <v>-35.828014615390629</v>
      </c>
      <c r="E649">
        <v>125.8280146153906</v>
      </c>
      <c r="F649">
        <v>315.24718979577563</v>
      </c>
      <c r="G649">
        <v>148800891.78959489</v>
      </c>
      <c r="H649">
        <v>0</v>
      </c>
      <c r="I649">
        <v>-0.58535417249463162</v>
      </c>
      <c r="J649">
        <v>-0.62531681949121631</v>
      </c>
    </row>
    <row r="650" spans="1:10" x14ac:dyDescent="0.3">
      <c r="A650" s="1">
        <v>648</v>
      </c>
      <c r="B650">
        <v>2460010.1224657409</v>
      </c>
      <c r="C650">
        <v>648</v>
      </c>
      <c r="D650">
        <v>-35.196239704375706</v>
      </c>
      <c r="E650">
        <v>125.1962397043757</v>
      </c>
      <c r="F650">
        <v>316.49907732516101</v>
      </c>
      <c r="G650">
        <v>148805927.06403509</v>
      </c>
      <c r="H650">
        <v>0</v>
      </c>
      <c r="I650">
        <v>-0.5763786860850405</v>
      </c>
      <c r="J650">
        <v>-0.61429026716251189</v>
      </c>
    </row>
    <row r="651" spans="1:10" x14ac:dyDescent="0.3">
      <c r="A651" s="1">
        <v>649</v>
      </c>
      <c r="B651">
        <v>2460010.2221917752</v>
      </c>
      <c r="C651">
        <v>649</v>
      </c>
      <c r="D651">
        <v>-34.551878328535729</v>
      </c>
      <c r="E651">
        <v>124.55187832853569</v>
      </c>
      <c r="F651">
        <v>317.73306722882432</v>
      </c>
      <c r="G651">
        <v>148810814.54447541</v>
      </c>
      <c r="H651">
        <v>0</v>
      </c>
      <c r="I651">
        <v>-0.56715220775827169</v>
      </c>
      <c r="J651">
        <v>-0.6030440395814235</v>
      </c>
    </row>
    <row r="652" spans="1:10" x14ac:dyDescent="0.3">
      <c r="A652" s="1">
        <v>650</v>
      </c>
      <c r="B652">
        <v>2460010.3219178091</v>
      </c>
      <c r="C652">
        <v>650</v>
      </c>
      <c r="D652">
        <v>-33.895427043682297</v>
      </c>
      <c r="E652">
        <v>123.8954270436823</v>
      </c>
      <c r="F652">
        <v>318.94947302568789</v>
      </c>
      <c r="G652">
        <v>148815553.5375838</v>
      </c>
      <c r="H652">
        <v>0</v>
      </c>
      <c r="I652">
        <v>-0.55767886131302791</v>
      </c>
      <c r="J652">
        <v>-0.59158680328178392</v>
      </c>
    </row>
    <row r="653" spans="1:10" x14ac:dyDescent="0.3">
      <c r="A653" s="1">
        <v>651</v>
      </c>
      <c r="B653">
        <v>2460010.4216438429</v>
      </c>
      <c r="C653">
        <v>651</v>
      </c>
      <c r="D653">
        <v>-33.227368991383429</v>
      </c>
      <c r="E653">
        <v>123.2273689913834</v>
      </c>
      <c r="F653">
        <v>320.14863664455868</v>
      </c>
      <c r="G653">
        <v>148820143.39552611</v>
      </c>
      <c r="H653">
        <v>0</v>
      </c>
      <c r="I653">
        <v>-0.54796286575764286</v>
      </c>
      <c r="J653">
        <v>-0.57992699067470821</v>
      </c>
    </row>
    <row r="654" spans="1:10" x14ac:dyDescent="0.3">
      <c r="A654" s="1">
        <v>652</v>
      </c>
      <c r="B654">
        <v>2460010.5213698759</v>
      </c>
      <c r="C654">
        <v>652</v>
      </c>
      <c r="D654">
        <v>-32.548173422728418</v>
      </c>
      <c r="E654">
        <v>122.5481734227284</v>
      </c>
      <c r="F654">
        <v>321.33092015441781</v>
      </c>
      <c r="G654">
        <v>148824583.5220589</v>
      </c>
      <c r="H654">
        <v>0</v>
      </c>
      <c r="I654">
        <v>-0.53800852909021368</v>
      </c>
      <c r="J654">
        <v>-0.5680727917367232</v>
      </c>
    </row>
    <row r="655" spans="1:10" x14ac:dyDescent="0.3">
      <c r="A655" s="1">
        <v>653</v>
      </c>
      <c r="B655">
        <v>2460010.6210958739</v>
      </c>
      <c r="C655">
        <v>653</v>
      </c>
      <c r="D655">
        <v>-31.85829940803368</v>
      </c>
      <c r="E655">
        <v>121.8582994080337</v>
      </c>
      <c r="F655">
        <v>322.49670255651449</v>
      </c>
      <c r="G655">
        <v>148828873.37152529</v>
      </c>
      <c r="H655">
        <v>0</v>
      </c>
      <c r="I655">
        <v>-0.5278203025004099</v>
      </c>
      <c r="J655">
        <v>-0.55603221875634823</v>
      </c>
    </row>
    <row r="656" spans="1:10" x14ac:dyDescent="0.3">
      <c r="A656" s="1">
        <v>654</v>
      </c>
      <c r="B656">
        <v>2460010.7208219068</v>
      </c>
      <c r="C656">
        <v>654</v>
      </c>
      <c r="D656">
        <v>-31.158189864172549</v>
      </c>
      <c r="E656">
        <v>121.1581898641726</v>
      </c>
      <c r="F656">
        <v>323.6463831475171</v>
      </c>
      <c r="G656">
        <v>148833012.44820461</v>
      </c>
      <c r="H656">
        <v>0</v>
      </c>
      <c r="I656">
        <v>-0.5174026912208971</v>
      </c>
      <c r="J656">
        <v>-0.54381300209133576</v>
      </c>
    </row>
    <row r="657" spans="1:10" x14ac:dyDescent="0.3">
      <c r="A657" s="1">
        <v>655</v>
      </c>
      <c r="B657">
        <v>2460010.8205479411</v>
      </c>
      <c r="C657">
        <v>655</v>
      </c>
      <c r="D657">
        <v>-30.448279087280259</v>
      </c>
      <c r="E657">
        <v>120.4482790872803</v>
      </c>
      <c r="F657">
        <v>324.78037009917261</v>
      </c>
      <c r="G657">
        <v>148837000.30746391</v>
      </c>
      <c r="H657">
        <v>0</v>
      </c>
      <c r="I657">
        <v>-0.50676036344613562</v>
      </c>
      <c r="J657">
        <v>-0.53142272163917448</v>
      </c>
    </row>
    <row r="658" spans="1:10" x14ac:dyDescent="0.3">
      <c r="A658" s="1">
        <v>656</v>
      </c>
      <c r="B658">
        <v>2460010.920273975</v>
      </c>
      <c r="C658">
        <v>656</v>
      </c>
      <c r="D658">
        <v>-29.72898513653422</v>
      </c>
      <c r="E658">
        <v>119.72898513653421</v>
      </c>
      <c r="F658">
        <v>325.89908684486142</v>
      </c>
      <c r="G658">
        <v>148840836.55756959</v>
      </c>
      <c r="H658">
        <v>0</v>
      </c>
      <c r="I658">
        <v>-0.4958980335948161</v>
      </c>
      <c r="J658">
        <v>-0.51886867390897817</v>
      </c>
    </row>
    <row r="659" spans="1:10" x14ac:dyDescent="0.3">
      <c r="A659" s="1">
        <v>657</v>
      </c>
      <c r="B659">
        <v>2460011.0200000089</v>
      </c>
      <c r="C659">
        <v>657</v>
      </c>
      <c r="D659">
        <v>-29.000714751634678</v>
      </c>
      <c r="E659">
        <v>119.0007147516347</v>
      </c>
      <c r="F659">
        <v>327.00296441168859</v>
      </c>
      <c r="G659">
        <v>148844520.85767031</v>
      </c>
      <c r="H659">
        <v>0</v>
      </c>
      <c r="I659">
        <v>-0.48482053088773741</v>
      </c>
      <c r="J659">
        <v>-0.50615795784771478</v>
      </c>
    </row>
    <row r="660" spans="1:10" x14ac:dyDescent="0.3">
      <c r="A660" s="1">
        <v>658</v>
      </c>
      <c r="B660">
        <v>2460011.1197260418</v>
      </c>
      <c r="C660">
        <v>658</v>
      </c>
      <c r="D660">
        <v>-28.263863612328201</v>
      </c>
      <c r="E660">
        <v>118.26386361232819</v>
      </c>
      <c r="F660">
        <v>328.09244120960102</v>
      </c>
      <c r="G660">
        <v>148848052.9208259</v>
      </c>
      <c r="H660">
        <v>0</v>
      </c>
      <c r="I660">
        <v>-0.47353279865461012</v>
      </c>
      <c r="J660">
        <v>-0.49329747936974527</v>
      </c>
    </row>
    <row r="661" spans="1:10" x14ac:dyDescent="0.3">
      <c r="A661" s="1">
        <v>659</v>
      </c>
      <c r="B661">
        <v>2460011.2194520398</v>
      </c>
      <c r="C661">
        <v>659</v>
      </c>
      <c r="D661">
        <v>-27.518813563000389</v>
      </c>
      <c r="E661">
        <v>117.51881356300041</v>
      </c>
      <c r="F661">
        <v>329.16796257150293</v>
      </c>
      <c r="G661">
        <v>148851432.51294321</v>
      </c>
      <c r="H661">
        <v>0</v>
      </c>
      <c r="I661">
        <v>-0.46203984598875292</v>
      </c>
      <c r="J661">
        <v>-0.48029390291682877</v>
      </c>
    </row>
    <row r="662" spans="1:10" x14ac:dyDescent="0.3">
      <c r="A662" s="1">
        <v>660</v>
      </c>
      <c r="B662">
        <v>2460011.3191780741</v>
      </c>
      <c r="C662">
        <v>660</v>
      </c>
      <c r="D662">
        <v>-26.765935646757711</v>
      </c>
      <c r="E662">
        <v>116.7659356467577</v>
      </c>
      <c r="F662">
        <v>330.22997774677282</v>
      </c>
      <c r="G662">
        <v>148854659.45692599</v>
      </c>
      <c r="H662">
        <v>0</v>
      </c>
      <c r="I662">
        <v>-0.45034678741625278</v>
      </c>
      <c r="J662">
        <v>-0.46715370441283999</v>
      </c>
    </row>
    <row r="663" spans="1:10" x14ac:dyDescent="0.3">
      <c r="A663" s="1">
        <v>661</v>
      </c>
      <c r="B663">
        <v>2460011.4189041071</v>
      </c>
      <c r="C663">
        <v>661</v>
      </c>
      <c r="D663">
        <v>-26.00558975602334</v>
      </c>
      <c r="E663">
        <v>116.0055897560233</v>
      </c>
      <c r="F663">
        <v>331.27893774179091</v>
      </c>
      <c r="G663">
        <v>148857733.63106611</v>
      </c>
      <c r="H663">
        <v>0</v>
      </c>
      <c r="I663">
        <v>-0.43845883073262942</v>
      </c>
      <c r="J663">
        <v>-0.45388316516551608</v>
      </c>
    </row>
    <row r="664" spans="1:10" x14ac:dyDescent="0.3">
      <c r="A664" s="1">
        <v>662</v>
      </c>
      <c r="B664">
        <v>2460011.5186301409</v>
      </c>
      <c r="C664">
        <v>662</v>
      </c>
      <c r="D664">
        <v>-25.23812175842879</v>
      </c>
      <c r="E664">
        <v>115.2381217584288</v>
      </c>
      <c r="F664">
        <v>332.31529987520258</v>
      </c>
      <c r="G664">
        <v>148860654.9619464</v>
      </c>
      <c r="H664">
        <v>0</v>
      </c>
      <c r="I664">
        <v>-0.42638122413778939</v>
      </c>
      <c r="J664">
        <v>-0.44048832170380342</v>
      </c>
    </row>
    <row r="665" spans="1:10" x14ac:dyDescent="0.3">
      <c r="A665" s="1">
        <v>663</v>
      </c>
      <c r="B665">
        <v>2460011.6183561748</v>
      </c>
      <c r="C665">
        <v>663</v>
      </c>
      <c r="D665">
        <v>-24.463872686223141</v>
      </c>
      <c r="E665">
        <v>114.4638726862231</v>
      </c>
      <c r="F665">
        <v>333.33951487852221</v>
      </c>
      <c r="G665">
        <v>148863423.44041479</v>
      </c>
      <c r="H665">
        <v>0</v>
      </c>
      <c r="I665">
        <v>-0.41411939275385218</v>
      </c>
      <c r="J665">
        <v>-0.42697512616330341</v>
      </c>
    </row>
    <row r="666" spans="1:10" x14ac:dyDescent="0.3">
      <c r="A666" s="1">
        <v>664</v>
      </c>
      <c r="B666">
        <v>2460011.7180821719</v>
      </c>
      <c r="C666">
        <v>664</v>
      </c>
      <c r="D666">
        <v>-23.68316747227238</v>
      </c>
      <c r="E666">
        <v>113.6831674722724</v>
      </c>
      <c r="F666">
        <v>334.35203938102802</v>
      </c>
      <c r="G666">
        <v>148866039.10757229</v>
      </c>
      <c r="H666">
        <v>0</v>
      </c>
      <c r="I666">
        <v>-0.40167875318269569</v>
      </c>
      <c r="J666">
        <v>-0.41334924969237591</v>
      </c>
    </row>
    <row r="667" spans="1:10" x14ac:dyDescent="0.3">
      <c r="A667" s="1">
        <v>665</v>
      </c>
      <c r="B667">
        <v>2460011.8178082062</v>
      </c>
      <c r="C667">
        <v>665</v>
      </c>
      <c r="D667">
        <v>-22.896324449332589</v>
      </c>
      <c r="E667">
        <v>112.8963244493326</v>
      </c>
      <c r="F667">
        <v>335.35332658120001</v>
      </c>
      <c r="G667">
        <v>148868502.06860831</v>
      </c>
      <c r="H667">
        <v>0</v>
      </c>
      <c r="I667">
        <v>-0.38906485487116338</v>
      </c>
      <c r="J667">
        <v>-0.39961624824573128</v>
      </c>
    </row>
    <row r="668" spans="1:10" x14ac:dyDescent="0.3">
      <c r="A668" s="1">
        <v>666</v>
      </c>
      <c r="B668">
        <v>2460011.9175342401</v>
      </c>
      <c r="C668">
        <v>666</v>
      </c>
      <c r="D668">
        <v>-22.103650493707811</v>
      </c>
      <c r="E668">
        <v>112.1036504937078</v>
      </c>
      <c r="F668">
        <v>336.34382918162453</v>
      </c>
      <c r="G668">
        <v>148870812.4783769</v>
      </c>
      <c r="H668">
        <v>0</v>
      </c>
      <c r="I668">
        <v>-0.37628329441900982</v>
      </c>
      <c r="J668">
        <v>-0.3857814778252715</v>
      </c>
    </row>
    <row r="669" spans="1:10" x14ac:dyDescent="0.3">
      <c r="A669" s="1">
        <v>667</v>
      </c>
      <c r="B669">
        <v>2460012.017260273</v>
      </c>
      <c r="C669">
        <v>667</v>
      </c>
      <c r="D669">
        <v>-21.305443343669879</v>
      </c>
      <c r="E669">
        <v>111.30544334366989</v>
      </c>
      <c r="F669">
        <v>337.32399770356409</v>
      </c>
      <c r="G669">
        <v>148872970.55777279</v>
      </c>
      <c r="H669">
        <v>0</v>
      </c>
      <c r="I669">
        <v>-0.36333974347786968</v>
      </c>
      <c r="J669">
        <v>-0.37185013494414909</v>
      </c>
    </row>
    <row r="670" spans="1:10" x14ac:dyDescent="0.3">
      <c r="A670" s="1">
        <v>668</v>
      </c>
      <c r="B670">
        <v>2460012.1169863068</v>
      </c>
      <c r="C670">
        <v>668</v>
      </c>
      <c r="D670">
        <v>-20.501994899101589</v>
      </c>
      <c r="E670">
        <v>110.5019948991016</v>
      </c>
      <c r="F670">
        <v>338.29427714888823</v>
      </c>
      <c r="G670">
        <v>148874976.5784781</v>
      </c>
      <c r="H670">
        <v>0</v>
      </c>
      <c r="I670">
        <v>-0.35023999368506048</v>
      </c>
      <c r="J670">
        <v>-0.35782731421640529</v>
      </c>
    </row>
    <row r="671" spans="1:10" x14ac:dyDescent="0.3">
      <c r="A671" s="1">
        <v>669</v>
      </c>
      <c r="B671">
        <v>2460012.2167123412</v>
      </c>
      <c r="C671">
        <v>669</v>
      </c>
      <c r="D671">
        <v>-19.693583741505432</v>
      </c>
      <c r="E671">
        <v>109.69358374150541</v>
      </c>
      <c r="F671">
        <v>339.25511475979101</v>
      </c>
      <c r="G671">
        <v>148876830.87563649</v>
      </c>
      <c r="H671">
        <v>0</v>
      </c>
      <c r="I671">
        <v>-0.33698982588468729</v>
      </c>
      <c r="J671">
        <v>-0.34371787780649371</v>
      </c>
    </row>
    <row r="672" spans="1:10" x14ac:dyDescent="0.3">
      <c r="A672" s="1">
        <v>670</v>
      </c>
      <c r="B672">
        <v>2460012.3164383378</v>
      </c>
      <c r="C672">
        <v>670</v>
      </c>
      <c r="D672">
        <v>-18.880485950412051</v>
      </c>
      <c r="E672">
        <v>108.88048595041209</v>
      </c>
      <c r="F672">
        <v>340.20694829519471</v>
      </c>
      <c r="G672">
        <v>148878533.84292379</v>
      </c>
      <c r="H672">
        <v>0</v>
      </c>
      <c r="I672">
        <v>-0.32359517748838879</v>
      </c>
      <c r="J672">
        <v>-0.32952664421122108</v>
      </c>
    </row>
    <row r="673" spans="1:10" x14ac:dyDescent="0.3">
      <c r="A673" s="1">
        <v>671</v>
      </c>
      <c r="B673">
        <v>2460012.4161643721</v>
      </c>
      <c r="C673">
        <v>671</v>
      </c>
      <c r="D673">
        <v>-18.062965201471389</v>
      </c>
      <c r="E673">
        <v>108.0629652014714</v>
      </c>
      <c r="F673">
        <v>341.15021729402451</v>
      </c>
      <c r="G673">
        <v>148880085.93516859</v>
      </c>
      <c r="H673">
        <v>0</v>
      </c>
      <c r="I673">
        <v>-0.31006197120056073</v>
      </c>
      <c r="J673">
        <v>-0.3152582154388367</v>
      </c>
    </row>
    <row r="674" spans="1:10" x14ac:dyDescent="0.3">
      <c r="A674" s="1">
        <v>672</v>
      </c>
      <c r="B674">
        <v>2460012.515890406</v>
      </c>
      <c r="C674">
        <v>672</v>
      </c>
      <c r="D674">
        <v>-17.241280845521629</v>
      </c>
      <c r="E674">
        <v>107.2412808455216</v>
      </c>
      <c r="F674">
        <v>342.08535454553169</v>
      </c>
      <c r="G674">
        <v>148881487.6642431</v>
      </c>
      <c r="H674">
        <v>0</v>
      </c>
      <c r="I674">
        <v>-0.29639623856162728</v>
      </c>
      <c r="J674">
        <v>-0.30091711801538429</v>
      </c>
    </row>
    <row r="675" spans="1:10" x14ac:dyDescent="0.3">
      <c r="A675" s="1">
        <v>673</v>
      </c>
      <c r="B675">
        <v>2460012.6156164389</v>
      </c>
      <c r="C675">
        <v>673</v>
      </c>
      <c r="D675">
        <v>-16.415683225911241</v>
      </c>
      <c r="E675">
        <v>106.4156832259112</v>
      </c>
      <c r="F675">
        <v>343.01279120882941</v>
      </c>
      <c r="G675">
        <v>148882739.60841879</v>
      </c>
      <c r="H675">
        <v>0</v>
      </c>
      <c r="I675">
        <v>-0.28260403345313151</v>
      </c>
      <c r="J675">
        <v>-0.28650772125655521</v>
      </c>
    </row>
    <row r="676" spans="1:10" x14ac:dyDescent="0.3">
      <c r="A676" s="1">
        <v>674</v>
      </c>
      <c r="B676">
        <v>2460012.7153424728</v>
      </c>
      <c r="C676">
        <v>674</v>
      </c>
      <c r="D676">
        <v>-15.586419833670741</v>
      </c>
      <c r="E676">
        <v>105.5864198336707</v>
      </c>
      <c r="F676">
        <v>343.93295083859681</v>
      </c>
      <c r="G676">
        <v>148883842.39850739</v>
      </c>
      <c r="H676">
        <v>0</v>
      </c>
      <c r="I676">
        <v>-0.26869152560573689</v>
      </c>
      <c r="J676">
        <v>-0.27203434469570131</v>
      </c>
    </row>
    <row r="677" spans="1:10" x14ac:dyDescent="0.3">
      <c r="A677" s="1">
        <v>675</v>
      </c>
      <c r="B677">
        <v>2460012.8150685071</v>
      </c>
      <c r="C677">
        <v>675</v>
      </c>
      <c r="D677">
        <v>-14.753727990292321</v>
      </c>
      <c r="E677">
        <v>104.7537279902923</v>
      </c>
      <c r="F677">
        <v>344.84625758498669</v>
      </c>
      <c r="G677">
        <v>148884796.73144919</v>
      </c>
      <c r="H677">
        <v>0</v>
      </c>
      <c r="I677">
        <v>-0.25466486919241199</v>
      </c>
      <c r="J677">
        <v>-0.25750113037424688</v>
      </c>
    </row>
    <row r="678" spans="1:10" x14ac:dyDescent="0.3">
      <c r="A678" s="1">
        <v>676</v>
      </c>
      <c r="B678">
        <v>2460012.9147945042</v>
      </c>
      <c r="C678">
        <v>676</v>
      </c>
      <c r="D678">
        <v>-13.91784351439712</v>
      </c>
      <c r="E678">
        <v>103.91784351439711</v>
      </c>
      <c r="F678">
        <v>345.75312726098599</v>
      </c>
      <c r="G678">
        <v>148885603.37260261</v>
      </c>
      <c r="H678">
        <v>0</v>
      </c>
      <c r="I678">
        <v>-0.24053033918937061</v>
      </c>
      <c r="J678">
        <v>-0.2429121941035686</v>
      </c>
    </row>
    <row r="679" spans="1:10" x14ac:dyDescent="0.3">
      <c r="A679" s="1">
        <v>677</v>
      </c>
      <c r="B679">
        <v>2460013.014520538</v>
      </c>
      <c r="C679">
        <v>677</v>
      </c>
      <c r="D679">
        <v>-13.07899199737912</v>
      </c>
      <c r="E679">
        <v>103.07899199737911</v>
      </c>
      <c r="F679">
        <v>346.65397703354819</v>
      </c>
      <c r="G679">
        <v>148886263.13577291</v>
      </c>
      <c r="H679">
        <v>0</v>
      </c>
      <c r="I679">
        <v>-0.226294175335502</v>
      </c>
      <c r="J679">
        <v>-0.22827147319625529</v>
      </c>
    </row>
    <row r="680" spans="1:10" x14ac:dyDescent="0.3">
      <c r="A680" s="1">
        <v>678</v>
      </c>
      <c r="B680">
        <v>2460013.114246571</v>
      </c>
      <c r="C680">
        <v>678</v>
      </c>
      <c r="D680">
        <v>-12.237399128355509</v>
      </c>
      <c r="E680">
        <v>102.23739912835551</v>
      </c>
      <c r="F680">
        <v>347.54921533349648</v>
      </c>
      <c r="G680">
        <v>148886776.90696171</v>
      </c>
      <c r="H680">
        <v>0</v>
      </c>
      <c r="I680">
        <v>-0.21196274781567409</v>
      </c>
      <c r="J680">
        <v>-0.21358290667048779</v>
      </c>
    </row>
    <row r="681" spans="1:10" x14ac:dyDescent="0.3">
      <c r="A681" s="1">
        <v>679</v>
      </c>
      <c r="B681">
        <v>2460013.2139726048</v>
      </c>
      <c r="C681">
        <v>679</v>
      </c>
      <c r="D681">
        <v>-11.393283167522601</v>
      </c>
      <c r="E681">
        <v>101.3932831675226</v>
      </c>
      <c r="F681">
        <v>348.43924994826659</v>
      </c>
      <c r="G681">
        <v>148887145.63288829</v>
      </c>
      <c r="H681">
        <v>0</v>
      </c>
      <c r="I681">
        <v>-0.1975424210059559</v>
      </c>
      <c r="J681">
        <v>-0.19885030388531799</v>
      </c>
    </row>
    <row r="682" spans="1:10" x14ac:dyDescent="0.3">
      <c r="A682" s="1">
        <v>680</v>
      </c>
      <c r="B682">
        <v>2460013.3136986392</v>
      </c>
      <c r="C682">
        <v>680</v>
      </c>
      <c r="D682">
        <v>-10.54685891656168</v>
      </c>
      <c r="E682">
        <v>100.5468589165617</v>
      </c>
      <c r="F682">
        <v>349.32448466005587</v>
      </c>
      <c r="G682">
        <v>148887370.32417139</v>
      </c>
      <c r="H682">
        <v>0</v>
      </c>
      <c r="I682">
        <v>-0.1830396119886209</v>
      </c>
      <c r="J682">
        <v>-0.18407741383732321</v>
      </c>
    </row>
    <row r="683" spans="1:10" x14ac:dyDescent="0.3">
      <c r="A683" s="1">
        <v>681</v>
      </c>
      <c r="B683">
        <v>2460013.413424673</v>
      </c>
      <c r="C683">
        <v>681</v>
      </c>
      <c r="D683">
        <v>-9.698337324350442</v>
      </c>
      <c r="E683">
        <v>99.698337324350447</v>
      </c>
      <c r="F683">
        <v>350.20532004967072</v>
      </c>
      <c r="G683">
        <v>148887452.0475173</v>
      </c>
      <c r="H683">
        <v>0</v>
      </c>
      <c r="I683">
        <v>-0.16846077520296759</v>
      </c>
      <c r="J683">
        <v>-0.16926791827897239</v>
      </c>
    </row>
    <row r="684" spans="1:10" x14ac:dyDescent="0.3">
      <c r="A684" s="1">
        <v>682</v>
      </c>
      <c r="B684">
        <v>2460013.5131506701</v>
      </c>
      <c r="C684">
        <v>682</v>
      </c>
      <c r="D684">
        <v>-8.8479250495312929</v>
      </c>
      <c r="E684">
        <v>98.847925049531298</v>
      </c>
      <c r="F684">
        <v>351.08215455319379</v>
      </c>
      <c r="G684">
        <v>148887391.9412857</v>
      </c>
      <c r="H684">
        <v>0</v>
      </c>
      <c r="I684">
        <v>-0.15381238620874141</v>
      </c>
      <c r="J684">
        <v>-0.15442542408400339</v>
      </c>
    </row>
    <row r="685" spans="1:10" x14ac:dyDescent="0.3">
      <c r="A685" s="1">
        <v>683</v>
      </c>
      <c r="B685">
        <v>2460013.612876703</v>
      </c>
      <c r="C685">
        <v>683</v>
      </c>
      <c r="D685">
        <v>-7.9958271190629153</v>
      </c>
      <c r="E685">
        <v>97.995827119062909</v>
      </c>
      <c r="F685">
        <v>351.95538244345568</v>
      </c>
      <c r="G685">
        <v>148887191.20335501</v>
      </c>
      <c r="H685">
        <v>0</v>
      </c>
      <c r="I685">
        <v>-0.13910097886090941</v>
      </c>
      <c r="J685">
        <v>-0.1395535096479005</v>
      </c>
    </row>
    <row r="686" spans="1:10" x14ac:dyDescent="0.3">
      <c r="A686" s="1">
        <v>684</v>
      </c>
      <c r="B686">
        <v>2460013.7126027369</v>
      </c>
      <c r="C686">
        <v>684</v>
      </c>
      <c r="D686">
        <v>-7.1422448547243942</v>
      </c>
      <c r="E686">
        <v>97.142244854724396</v>
      </c>
      <c r="F686">
        <v>352.82539636309423</v>
      </c>
      <c r="G686">
        <v>148886851.09897321</v>
      </c>
      <c r="H686">
        <v>0</v>
      </c>
      <c r="I686">
        <v>-0.1243331011317812</v>
      </c>
      <c r="J686">
        <v>-0.1246556886985648</v>
      </c>
    </row>
    <row r="687" spans="1:10" x14ac:dyDescent="0.3">
      <c r="A687" s="1">
        <v>685</v>
      </c>
      <c r="B687">
        <v>2460013.8123287712</v>
      </c>
      <c r="C687">
        <v>685</v>
      </c>
      <c r="D687">
        <v>-6.2873764577537257</v>
      </c>
      <c r="E687">
        <v>96.287376457753723</v>
      </c>
      <c r="F687">
        <v>353.69258746220748</v>
      </c>
      <c r="G687">
        <v>148886372.95041299</v>
      </c>
      <c r="H687">
        <v>0</v>
      </c>
      <c r="I687">
        <v>-0.1095153165906359</v>
      </c>
      <c r="J687">
        <v>-0.1097354205001807</v>
      </c>
    </row>
    <row r="688" spans="1:10" x14ac:dyDescent="0.3">
      <c r="A688" s="1">
        <v>686</v>
      </c>
      <c r="B688">
        <v>2460013.9120548051</v>
      </c>
      <c r="C688">
        <v>686</v>
      </c>
      <c r="D688">
        <v>-5.4314185638381947</v>
      </c>
      <c r="E688">
        <v>95.431418563838193</v>
      </c>
      <c r="F688">
        <v>354.55734438649432</v>
      </c>
      <c r="G688">
        <v>148885758.15494949</v>
      </c>
      <c r="H688">
        <v>0</v>
      </c>
      <c r="I688">
        <v>-9.4654222897905593E-2</v>
      </c>
      <c r="J688">
        <v>-9.479613699291832E-2</v>
      </c>
    </row>
    <row r="689" spans="1:10" x14ac:dyDescent="0.3">
      <c r="A689" s="1">
        <v>687</v>
      </c>
      <c r="B689">
        <v>2460014.0117808022</v>
      </c>
      <c r="C689">
        <v>687</v>
      </c>
      <c r="D689">
        <v>-4.5745673890255159</v>
      </c>
      <c r="E689">
        <v>94.574567389025518</v>
      </c>
      <c r="F689">
        <v>355.42005276721773</v>
      </c>
      <c r="G689">
        <v>148885008.1577253</v>
      </c>
      <c r="H689">
        <v>0</v>
      </c>
      <c r="I689">
        <v>-7.9756463444076622E-2</v>
      </c>
      <c r="J689">
        <v>-7.9841262792855569E-2</v>
      </c>
    </row>
    <row r="690" spans="1:10" x14ac:dyDescent="0.3">
      <c r="A690" s="1">
        <v>688</v>
      </c>
      <c r="B690">
        <v>2460014.111506836</v>
      </c>
      <c r="C690">
        <v>688</v>
      </c>
      <c r="D690">
        <v>-3.7170140338818451</v>
      </c>
      <c r="E690">
        <v>93.717014033881838</v>
      </c>
      <c r="F690">
        <v>356.28110054700079</v>
      </c>
      <c r="G690">
        <v>148884124.4886573</v>
      </c>
      <c r="H690">
        <v>0</v>
      </c>
      <c r="I690">
        <v>-6.4828637354611113E-2</v>
      </c>
      <c r="J690">
        <v>-6.487413323407426E-2</v>
      </c>
    </row>
    <row r="691" spans="1:10" x14ac:dyDescent="0.3">
      <c r="A691" s="1">
        <v>689</v>
      </c>
      <c r="B691">
        <v>2460014.211232869</v>
      </c>
      <c r="C691">
        <v>689</v>
      </c>
      <c r="D691">
        <v>-2.85895254384765</v>
      </c>
      <c r="E691">
        <v>92.85895254384765</v>
      </c>
      <c r="F691">
        <v>357.14087051676438</v>
      </c>
      <c r="G691">
        <v>148883108.71800089</v>
      </c>
      <c r="H691">
        <v>0</v>
      </c>
      <c r="I691">
        <v>-4.9877431364624053E-2</v>
      </c>
      <c r="J691">
        <v>-4.9898135048409037E-2</v>
      </c>
    </row>
    <row r="692" spans="1:10" x14ac:dyDescent="0.3">
      <c r="A692" s="1">
        <v>690</v>
      </c>
      <c r="B692">
        <v>2460014.3109589028</v>
      </c>
      <c r="C692">
        <v>690</v>
      </c>
      <c r="D692">
        <v>-2.0005710779436798</v>
      </c>
      <c r="E692">
        <v>92.000571077943675</v>
      </c>
      <c r="F692">
        <v>357.9997498164679</v>
      </c>
      <c r="G692">
        <v>148881962.50223771</v>
      </c>
      <c r="H692">
        <v>0</v>
      </c>
      <c r="I692">
        <v>-3.4909457819426913E-2</v>
      </c>
      <c r="J692">
        <v>-3.4916552230289333E-2</v>
      </c>
    </row>
    <row r="693" spans="1:10" x14ac:dyDescent="0.3">
      <c r="A693" s="1">
        <v>691</v>
      </c>
      <c r="B693">
        <v>2460014.4106849371</v>
      </c>
      <c r="C693">
        <v>691</v>
      </c>
      <c r="D693">
        <v>-1.142062813723296</v>
      </c>
      <c r="E693">
        <v>91.1420628137233</v>
      </c>
      <c r="F693">
        <v>358.85811965018911</v>
      </c>
      <c r="G693">
        <v>148880687.55427</v>
      </c>
      <c r="H693">
        <v>0</v>
      </c>
      <c r="I693">
        <v>-1.993143646051079E-2</v>
      </c>
      <c r="J693">
        <v>-1.993275636406219E-2</v>
      </c>
    </row>
    <row r="694" spans="1:10" x14ac:dyDescent="0.3">
      <c r="A694" s="1">
        <v>692</v>
      </c>
      <c r="B694">
        <v>2460014.510410971</v>
      </c>
      <c r="C694">
        <v>692</v>
      </c>
      <c r="D694">
        <v>-0.28361634072493119</v>
      </c>
      <c r="E694">
        <v>90.283616340724933</v>
      </c>
      <c r="F694">
        <v>359.71636553393353</v>
      </c>
      <c r="G694">
        <v>148879285.6495139</v>
      </c>
      <c r="H694">
        <v>0</v>
      </c>
      <c r="I694">
        <v>-4.9500187430931084E-3</v>
      </c>
      <c r="J694">
        <v>-4.9500389581081314E-3</v>
      </c>
    </row>
    <row r="695" spans="1:10" x14ac:dyDescent="0.3">
      <c r="A695" s="1">
        <v>693</v>
      </c>
      <c r="B695">
        <v>2460014.6101369681</v>
      </c>
      <c r="C695">
        <v>693</v>
      </c>
      <c r="D695">
        <v>0.57457699458991818</v>
      </c>
      <c r="E695">
        <v>89.425423005410082</v>
      </c>
      <c r="F695">
        <v>0.57487059574282284</v>
      </c>
      <c r="G695">
        <v>148877758.61847031</v>
      </c>
      <c r="H695">
        <v>6.1612950688255493E-16</v>
      </c>
      <c r="I695">
        <v>1.002809227897113E-2</v>
      </c>
      <c r="J695">
        <v>1.002826036180772E-2</v>
      </c>
    </row>
    <row r="696" spans="1:10" x14ac:dyDescent="0.3">
      <c r="A696" s="1">
        <v>694</v>
      </c>
      <c r="B696">
        <v>2460014.7098630019</v>
      </c>
      <c r="C696">
        <v>694</v>
      </c>
      <c r="D696">
        <v>1.4323291061048511</v>
      </c>
      <c r="E696">
        <v>88.567670893895155</v>
      </c>
      <c r="F696">
        <v>1.4340222384569761</v>
      </c>
      <c r="G696">
        <v>148876108.37826559</v>
      </c>
      <c r="H696">
        <v>1.5358127306567609E-15</v>
      </c>
      <c r="I696">
        <v>2.499625514495632E-2</v>
      </c>
      <c r="J696">
        <v>2.4998858873676869E-2</v>
      </c>
    </row>
    <row r="697" spans="1:10" x14ac:dyDescent="0.3">
      <c r="A697" s="1">
        <v>695</v>
      </c>
      <c r="B697">
        <v>2460014.8095890349</v>
      </c>
      <c r="C697">
        <v>695</v>
      </c>
      <c r="D697">
        <v>2.289448494899295</v>
      </c>
      <c r="E697">
        <v>87.71055150510071</v>
      </c>
      <c r="F697">
        <v>2.2942061144871668</v>
      </c>
      <c r="G697">
        <v>148874336.88792959</v>
      </c>
      <c r="H697">
        <v>2.4545185449125179E-15</v>
      </c>
      <c r="I697">
        <v>3.9947781707021013E-2</v>
      </c>
      <c r="J697">
        <v>3.9958414290821302E-2</v>
      </c>
    </row>
    <row r="698" spans="1:10" x14ac:dyDescent="0.3">
      <c r="A698" s="1">
        <v>696</v>
      </c>
      <c r="B698">
        <v>2460014.9093150692</v>
      </c>
      <c r="C698">
        <v>696</v>
      </c>
      <c r="D698">
        <v>3.145742136228221</v>
      </c>
      <c r="E698">
        <v>86.854257863771778</v>
      </c>
      <c r="F698">
        <v>3.1558086490257442</v>
      </c>
      <c r="G698">
        <v>148872446.19057319</v>
      </c>
      <c r="H698">
        <v>3.3718399854586981E-15</v>
      </c>
      <c r="I698">
        <v>5.4875978299685171E-2</v>
      </c>
      <c r="J698">
        <v>5.4903557695902452E-2</v>
      </c>
    </row>
    <row r="699" spans="1:10" x14ac:dyDescent="0.3">
      <c r="A699" s="1">
        <v>697</v>
      </c>
      <c r="B699">
        <v>2460015.0090411031</v>
      </c>
      <c r="C699">
        <v>697</v>
      </c>
      <c r="D699">
        <v>4.0010186503071887</v>
      </c>
      <c r="E699">
        <v>85.998981349692812</v>
      </c>
      <c r="F699">
        <v>4.0192208801029778</v>
      </c>
      <c r="G699">
        <v>148870438.3753241</v>
      </c>
      <c r="H699">
        <v>4.2873734931082211E-15</v>
      </c>
      <c r="I699">
        <v>6.9774209226619158E-2</v>
      </c>
      <c r="J699">
        <v>6.9830948881560079E-2</v>
      </c>
    </row>
    <row r="700" spans="1:10" x14ac:dyDescent="0.3">
      <c r="A700" s="1">
        <v>698</v>
      </c>
      <c r="B700">
        <v>2460015.1087671369</v>
      </c>
      <c r="C700">
        <v>698</v>
      </c>
      <c r="D700">
        <v>4.8550830737965338</v>
      </c>
      <c r="E700">
        <v>85.144916926203464</v>
      </c>
      <c r="F700">
        <v>4.8848338501715034</v>
      </c>
      <c r="G700">
        <v>148868315.607871</v>
      </c>
      <c r="H700">
        <v>5.2007138064003292E-15</v>
      </c>
      <c r="I700">
        <v>8.463581381636498E-2</v>
      </c>
      <c r="J700">
        <v>8.4737185095596343E-2</v>
      </c>
    </row>
    <row r="701" spans="1:10" x14ac:dyDescent="0.3">
      <c r="A701" s="1">
        <v>699</v>
      </c>
      <c r="B701">
        <v>2460015.208493134</v>
      </c>
      <c r="C701">
        <v>699</v>
      </c>
      <c r="D701">
        <v>5.7077386383069229</v>
      </c>
      <c r="E701">
        <v>84.292261361693079</v>
      </c>
      <c r="F701">
        <v>5.7530410459488621</v>
      </c>
      <c r="G701">
        <v>148866080.10355151</v>
      </c>
      <c r="H701">
        <v>6.1114563690363693E-15</v>
      </c>
      <c r="I701">
        <v>9.9454145737338739E-2</v>
      </c>
      <c r="J701">
        <v>9.9618832081753553E-2</v>
      </c>
    </row>
    <row r="702" spans="1:10" x14ac:dyDescent="0.3">
      <c r="A702" s="1">
        <v>700</v>
      </c>
      <c r="B702">
        <v>2460015.3082191679</v>
      </c>
      <c r="C702">
        <v>700</v>
      </c>
      <c r="D702">
        <v>6.5587886531701809</v>
      </c>
      <c r="E702">
        <v>83.441211346829817</v>
      </c>
      <c r="F702">
        <v>6.6242409369203301</v>
      </c>
      <c r="G702">
        <v>148863734.16218629</v>
      </c>
      <c r="H702">
        <v>7.0191998333375981E-15</v>
      </c>
      <c r="I702">
        <v>0.114222613926831</v>
      </c>
      <c r="J702">
        <v>0.1144724569402641</v>
      </c>
    </row>
    <row r="703" spans="1:10" x14ac:dyDescent="0.3">
      <c r="A703" s="1">
        <v>701</v>
      </c>
      <c r="B703">
        <v>2460015.4079452022</v>
      </c>
      <c r="C703">
        <v>701</v>
      </c>
      <c r="D703">
        <v>7.4080312143966802</v>
      </c>
      <c r="E703">
        <v>82.591968785603314</v>
      </c>
      <c r="F703">
        <v>7.4988322806796077</v>
      </c>
      <c r="G703">
        <v>148861280.1293495</v>
      </c>
      <c r="H703">
        <v>7.9235409165087201E-15</v>
      </c>
      <c r="I703">
        <v>0.12893459898336379</v>
      </c>
      <c r="J703">
        <v>0.129294535781736</v>
      </c>
    </row>
    <row r="704" spans="1:10" x14ac:dyDescent="0.3">
      <c r="A704" s="1">
        <v>702</v>
      </c>
      <c r="B704">
        <v>2460015.5076712351</v>
      </c>
      <c r="C704">
        <v>702</v>
      </c>
      <c r="D704">
        <v>8.255264464495859</v>
      </c>
      <c r="E704">
        <v>81.744735535504134</v>
      </c>
      <c r="F704">
        <v>8.3772201109690059</v>
      </c>
      <c r="G704">
        <v>148858720.412359</v>
      </c>
      <c r="H704">
        <v>8.8240805119895304E-15</v>
      </c>
      <c r="I704">
        <v>0.14358355277040369</v>
      </c>
      <c r="J704">
        <v>0.14408154552833929</v>
      </c>
    </row>
    <row r="705" spans="1:10" x14ac:dyDescent="0.3">
      <c r="A705" s="1">
        <v>703</v>
      </c>
      <c r="B705">
        <v>2460015.607397269</v>
      </c>
      <c r="C705">
        <v>703</v>
      </c>
      <c r="D705">
        <v>9.1002801058315477</v>
      </c>
      <c r="E705">
        <v>80.899719894168456</v>
      </c>
      <c r="F705">
        <v>9.2598096875900637</v>
      </c>
      <c r="G705">
        <v>148856057.4920367</v>
      </c>
      <c r="H705">
        <v>9.7204172931969969E-15</v>
      </c>
      <c r="I705">
        <v>0.15816289449061649</v>
      </c>
      <c r="J705">
        <v>0.15882985070049849</v>
      </c>
    </row>
    <row r="706" spans="1:10" x14ac:dyDescent="0.3">
      <c r="A706" s="1">
        <v>704</v>
      </c>
      <c r="B706">
        <v>2460015.7071233029</v>
      </c>
      <c r="C706">
        <v>704</v>
      </c>
      <c r="D706">
        <v>9.9428706949983212</v>
      </c>
      <c r="E706">
        <v>80.057129305001681</v>
      </c>
      <c r="F706">
        <v>10.14701466273408</v>
      </c>
      <c r="G706">
        <v>148853293.90745839</v>
      </c>
      <c r="H706">
        <v>1.0612155970401021E-14</v>
      </c>
      <c r="I706">
        <v>0.17266614514319159</v>
      </c>
      <c r="J706">
        <v>0.17353583072777759</v>
      </c>
    </row>
    <row r="707" spans="1:10" x14ac:dyDescent="0.3">
      <c r="A707" s="1">
        <v>705</v>
      </c>
      <c r="B707">
        <v>2460015.8068492999</v>
      </c>
      <c r="C707">
        <v>705</v>
      </c>
      <c r="D707">
        <v>10.782820086985289</v>
      </c>
      <c r="E707">
        <v>79.217179913014718</v>
      </c>
      <c r="F707">
        <v>11.039247949080851</v>
      </c>
      <c r="G707">
        <v>148850432.26172921</v>
      </c>
      <c r="H707">
        <v>1.149889767643562E-14</v>
      </c>
      <c r="I707">
        <v>0.18708677121717429</v>
      </c>
      <c r="J707">
        <v>0.18819571316807471</v>
      </c>
    </row>
    <row r="708" spans="1:10" x14ac:dyDescent="0.3">
      <c r="A708" s="1">
        <v>706</v>
      </c>
      <c r="B708">
        <v>2460015.9065753338</v>
      </c>
      <c r="C708">
        <v>706</v>
      </c>
      <c r="D708">
        <v>11.619913961738741</v>
      </c>
      <c r="E708">
        <v>78.380086038261254</v>
      </c>
      <c r="F708">
        <v>11.936932947214251</v>
      </c>
      <c r="G708">
        <v>148847475.2117596</v>
      </c>
      <c r="H708">
        <v>1.238025161347285E-14</v>
      </c>
      <c r="I708">
        <v>0.20141837428135101</v>
      </c>
      <c r="J708">
        <v>0.20280575743079951</v>
      </c>
    </row>
    <row r="709" spans="1:10" x14ac:dyDescent="0.3">
      <c r="A709" s="1">
        <v>707</v>
      </c>
      <c r="B709">
        <v>2460016.0063013681</v>
      </c>
      <c r="C709">
        <v>707</v>
      </c>
      <c r="D709">
        <v>12.45392718133564</v>
      </c>
      <c r="E709">
        <v>77.546072818664356</v>
      </c>
      <c r="F709">
        <v>12.84049134884037</v>
      </c>
      <c r="G709">
        <v>148844425.488974</v>
      </c>
      <c r="H709">
        <v>1.3255822234067819E-14</v>
      </c>
      <c r="I709">
        <v>0.2156544825762341</v>
      </c>
      <c r="J709">
        <v>0.21736203411792379</v>
      </c>
    </row>
    <row r="710" spans="1:10" x14ac:dyDescent="0.3">
      <c r="A710" s="1">
        <v>708</v>
      </c>
      <c r="B710">
        <v>2460016.1060274011</v>
      </c>
      <c r="C710">
        <v>708</v>
      </c>
      <c r="D710">
        <v>13.284636390362239</v>
      </c>
      <c r="E710">
        <v>76.715363609637762</v>
      </c>
      <c r="F710">
        <v>13.750356571949681</v>
      </c>
      <c r="G710">
        <v>148841285.86510739</v>
      </c>
      <c r="H710">
        <v>1.412522302718841E-14</v>
      </c>
      <c r="I710">
        <v>0.22978877531407019</v>
      </c>
      <c r="J710">
        <v>0.23186064494207581</v>
      </c>
    </row>
    <row r="711" spans="1:10" x14ac:dyDescent="0.3">
      <c r="A711" s="1">
        <v>709</v>
      </c>
      <c r="B711">
        <v>2460016.2057534349</v>
      </c>
      <c r="C711">
        <v>709</v>
      </c>
      <c r="D711">
        <v>14.111808275987901</v>
      </c>
      <c r="E711">
        <v>75.888191724012103</v>
      </c>
      <c r="F711">
        <v>14.666962189551899</v>
      </c>
      <c r="G711">
        <v>148838059.18872491</v>
      </c>
      <c r="H711">
        <v>1.498806470815754E-14</v>
      </c>
      <c r="I711">
        <v>0.2438148907302333</v>
      </c>
      <c r="J711">
        <v>0.24629751782617351</v>
      </c>
    </row>
    <row r="712" spans="1:10" x14ac:dyDescent="0.3">
      <c r="A712" s="1">
        <v>710</v>
      </c>
      <c r="B712">
        <v>2460016.305479432</v>
      </c>
      <c r="C712">
        <v>710</v>
      </c>
      <c r="D712">
        <v>14.93520765343002</v>
      </c>
      <c r="E712">
        <v>75.064792346569973</v>
      </c>
      <c r="F712">
        <v>15.590751018991</v>
      </c>
      <c r="G712">
        <v>148834748.3669959</v>
      </c>
      <c r="H712">
        <v>1.584396421638102E-14</v>
      </c>
      <c r="I712">
        <v>0.2577265724999151</v>
      </c>
      <c r="J712">
        <v>0.26066854802140998</v>
      </c>
    </row>
    <row r="713" spans="1:10" x14ac:dyDescent="0.3">
      <c r="A713" s="1">
        <v>711</v>
      </c>
      <c r="B713">
        <v>2460016.4052054659</v>
      </c>
      <c r="C713">
        <v>711</v>
      </c>
      <c r="D713">
        <v>15.75459017404029</v>
      </c>
      <c r="E713">
        <v>74.245409825959712</v>
      </c>
      <c r="F713">
        <v>16.522167763829881</v>
      </c>
      <c r="G713">
        <v>148831356.35179549</v>
      </c>
      <c r="H713">
        <v>1.6692537648184631E-14</v>
      </c>
      <c r="I713">
        <v>0.27151755479610012</v>
      </c>
      <c r="J713">
        <v>0.27496947083934958</v>
      </c>
    </row>
    <row r="714" spans="1:10" x14ac:dyDescent="0.3">
      <c r="A714" s="1">
        <v>712</v>
      </c>
      <c r="B714">
        <v>2460016.5049315002</v>
      </c>
      <c r="C714">
        <v>712</v>
      </c>
      <c r="D714">
        <v>16.569709656846229</v>
      </c>
      <c r="E714">
        <v>73.430290343153771</v>
      </c>
      <c r="F714">
        <v>17.461667408825061</v>
      </c>
      <c r="G714">
        <v>148827886.16537949</v>
      </c>
      <c r="H714">
        <v>1.7533408389403301E-14</v>
      </c>
      <c r="I714">
        <v>0.28518169473275062</v>
      </c>
      <c r="J714">
        <v>0.28919598961146648</v>
      </c>
    </row>
    <row r="715" spans="1:10" x14ac:dyDescent="0.3">
      <c r="A715" s="1">
        <v>713</v>
      </c>
      <c r="B715">
        <v>2460016.604657534</v>
      </c>
      <c r="C715">
        <v>713</v>
      </c>
      <c r="D715">
        <v>17.38030878702315</v>
      </c>
      <c r="E715">
        <v>72.619691212976846</v>
      </c>
      <c r="F715">
        <v>18.40970541418346</v>
      </c>
      <c r="G715">
        <v>148824340.89982241</v>
      </c>
      <c r="H715">
        <v>1.8366198028553469E-14</v>
      </c>
      <c r="I715">
        <v>0.29871282462574628</v>
      </c>
      <c r="J715">
        <v>0.30334361334685578</v>
      </c>
    </row>
    <row r="716" spans="1:10" x14ac:dyDescent="0.3">
      <c r="A716" s="1">
        <v>714</v>
      </c>
      <c r="B716">
        <v>2460016.704383567</v>
      </c>
      <c r="C716">
        <v>714</v>
      </c>
      <c r="D716">
        <v>18.186127264058179</v>
      </c>
      <c r="E716">
        <v>71.813872735941828</v>
      </c>
      <c r="F716">
        <v>19.366747781374041</v>
      </c>
      <c r="G716">
        <v>148820723.67857799</v>
      </c>
      <c r="H716">
        <v>1.9190535305809979E-14</v>
      </c>
      <c r="I716">
        <v>0.31210489745374448</v>
      </c>
      <c r="J716">
        <v>0.31740779894452342</v>
      </c>
    </row>
    <row r="717" spans="1:10" x14ac:dyDescent="0.3">
      <c r="A717" s="1">
        <v>715</v>
      </c>
      <c r="B717">
        <v>2460016.8041096008</v>
      </c>
      <c r="C717">
        <v>715</v>
      </c>
      <c r="D717">
        <v>18.986896113054179</v>
      </c>
      <c r="E717">
        <v>71.013103886945828</v>
      </c>
      <c r="F717">
        <v>20.333263822230951</v>
      </c>
      <c r="G717">
        <v>148817037.69059679</v>
      </c>
      <c r="H717">
        <v>2.0006050774921691E-14</v>
      </c>
      <c r="I717">
        <v>0.32535190019949989</v>
      </c>
      <c r="J717">
        <v>0.33138385190690889</v>
      </c>
    </row>
    <row r="718" spans="1:10" x14ac:dyDescent="0.3">
      <c r="A718" s="1">
        <v>716</v>
      </c>
      <c r="B718">
        <v>2460016.9038355979</v>
      </c>
      <c r="C718">
        <v>716</v>
      </c>
      <c r="D718">
        <v>19.782337800662461</v>
      </c>
      <c r="E718">
        <v>70.217662199337539</v>
      </c>
      <c r="F718">
        <v>21.30972792426547</v>
      </c>
      <c r="G718">
        <v>148813286.18842071</v>
      </c>
      <c r="H718">
        <v>2.0812377481950001E-14</v>
      </c>
      <c r="I718">
        <v>0.3384478649267248</v>
      </c>
      <c r="J718">
        <v>0.3452669283632937</v>
      </c>
    </row>
    <row r="719" spans="1:10" x14ac:dyDescent="0.3">
      <c r="A719" s="1">
        <v>717</v>
      </c>
      <c r="B719">
        <v>2460017.0035616318</v>
      </c>
      <c r="C719">
        <v>717</v>
      </c>
      <c r="D719">
        <v>20.5721706929038</v>
      </c>
      <c r="E719">
        <v>69.427829307096204</v>
      </c>
      <c r="F719">
        <v>22.29662376042381</v>
      </c>
      <c r="G719">
        <v>148809472.47444299</v>
      </c>
      <c r="H719">
        <v>2.160915599867938E-14</v>
      </c>
      <c r="I719">
        <v>0.35138695059956943</v>
      </c>
      <c r="J719">
        <v>0.35905211287345451</v>
      </c>
    </row>
    <row r="720" spans="1:10" x14ac:dyDescent="0.3">
      <c r="A720" s="1">
        <v>718</v>
      </c>
      <c r="B720">
        <v>2460017.1032876661</v>
      </c>
      <c r="C720">
        <v>718</v>
      </c>
      <c r="D720">
        <v>21.356100617211951</v>
      </c>
      <c r="E720">
        <v>68.643899382788049</v>
      </c>
      <c r="F720">
        <v>23.294435801650138</v>
      </c>
      <c r="G720">
        <v>148805599.89523539</v>
      </c>
      <c r="H720">
        <v>2.2396026412136329E-14</v>
      </c>
      <c r="I720">
        <v>0.36416331279817932</v>
      </c>
      <c r="J720">
        <v>0.37273427115754171</v>
      </c>
    </row>
    <row r="721" spans="1:10" x14ac:dyDescent="0.3">
      <c r="A721" s="1">
        <v>719</v>
      </c>
      <c r="B721">
        <v>2460017.2030137</v>
      </c>
      <c r="C721">
        <v>719</v>
      </c>
      <c r="D721">
        <v>22.13382638245055</v>
      </c>
      <c r="E721">
        <v>67.86617361754945</v>
      </c>
      <c r="F721">
        <v>24.303654880457259</v>
      </c>
      <c r="G721">
        <v>148801671.8793819</v>
      </c>
      <c r="H721">
        <v>2.3172634426122131E-14</v>
      </c>
      <c r="I721">
        <v>0.37677120313347479</v>
      </c>
      <c r="J721">
        <v>0.38630814643854772</v>
      </c>
    </row>
    <row r="722" spans="1:10" x14ac:dyDescent="0.3">
      <c r="A722" s="1">
        <v>720</v>
      </c>
      <c r="B722">
        <v>2460017.3027397329</v>
      </c>
      <c r="C722">
        <v>720</v>
      </c>
      <c r="D722">
        <v>22.905039335929011</v>
      </c>
      <c r="E722">
        <v>67.094960664070982</v>
      </c>
      <c r="F722">
        <v>25.32477789298207</v>
      </c>
      <c r="G722">
        <v>148797691.86425781</v>
      </c>
      <c r="H722">
        <v>2.3938631409173159E-14</v>
      </c>
      <c r="I722">
        <v>0.38920496965875251</v>
      </c>
      <c r="J722">
        <v>0.39976835171077668</v>
      </c>
    </row>
    <row r="723" spans="1:10" x14ac:dyDescent="0.3">
      <c r="A723" s="1">
        <v>721</v>
      </c>
      <c r="B723">
        <v>2460017.4024657672</v>
      </c>
      <c r="C723">
        <v>721</v>
      </c>
      <c r="D723">
        <v>23.669420076333019</v>
      </c>
      <c r="E723">
        <v>66.330579923666988</v>
      </c>
      <c r="F723">
        <v>26.3583043360041</v>
      </c>
      <c r="G723">
        <v>148793663.36968499</v>
      </c>
      <c r="H723">
        <v>2.4693671593120141E-14</v>
      </c>
      <c r="I723">
        <v>0.40145901166771752</v>
      </c>
      <c r="J723">
        <v>0.4131093123696587</v>
      </c>
    </row>
    <row r="724" spans="1:10" x14ac:dyDescent="0.3">
      <c r="A724" s="1">
        <v>722</v>
      </c>
      <c r="B724">
        <v>2460017.5021917638</v>
      </c>
      <c r="C724">
        <v>722</v>
      </c>
      <c r="D724">
        <v>24.42663975696772</v>
      </c>
      <c r="E724">
        <v>65.573360243032283</v>
      </c>
      <c r="F724">
        <v>27.404736894331901</v>
      </c>
      <c r="G724">
        <v>148789589.95740101</v>
      </c>
      <c r="H724">
        <v>2.5437413880616601E-14</v>
      </c>
      <c r="I724">
        <v>0.41352780886457929</v>
      </c>
      <c r="J724">
        <v>0.42632528895763427</v>
      </c>
    </row>
    <row r="725" spans="1:10" x14ac:dyDescent="0.3">
      <c r="A725" s="1">
        <v>723</v>
      </c>
      <c r="B725">
        <v>2460017.6019177982</v>
      </c>
      <c r="C725">
        <v>723</v>
      </c>
      <c r="D725">
        <v>25.17636093309024</v>
      </c>
      <c r="E725">
        <v>64.823639066909763</v>
      </c>
      <c r="F725">
        <v>28.464582580773769</v>
      </c>
      <c r="G725">
        <v>148785475.2358163</v>
      </c>
      <c r="H725">
        <v>2.616952312753923E-14</v>
      </c>
      <c r="I725">
        <v>0.42540594219934758</v>
      </c>
      <c r="J725">
        <v>0.43941039195289638</v>
      </c>
    </row>
    <row r="726" spans="1:10" x14ac:dyDescent="0.3">
      <c r="A726" s="1">
        <v>724</v>
      </c>
      <c r="B726">
        <v>2460017.701643832</v>
      </c>
      <c r="C726">
        <v>724</v>
      </c>
      <c r="D726">
        <v>25.91823272611942</v>
      </c>
      <c r="E726">
        <v>64.081767273880587</v>
      </c>
      <c r="F726">
        <v>29.538345860314848</v>
      </c>
      <c r="G726">
        <v>148781322.8673262</v>
      </c>
      <c r="H726">
        <v>2.6889665876686039E-14</v>
      </c>
      <c r="I726">
        <v>0.43708802451466661</v>
      </c>
      <c r="J726">
        <v>0.45235849736892952</v>
      </c>
    </row>
    <row r="727" spans="1:10" x14ac:dyDescent="0.3">
      <c r="A727" s="1">
        <v>725</v>
      </c>
      <c r="B727">
        <v>2460017.801369865</v>
      </c>
      <c r="C727">
        <v>725</v>
      </c>
      <c r="D727">
        <v>26.651897880897341</v>
      </c>
      <c r="E727">
        <v>63.348102119102663</v>
      </c>
      <c r="F727">
        <v>30.626536713581341</v>
      </c>
      <c r="G727">
        <v>148777136.54632819</v>
      </c>
      <c r="H727">
        <v>2.7597517657053089E-14</v>
      </c>
      <c r="I727">
        <v>0.44856881902472928</v>
      </c>
      <c r="J727">
        <v>0.46516336992695823</v>
      </c>
    </row>
    <row r="728" spans="1:10" x14ac:dyDescent="0.3">
      <c r="A728" s="1">
        <v>726</v>
      </c>
      <c r="B728">
        <v>2460017.9010958988</v>
      </c>
      <c r="C728">
        <v>726</v>
      </c>
      <c r="D728">
        <v>27.376986160345979</v>
      </c>
      <c r="E728">
        <v>62.623013839654021</v>
      </c>
      <c r="F728">
        <v>31.729662163193041</v>
      </c>
      <c r="G728">
        <v>148772920.02981189</v>
      </c>
      <c r="H728">
        <v>2.8292756946025011E-14</v>
      </c>
      <c r="I728">
        <v>0.45984314128302212</v>
      </c>
      <c r="J728">
        <v>0.47781854777095772</v>
      </c>
    </row>
    <row r="729" spans="1:10" x14ac:dyDescent="0.3">
      <c r="A729" s="1">
        <v>727</v>
      </c>
      <c r="B729">
        <v>2460018.0008219332</v>
      </c>
      <c r="C729">
        <v>727</v>
      </c>
      <c r="D729">
        <v>28.09311687080741</v>
      </c>
      <c r="E729">
        <v>61.906883129192593</v>
      </c>
      <c r="F729">
        <v>32.848226802941838</v>
      </c>
      <c r="G729">
        <v>148768677.10089391</v>
      </c>
      <c r="H729">
        <v>2.897506800790937E-14</v>
      </c>
      <c r="I729">
        <v>0.47090590503829821</v>
      </c>
      <c r="J729">
        <v>0.49031738654315571</v>
      </c>
    </row>
    <row r="730" spans="1:10" x14ac:dyDescent="0.3">
      <c r="A730" s="1">
        <v>728</v>
      </c>
      <c r="B730">
        <v>2460018.1005479302</v>
      </c>
      <c r="C730">
        <v>728</v>
      </c>
      <c r="D730">
        <v>28.799897201753399</v>
      </c>
      <c r="E730">
        <v>61.200102798246597</v>
      </c>
      <c r="F730">
        <v>33.982731001643167</v>
      </c>
      <c r="G730">
        <v>148764411.6054171</v>
      </c>
      <c r="H730">
        <v>2.9644139631344542E-14</v>
      </c>
      <c r="I730">
        <v>0.48175210185965173</v>
      </c>
      <c r="J730">
        <v>0.50265303040649845</v>
      </c>
    </row>
    <row r="731" spans="1:10" x14ac:dyDescent="0.3">
      <c r="A731" s="1">
        <v>729</v>
      </c>
      <c r="B731">
        <v>2460018.2002739641</v>
      </c>
      <c r="C731">
        <v>729</v>
      </c>
      <c r="D731">
        <v>29.49692471850857</v>
      </c>
      <c r="E731">
        <v>60.503075281491427</v>
      </c>
      <c r="F731">
        <v>35.133672437583527</v>
      </c>
      <c r="G731">
        <v>148760127.4036957</v>
      </c>
      <c r="H731">
        <v>3.029966779747787E-14</v>
      </c>
      <c r="I731">
        <v>0.49237684410755322</v>
      </c>
      <c r="J731">
        <v>0.51481845555087602</v>
      </c>
    </row>
    <row r="732" spans="1:10" x14ac:dyDescent="0.3">
      <c r="A732" s="1">
        <v>730</v>
      </c>
      <c r="B732">
        <v>2460018.299999997</v>
      </c>
      <c r="C732">
        <v>730</v>
      </c>
      <c r="D732">
        <v>30.183785813603269</v>
      </c>
      <c r="E732">
        <v>59.816214186396728</v>
      </c>
      <c r="F732">
        <v>36.301539677075432</v>
      </c>
      <c r="G732">
        <v>148755828.4103187</v>
      </c>
      <c r="H732">
        <v>3.0941354416792142E-14</v>
      </c>
      <c r="I732">
        <v>0.50277534455457873</v>
      </c>
      <c r="J732">
        <v>0.52680644316413239</v>
      </c>
    </row>
    <row r="733" spans="1:10" x14ac:dyDescent="0.3">
      <c r="A733" s="1">
        <v>731</v>
      </c>
      <c r="B733">
        <v>2460018.3997260309</v>
      </c>
      <c r="C733">
        <v>731</v>
      </c>
      <c r="D733">
        <v>30.86005162428723</v>
      </c>
      <c r="E733">
        <v>59.13994837571277</v>
      </c>
      <c r="F733">
        <v>37.486807621192668</v>
      </c>
      <c r="G733">
        <v>148751518.5854716</v>
      </c>
      <c r="H733">
        <v>3.1568903751445801E-14</v>
      </c>
      <c r="I733">
        <v>0.51294285809886331</v>
      </c>
      <c r="J733">
        <v>0.53860950817923625</v>
      </c>
    </row>
    <row r="734" spans="1:10" x14ac:dyDescent="0.3">
      <c r="A734" s="1">
        <v>732</v>
      </c>
      <c r="B734">
        <v>2460018.4994520652</v>
      </c>
      <c r="C734">
        <v>732</v>
      </c>
      <c r="D734">
        <v>31.525287659395989</v>
      </c>
      <c r="E734">
        <v>58.474712340604007</v>
      </c>
      <c r="F734">
        <v>38.689946754108291</v>
      </c>
      <c r="G734">
        <v>148747201.9243899</v>
      </c>
      <c r="H734">
        <v>3.2182031489952132E-14</v>
      </c>
      <c r="I734">
        <v>0.522874829037692</v>
      </c>
      <c r="J734">
        <v>0.55022006729479678</v>
      </c>
    </row>
    <row r="735" spans="1:10" x14ac:dyDescent="0.3">
      <c r="A735" s="1">
        <v>733</v>
      </c>
      <c r="B735">
        <v>2460018.5991780618</v>
      </c>
      <c r="C735">
        <v>733</v>
      </c>
      <c r="D735">
        <v>32.179042579731998</v>
      </c>
      <c r="E735">
        <v>57.820957420268002</v>
      </c>
      <c r="F735">
        <v>39.911404252154512</v>
      </c>
      <c r="G735">
        <v>148742882.42048699</v>
      </c>
      <c r="H735">
        <v>3.2780454445630157E-14</v>
      </c>
      <c r="I735">
        <v>0.53256672329029564</v>
      </c>
      <c r="J735">
        <v>0.56163024315577326</v>
      </c>
    </row>
    <row r="736" spans="1:10" x14ac:dyDescent="0.3">
      <c r="A736" s="1">
        <v>734</v>
      </c>
      <c r="B736">
        <v>2460018.6989040961</v>
      </c>
      <c r="C736">
        <v>734</v>
      </c>
      <c r="D736">
        <v>32.820858776312242</v>
      </c>
      <c r="E736">
        <v>57.179141223687758</v>
      </c>
      <c r="F736">
        <v>41.151616463829271</v>
      </c>
      <c r="G736">
        <v>148738564.147659</v>
      </c>
      <c r="H736">
        <v>3.336390024656771E-14</v>
      </c>
      <c r="I736">
        <v>0.5420141862852873</v>
      </c>
      <c r="J736">
        <v>0.57283204897872553</v>
      </c>
    </row>
    <row r="737" spans="1:10" x14ac:dyDescent="0.3">
      <c r="A737" s="1">
        <v>735</v>
      </c>
      <c r="B737">
        <v>2460018.79863013</v>
      </c>
      <c r="C737">
        <v>735</v>
      </c>
      <c r="D737">
        <v>33.450262450695703</v>
      </c>
      <c r="E737">
        <v>56.549737549304297</v>
      </c>
      <c r="F737">
        <v>42.410991235272547</v>
      </c>
      <c r="G737">
        <v>148734251.17591551</v>
      </c>
      <c r="H737">
        <v>3.3932098243297131E-14</v>
      </c>
      <c r="I737">
        <v>0.55121289450380218</v>
      </c>
      <c r="J737">
        <v>0.5838172154208674</v>
      </c>
    </row>
    <row r="738" spans="1:10" x14ac:dyDescent="0.3">
      <c r="A738" s="1">
        <v>736</v>
      </c>
      <c r="B738">
        <v>2460018.8983561629</v>
      </c>
      <c r="C738">
        <v>736</v>
      </c>
      <c r="D738">
        <v>34.066774243680989</v>
      </c>
      <c r="E738">
        <v>55.933225756319011</v>
      </c>
      <c r="F738">
        <v>43.689917146366497</v>
      </c>
      <c r="G738">
        <v>148729947.62075779</v>
      </c>
      <c r="H738">
        <v>3.44847889517712E-14</v>
      </c>
      <c r="I738">
        <v>0.56015870909256682</v>
      </c>
      <c r="J738">
        <v>0.59457737608583427</v>
      </c>
    </row>
    <row r="739" spans="1:10" x14ac:dyDescent="0.3">
      <c r="A739" s="1">
        <v>737</v>
      </c>
      <c r="B739">
        <v>2460018.9980821968</v>
      </c>
      <c r="C739">
        <v>737</v>
      </c>
      <c r="D739">
        <v>34.669900076533096</v>
      </c>
      <c r="E739">
        <v>55.330099923466904</v>
      </c>
      <c r="F739">
        <v>44.988749111508582</v>
      </c>
      <c r="G739">
        <v>148725657.6128687</v>
      </c>
      <c r="H739">
        <v>3.5021715557389873E-14</v>
      </c>
      <c r="I739">
        <v>0.56884753746729022</v>
      </c>
      <c r="J739">
        <v>0.60510390767293654</v>
      </c>
    </row>
    <row r="740" spans="1:10" x14ac:dyDescent="0.3">
      <c r="A740" s="1">
        <v>738</v>
      </c>
      <c r="B740">
        <v>2460019.0978082311</v>
      </c>
      <c r="C740">
        <v>738</v>
      </c>
      <c r="D740">
        <v>35.259141231974567</v>
      </c>
      <c r="E740">
        <v>54.740858768025433</v>
      </c>
      <c r="F740">
        <v>46.307814932006522</v>
      </c>
      <c r="G740">
        <v>148721385.32751229</v>
      </c>
      <c r="H740">
        <v>3.5542632537716761E-14</v>
      </c>
      <c r="I740">
        <v>0.57727547343792107</v>
      </c>
      <c r="J740">
        <v>0.6153881059236459</v>
      </c>
    </row>
    <row r="741" spans="1:10" x14ac:dyDescent="0.3">
      <c r="A741" s="1">
        <v>739</v>
      </c>
      <c r="B741">
        <v>2460019.1975342282</v>
      </c>
      <c r="C741">
        <v>739</v>
      </c>
      <c r="D741">
        <v>35.833984984223783</v>
      </c>
      <c r="E741">
        <v>54.166015015776217</v>
      </c>
      <c r="F741">
        <v>47.647399261785843</v>
      </c>
      <c r="G741">
        <v>148717134.92791009</v>
      </c>
      <c r="H741">
        <v>3.6047296911344583E-14</v>
      </c>
      <c r="I741">
        <v>0.58543865445668464</v>
      </c>
      <c r="J741">
        <v>0.62542102208491324</v>
      </c>
    </row>
    <row r="742" spans="1:10" x14ac:dyDescent="0.3">
      <c r="A742" s="1">
        <v>740</v>
      </c>
      <c r="B742">
        <v>2460019.2972602621</v>
      </c>
      <c r="C742">
        <v>740</v>
      </c>
      <c r="D742">
        <v>36.393913635459313</v>
      </c>
      <c r="E742">
        <v>53.606086364540687</v>
      </c>
      <c r="F742">
        <v>49.007747879630188</v>
      </c>
      <c r="G742">
        <v>148712910.63408709</v>
      </c>
      <c r="H742">
        <v>3.6535475610461383E-14</v>
      </c>
      <c r="I742">
        <v>0.59333338172126049</v>
      </c>
      <c r="J742">
        <v>0.63519362062522422</v>
      </c>
    </row>
    <row r="743" spans="1:10" x14ac:dyDescent="0.3">
      <c r="A743" s="1">
        <v>741</v>
      </c>
      <c r="B743">
        <v>2460019.3969862959</v>
      </c>
      <c r="C743">
        <v>741</v>
      </c>
      <c r="D743">
        <v>36.938399986086729</v>
      </c>
      <c r="E743">
        <v>53.061600013913271</v>
      </c>
      <c r="F743">
        <v>50.389057443887623</v>
      </c>
      <c r="G743">
        <v>148708716.63827309</v>
      </c>
      <c r="H743">
        <v>3.7006940845937163E-14</v>
      </c>
      <c r="I743">
        <v>0.60095604404660019</v>
      </c>
      <c r="J743">
        <v>0.64469670017584102</v>
      </c>
    </row>
    <row r="744" spans="1:10" x14ac:dyDescent="0.3">
      <c r="A744" s="1">
        <v>742</v>
      </c>
      <c r="B744">
        <v>2460019.4967123298</v>
      </c>
      <c r="C744">
        <v>742</v>
      </c>
      <c r="D744">
        <v>37.466912434020429</v>
      </c>
      <c r="E744">
        <v>52.533087565979571</v>
      </c>
      <c r="F744">
        <v>51.791475848745847</v>
      </c>
      <c r="G744">
        <v>148704557.17927769</v>
      </c>
      <c r="H744">
        <v>3.7461473681810737E-14</v>
      </c>
      <c r="I744">
        <v>0.60830317631100894</v>
      </c>
      <c r="J744">
        <v>0.65392098253005915</v>
      </c>
    </row>
    <row r="745" spans="1:10" x14ac:dyDescent="0.3">
      <c r="A745" s="1">
        <v>743</v>
      </c>
      <c r="B745">
        <v>2460019.5964383632</v>
      </c>
      <c r="C745">
        <v>743</v>
      </c>
      <c r="D745">
        <v>37.97891458668709</v>
      </c>
      <c r="E745">
        <v>52.02108541331291</v>
      </c>
      <c r="F745">
        <v>53.215092645907589</v>
      </c>
      <c r="G745">
        <v>148700436.50595129</v>
      </c>
      <c r="H745">
        <v>3.7898862737563298E-14</v>
      </c>
      <c r="I745">
        <v>0.61537143789433535</v>
      </c>
      <c r="J745">
        <v>0.66285710587139113</v>
      </c>
    </row>
    <row r="746" spans="1:10" x14ac:dyDescent="0.3">
      <c r="A746" s="1">
        <v>744</v>
      </c>
      <c r="B746">
        <v>2460019.6961643971</v>
      </c>
      <c r="C746">
        <v>744</v>
      </c>
      <c r="D746">
        <v>38.473865055421051</v>
      </c>
      <c r="E746">
        <v>51.526134944578949</v>
      </c>
      <c r="F746">
        <v>54.659935431408137</v>
      </c>
      <c r="G746">
        <v>148696358.8730455</v>
      </c>
      <c r="H746">
        <v>3.831890295096119E-14</v>
      </c>
      <c r="I746">
        <v>0.62215759235204704</v>
      </c>
      <c r="J746">
        <v>0.67149562118508799</v>
      </c>
    </row>
    <row r="747" spans="1:10" x14ac:dyDescent="0.3">
      <c r="A747" s="1">
        <v>745</v>
      </c>
      <c r="B747">
        <v>2460019.7958903941</v>
      </c>
      <c r="C747">
        <v>745</v>
      </c>
      <c r="D747">
        <v>38.951220893727843</v>
      </c>
      <c r="E747">
        <v>51.048779106272157</v>
      </c>
      <c r="F747">
        <v>56.125966159395773</v>
      </c>
      <c r="G747">
        <v>148692328.52410221</v>
      </c>
      <c r="H747">
        <v>3.8721397309459561E-14</v>
      </c>
      <c r="I747">
        <v>0.62865853517642356</v>
      </c>
      <c r="J747">
        <v>0.679827052267159</v>
      </c>
    </row>
    <row r="748" spans="1:10" x14ac:dyDescent="0.3">
      <c r="A748" s="1">
        <v>746</v>
      </c>
      <c r="B748">
        <v>2460019.895616428</v>
      </c>
      <c r="C748">
        <v>746</v>
      </c>
      <c r="D748">
        <v>39.410440495960152</v>
      </c>
      <c r="E748">
        <v>50.589559504039848</v>
      </c>
      <c r="F748">
        <v>57.613072816684223</v>
      </c>
      <c r="G748">
        <v>148688349.72036031</v>
      </c>
      <c r="H748">
        <v>3.9106157906583402E-14</v>
      </c>
      <c r="I748">
        <v>0.63487131097124605</v>
      </c>
      <c r="J748">
        <v>0.68784194631581153</v>
      </c>
    </row>
    <row r="749" spans="1:10" x14ac:dyDescent="0.3">
      <c r="A749" s="1">
        <v>747</v>
      </c>
      <c r="B749">
        <v>2460019.9953424619</v>
      </c>
      <c r="C749">
        <v>747</v>
      </c>
      <c r="D749">
        <v>39.850982301842052</v>
      </c>
      <c r="E749">
        <v>50.149017698157948</v>
      </c>
      <c r="F749">
        <v>59.121068439424683</v>
      </c>
      <c r="G749">
        <v>148684426.73266429</v>
      </c>
      <c r="H749">
        <v>3.9473003381672997E-14</v>
      </c>
      <c r="I749">
        <v>0.64079307160298749</v>
      </c>
      <c r="J749">
        <v>0.69553085132113257</v>
      </c>
    </row>
    <row r="750" spans="1:10" x14ac:dyDescent="0.3">
      <c r="A750" s="1">
        <v>748</v>
      </c>
      <c r="B750">
        <v>2460020.0950684962</v>
      </c>
      <c r="C750">
        <v>748</v>
      </c>
      <c r="D750">
        <v>40.272307295821072</v>
      </c>
      <c r="E750">
        <v>49.727692704178928</v>
      </c>
      <c r="F750">
        <v>60.649680880311621</v>
      </c>
      <c r="G750">
        <v>148680563.8016634</v>
      </c>
      <c r="H750">
        <v>3.9821759456769132E-14</v>
      </c>
      <c r="I750">
        <v>0.64642108435810752</v>
      </c>
      <c r="J750">
        <v>0.70288435968701157</v>
      </c>
    </row>
    <row r="751" spans="1:10" x14ac:dyDescent="0.3">
      <c r="A751" s="1">
        <v>749</v>
      </c>
      <c r="B751">
        <v>2460020.1947945291</v>
      </c>
      <c r="C751">
        <v>749</v>
      </c>
      <c r="D751">
        <v>40.673886567761919</v>
      </c>
      <c r="E751">
        <v>49.326113432238081</v>
      </c>
      <c r="F751">
        <v>62.198558734022363</v>
      </c>
      <c r="G751">
        <v>148676765.18849871</v>
      </c>
      <c r="H751">
        <v>4.0152263408070748E-14</v>
      </c>
      <c r="I751">
        <v>0.65175280473731667</v>
      </c>
      <c r="J751">
        <v>0.70989324019014122</v>
      </c>
    </row>
    <row r="752" spans="1:10" x14ac:dyDescent="0.3">
      <c r="A752" s="1">
        <v>750</v>
      </c>
      <c r="B752">
        <v>2460020.294520563</v>
      </c>
      <c r="C752">
        <v>750</v>
      </c>
      <c r="D752">
        <v>41.055193315026038</v>
      </c>
      <c r="E752">
        <v>48.944806684973962</v>
      </c>
      <c r="F752">
        <v>63.767253521190177</v>
      </c>
      <c r="G752">
        <v>148673035.12091959</v>
      </c>
      <c r="H752">
        <v>4.0464355705506079E-14</v>
      </c>
      <c r="I752">
        <v>0.65678574004765566</v>
      </c>
      <c r="J752">
        <v>0.71654829838996992</v>
      </c>
    </row>
    <row r="753" spans="1:10" x14ac:dyDescent="0.3">
      <c r="A753" s="1">
        <v>751</v>
      </c>
      <c r="B753">
        <v>2460020.394246561</v>
      </c>
      <c r="C753">
        <v>751</v>
      </c>
      <c r="D753">
        <v>41.415717241620023</v>
      </c>
      <c r="E753">
        <v>48.584282758379977</v>
      </c>
      <c r="F753">
        <v>65.35522676013926</v>
      </c>
      <c r="G753">
        <v>148669377.84515509</v>
      </c>
      <c r="H753">
        <v>4.0757889838265152E-14</v>
      </c>
      <c r="I753">
        <v>0.6615176091192182</v>
      </c>
      <c r="J753">
        <v>0.72284062794125326</v>
      </c>
    </row>
    <row r="754" spans="1:10" x14ac:dyDescent="0.3">
      <c r="A754" s="1">
        <v>752</v>
      </c>
      <c r="B754">
        <v>2460020.4939725939</v>
      </c>
      <c r="C754">
        <v>752</v>
      </c>
      <c r="D754">
        <v>41.754957415146187</v>
      </c>
      <c r="E754">
        <v>48.245042584853813</v>
      </c>
      <c r="F754">
        <v>66.961846220382483</v>
      </c>
      <c r="G754">
        <v>148665797.5595817</v>
      </c>
      <c r="H754">
        <v>4.1032724509433522E-14</v>
      </c>
      <c r="I754">
        <v>0.66594621479219485</v>
      </c>
      <c r="J754">
        <v>0.72876148592432188</v>
      </c>
    </row>
    <row r="755" spans="1:10" x14ac:dyDescent="0.3">
      <c r="A755" s="1">
        <v>753</v>
      </c>
      <c r="B755">
        <v>2460020.5936986278</v>
      </c>
      <c r="C755">
        <v>753</v>
      </c>
      <c r="D755">
        <v>42.072430626527897</v>
      </c>
      <c r="E755">
        <v>47.927569373472103</v>
      </c>
      <c r="F755">
        <v>68.586383786591966</v>
      </c>
      <c r="G755">
        <v>148662298.45793471</v>
      </c>
      <c r="H755">
        <v>4.1288728322964863E-14</v>
      </c>
      <c r="I755">
        <v>0.67006952014103471</v>
      </c>
      <c r="J755">
        <v>0.73430243874981271</v>
      </c>
    </row>
    <row r="756" spans="1:10" x14ac:dyDescent="0.3">
      <c r="A756" s="1">
        <v>754</v>
      </c>
      <c r="B756">
        <v>2460020.6934246621</v>
      </c>
      <c r="C756">
        <v>754</v>
      </c>
      <c r="D756">
        <v>42.367672500223676</v>
      </c>
      <c r="E756">
        <v>47.632327499776324</v>
      </c>
      <c r="F756">
        <v>70.228010046545194</v>
      </c>
      <c r="G756">
        <v>148658884.7129001</v>
      </c>
      <c r="H756">
        <v>4.152577854780552E-14</v>
      </c>
      <c r="I756">
        <v>0.67388562803551455</v>
      </c>
      <c r="J756">
        <v>0.73945538153556112</v>
      </c>
    </row>
    <row r="757" spans="1:10" x14ac:dyDescent="0.3">
      <c r="A757" s="1">
        <v>755</v>
      </c>
      <c r="B757">
        <v>2460020.793150696</v>
      </c>
      <c r="C757">
        <v>755</v>
      </c>
      <c r="D757">
        <v>42.64023803657291</v>
      </c>
      <c r="E757">
        <v>47.35976196342709</v>
      </c>
      <c r="F757">
        <v>71.885795971836558</v>
      </c>
      <c r="G757">
        <v>148655560.45921469</v>
      </c>
      <c r="H757">
        <v>4.1743759442315079E-14</v>
      </c>
      <c r="I757">
        <v>0.67739275356342943</v>
      </c>
      <c r="J757">
        <v>0.74421254757231958</v>
      </c>
    </row>
    <row r="758" spans="1:10" x14ac:dyDescent="0.3">
      <c r="A758" s="1">
        <v>756</v>
      </c>
      <c r="B758">
        <v>2460020.892876693</v>
      </c>
      <c r="C758">
        <v>756</v>
      </c>
      <c r="D758">
        <v>42.889708643880837</v>
      </c>
      <c r="E758">
        <v>47.110291356119163</v>
      </c>
      <c r="F758">
        <v>73.55872512742036</v>
      </c>
      <c r="G758">
        <v>148652329.81677419</v>
      </c>
      <c r="H758">
        <v>4.1942565707803442E-14</v>
      </c>
      <c r="I758">
        <v>0.68058928005257424</v>
      </c>
      <c r="J758">
        <v>0.74856663105679289</v>
      </c>
    </row>
    <row r="759" spans="1:10" x14ac:dyDescent="0.3">
      <c r="A759" s="1">
        <v>757</v>
      </c>
      <c r="B759">
        <v>2460020.992602726</v>
      </c>
      <c r="C759">
        <v>757</v>
      </c>
      <c r="D759">
        <v>43.115691432063677</v>
      </c>
      <c r="E759">
        <v>46.884308567936323</v>
      </c>
      <c r="F759">
        <v>75.245679577232409</v>
      </c>
      <c r="G759">
        <v>148649196.8557843</v>
      </c>
      <c r="H759">
        <v>4.2122099838631423E-14</v>
      </c>
      <c r="I759">
        <v>0.68347371551899094</v>
      </c>
      <c r="J759">
        <v>0.75251077476342032</v>
      </c>
    </row>
    <row r="760" spans="1:10" x14ac:dyDescent="0.3">
      <c r="A760" s="1">
        <v>758</v>
      </c>
      <c r="B760">
        <v>2460021.0923287598</v>
      </c>
      <c r="C760">
        <v>758</v>
      </c>
      <c r="D760">
        <v>43.317824745301479</v>
      </c>
      <c r="E760">
        <v>46.682175254698521</v>
      </c>
      <c r="F760">
        <v>76.945457616291094</v>
      </c>
      <c r="G760">
        <v>148646165.62155199</v>
      </c>
      <c r="H760">
        <v>4.2282274435453768E-14</v>
      </c>
      <c r="I760">
        <v>0.68604473020007872</v>
      </c>
      <c r="J760">
        <v>0.75603866660738483</v>
      </c>
    </row>
    <row r="761" spans="1:10" x14ac:dyDescent="0.3">
      <c r="A761" s="1">
        <v>759</v>
      </c>
      <c r="B761">
        <v>2460021.1920547942</v>
      </c>
      <c r="C761">
        <v>759</v>
      </c>
      <c r="D761">
        <v>43.49577636226357</v>
      </c>
      <c r="E761">
        <v>46.50422363773643</v>
      </c>
      <c r="F761">
        <v>78.656765604617704</v>
      </c>
      <c r="G761">
        <v>148643240.1184918</v>
      </c>
      <c r="H761">
        <v>4.2423008856574452E-14</v>
      </c>
      <c r="I761">
        <v>0.68830110184716775</v>
      </c>
      <c r="J761">
        <v>0.75914450823262114</v>
      </c>
    </row>
    <row r="762" spans="1:10" x14ac:dyDescent="0.3">
      <c r="A762" s="1">
        <v>760</v>
      </c>
      <c r="B762">
        <v>2460021.291780828</v>
      </c>
      <c r="C762">
        <v>760</v>
      </c>
      <c r="D762">
        <v>43.649250452577128</v>
      </c>
      <c r="E762">
        <v>46.350749547422872</v>
      </c>
      <c r="F762">
        <v>80.378240565981514</v>
      </c>
      <c r="G762">
        <v>148640424.29289541</v>
      </c>
      <c r="H762">
        <v>4.254423285672316E-14</v>
      </c>
      <c r="I762">
        <v>0.6902417743845608</v>
      </c>
      <c r="J762">
        <v>0.76182313642509591</v>
      </c>
    </row>
    <row r="763" spans="1:10" x14ac:dyDescent="0.3">
      <c r="A763" s="1">
        <v>761</v>
      </c>
      <c r="B763">
        <v>2460021.391506861</v>
      </c>
      <c r="C763">
        <v>761</v>
      </c>
      <c r="D763">
        <v>43.777987411575197</v>
      </c>
      <c r="E763">
        <v>46.222012588424803</v>
      </c>
      <c r="F763">
        <v>82.10844486477157</v>
      </c>
      <c r="G763">
        <v>148637722.05763811</v>
      </c>
      <c r="H763">
        <v>4.2645884754649588E-14</v>
      </c>
      <c r="I763">
        <v>0.69186582818567954</v>
      </c>
      <c r="J763">
        <v>0.76407002022861725</v>
      </c>
    </row>
    <row r="764" spans="1:10" x14ac:dyDescent="0.3">
      <c r="A764" s="1">
        <v>762</v>
      </c>
      <c r="B764">
        <v>2460021.491232859</v>
      </c>
      <c r="C764">
        <v>762</v>
      </c>
      <c r="D764">
        <v>43.881766265394582</v>
      </c>
      <c r="E764">
        <v>46.118233734605418</v>
      </c>
      <c r="F764">
        <v>83.8458762287284</v>
      </c>
      <c r="G764">
        <v>148635137.2575973</v>
      </c>
      <c r="H764">
        <v>4.2727911826210107E-14</v>
      </c>
      <c r="I764">
        <v>0.69317248591544389</v>
      </c>
      <c r="J764">
        <v>0.7658813029217113</v>
      </c>
    </row>
    <row r="765" spans="1:10" x14ac:dyDescent="0.3">
      <c r="A765" s="1">
        <v>763</v>
      </c>
      <c r="B765">
        <v>2460021.5909588919</v>
      </c>
      <c r="C765">
        <v>763</v>
      </c>
      <c r="D765">
        <v>43.960407769748763</v>
      </c>
      <c r="E765">
        <v>46.039592230251237</v>
      </c>
      <c r="F765">
        <v>85.58898325751943</v>
      </c>
      <c r="G765">
        <v>148632673.69444999</v>
      </c>
      <c r="H765">
        <v>4.2790271393388432E-14</v>
      </c>
      <c r="I765">
        <v>0.6941611302173184</v>
      </c>
      <c r="J765">
        <v>0.76725385610141306</v>
      </c>
    </row>
    <row r="766" spans="1:10" x14ac:dyDescent="0.3">
      <c r="A766" s="1">
        <v>764</v>
      </c>
      <c r="B766">
        <v>2460021.6906849262</v>
      </c>
      <c r="C766">
        <v>764</v>
      </c>
      <c r="D766">
        <v>44.013771608726522</v>
      </c>
      <c r="E766">
        <v>45.986228391273478</v>
      </c>
      <c r="F766">
        <v>87.336177068866562</v>
      </c>
      <c r="G766">
        <v>148630335.09442449</v>
      </c>
      <c r="H766">
        <v>4.2832927596482143E-14</v>
      </c>
      <c r="I766">
        <v>0.69483125084480069</v>
      </c>
      <c r="J766">
        <v>0.76818523079307921</v>
      </c>
    </row>
    <row r="767" spans="1:10" x14ac:dyDescent="0.3">
      <c r="A767" s="1">
        <v>765</v>
      </c>
      <c r="B767">
        <v>2460021.7904109601</v>
      </c>
      <c r="C767">
        <v>765</v>
      </c>
      <c r="D767">
        <v>44.041764226449303</v>
      </c>
      <c r="E767">
        <v>45.958235773550697</v>
      </c>
      <c r="F767">
        <v>89.085831944370284</v>
      </c>
      <c r="G767">
        <v>148628125.15026349</v>
      </c>
      <c r="H767">
        <v>4.2855856604386693E-14</v>
      </c>
      <c r="I767">
        <v>0.69518252937955549</v>
      </c>
      <c r="J767">
        <v>0.76867379413859371</v>
      </c>
    </row>
    <row r="768" spans="1:10" x14ac:dyDescent="0.3">
      <c r="A768" s="1">
        <v>766</v>
      </c>
      <c r="B768">
        <v>2460021.890136993</v>
      </c>
      <c r="C768">
        <v>766</v>
      </c>
      <c r="D768">
        <v>44.044333012736793</v>
      </c>
      <c r="E768">
        <v>45.955666987263207</v>
      </c>
      <c r="F768">
        <v>90.836303603912143</v>
      </c>
      <c r="G768">
        <v>148626047.4406116</v>
      </c>
      <c r="H768">
        <v>4.2859041584791149E-14</v>
      </c>
      <c r="I768">
        <v>0.69521475669186694</v>
      </c>
      <c r="J768">
        <v>0.76871862791709056</v>
      </c>
    </row>
    <row r="769" spans="1:10" x14ac:dyDescent="0.3">
      <c r="A769" s="1">
        <v>767</v>
      </c>
      <c r="B769">
        <v>2460021.9898630269</v>
      </c>
      <c r="C769">
        <v>767</v>
      </c>
      <c r="D769">
        <v>44.02147052417466</v>
      </c>
      <c r="E769">
        <v>45.97852947582534</v>
      </c>
      <c r="F769">
        <v>92.585949017663665</v>
      </c>
      <c r="G769">
        <v>148624105.51486981</v>
      </c>
      <c r="H769">
        <v>4.2842475619614117E-14</v>
      </c>
      <c r="I769">
        <v>0.69492788084604296</v>
      </c>
      <c r="J769">
        <v>0.76831960221648188</v>
      </c>
    </row>
    <row r="770" spans="1:10" x14ac:dyDescent="0.3">
      <c r="A770" s="1">
        <v>768</v>
      </c>
      <c r="B770">
        <v>2460022.089589024</v>
      </c>
      <c r="C770">
        <v>768</v>
      </c>
      <c r="D770">
        <v>43.973213670277232</v>
      </c>
      <c r="E770">
        <v>46.026786329722768</v>
      </c>
      <c r="F770">
        <v>94.333122782816929</v>
      </c>
      <c r="G770">
        <v>148622302.82457909</v>
      </c>
      <c r="H770">
        <v>4.2806161087121943E-14</v>
      </c>
      <c r="I770">
        <v>0.69432199626016833</v>
      </c>
      <c r="J770">
        <v>0.76747736122931787</v>
      </c>
    </row>
    <row r="771" spans="1:10" x14ac:dyDescent="0.3">
      <c r="A771" s="1">
        <v>769</v>
      </c>
      <c r="B771">
        <v>2460022.1893150578</v>
      </c>
      <c r="C771">
        <v>769</v>
      </c>
      <c r="D771">
        <v>43.899643169396612</v>
      </c>
      <c r="E771">
        <v>46.100356830603388</v>
      </c>
      <c r="F771">
        <v>96.076205112262812</v>
      </c>
      <c r="G771">
        <v>148620642.74717051</v>
      </c>
      <c r="H771">
        <v>4.2750109477103833E-14</v>
      </c>
      <c r="I771">
        <v>0.69339734076450565</v>
      </c>
      <c r="J771">
        <v>0.7661933137566096</v>
      </c>
    </row>
    <row r="772" spans="1:10" x14ac:dyDescent="0.3">
      <c r="A772" s="1">
        <v>770</v>
      </c>
      <c r="B772">
        <v>2460022.2890410922</v>
      </c>
      <c r="C772">
        <v>770</v>
      </c>
      <c r="D772">
        <v>43.800883107207618</v>
      </c>
      <c r="E772">
        <v>46.199116892792382</v>
      </c>
      <c r="F772">
        <v>97.813602222078998</v>
      </c>
      <c r="G772">
        <v>148619128.57539821</v>
      </c>
      <c r="H772">
        <v>4.2674341577352792E-14</v>
      </c>
      <c r="I772">
        <v>0.69215429837127684</v>
      </c>
      <c r="J772">
        <v>0.76446962550193731</v>
      </c>
    </row>
    <row r="773" spans="1:10" x14ac:dyDescent="0.3">
      <c r="A773" s="1">
        <v>771</v>
      </c>
      <c r="B773">
        <v>2460022.388767126</v>
      </c>
      <c r="C773">
        <v>771</v>
      </c>
      <c r="D773">
        <v>43.677100991448206</v>
      </c>
      <c r="E773">
        <v>46.322899008551794</v>
      </c>
      <c r="F773">
        <v>99.543761817594884</v>
      </c>
      <c r="G773">
        <v>148617763.52374271</v>
      </c>
      <c r="H773">
        <v>4.2578888301841272E-14</v>
      </c>
      <c r="I773">
        <v>0.69059341262014429</v>
      </c>
      <c r="J773">
        <v>0.76230922002685098</v>
      </c>
    </row>
    <row r="774" spans="1:10" x14ac:dyDescent="0.3">
      <c r="A774" s="1">
        <v>772</v>
      </c>
      <c r="B774">
        <v>2460022.4884931589</v>
      </c>
      <c r="C774">
        <v>772</v>
      </c>
      <c r="D774">
        <v>43.528503108652089</v>
      </c>
      <c r="E774">
        <v>46.471496891347911</v>
      </c>
      <c r="F774">
        <v>101.26518550172069</v>
      </c>
      <c r="G774">
        <v>148616550.70893931</v>
      </c>
      <c r="H774">
        <v>4.2463788130389402E-14</v>
      </c>
      <c r="I774">
        <v>0.68871534473401019</v>
      </c>
      <c r="J774">
        <v>0.75971569771056602</v>
      </c>
    </row>
    <row r="775" spans="1:10" x14ac:dyDescent="0.3">
      <c r="A775" s="1">
        <v>773</v>
      </c>
      <c r="B775">
        <v>2460022.5882191928</v>
      </c>
      <c r="C775">
        <v>773</v>
      </c>
      <c r="D775">
        <v>43.355336112551889</v>
      </c>
      <c r="E775">
        <v>46.644663887448111</v>
      </c>
      <c r="F775">
        <v>102.97643672697011</v>
      </c>
      <c r="G775">
        <v>148615493.15136689</v>
      </c>
      <c r="H775">
        <v>4.2329089603445177E-14</v>
      </c>
      <c r="I775">
        <v>0.68652091397211534</v>
      </c>
      <c r="J775">
        <v>0.75669336347282934</v>
      </c>
    </row>
    <row r="776" spans="1:10" x14ac:dyDescent="0.3">
      <c r="A776" s="1">
        <v>774</v>
      </c>
      <c r="B776">
        <v>2460022.6879451899</v>
      </c>
      <c r="C776">
        <v>774</v>
      </c>
      <c r="D776">
        <v>43.157885319486063</v>
      </c>
      <c r="E776">
        <v>46.842114680513937</v>
      </c>
      <c r="F776">
        <v>104.6761465682776</v>
      </c>
      <c r="G776">
        <v>148614593.78940129</v>
      </c>
      <c r="H776">
        <v>4.2174851471404107E-14</v>
      </c>
      <c r="I776">
        <v>0.68401110007007715</v>
      </c>
      <c r="J776">
        <v>0.75324719702315657</v>
      </c>
    </row>
    <row r="777" spans="1:10" x14ac:dyDescent="0.3">
      <c r="A777" s="1">
        <v>775</v>
      </c>
      <c r="B777">
        <v>2460022.7876712242</v>
      </c>
      <c r="C777">
        <v>775</v>
      </c>
      <c r="D777">
        <v>42.936468692704473</v>
      </c>
      <c r="E777">
        <v>47.063531307295527</v>
      </c>
      <c r="F777">
        <v>106.3630302756377</v>
      </c>
      <c r="G777">
        <v>148613855.44159871</v>
      </c>
      <c r="H777">
        <v>4.2001139666940642E-14</v>
      </c>
      <c r="I777">
        <v>0.6811869936848779</v>
      </c>
      <c r="J777">
        <v>0.74938274786715831</v>
      </c>
    </row>
    <row r="778" spans="1:10" x14ac:dyDescent="0.3">
      <c r="A778" s="1">
        <v>776</v>
      </c>
      <c r="B778">
        <v>2460022.8873972581</v>
      </c>
      <c r="C778">
        <v>776</v>
      </c>
      <c r="D778">
        <v>42.691439967874032</v>
      </c>
      <c r="E778">
        <v>47.308560032125968</v>
      </c>
      <c r="F778">
        <v>108.03588023899241</v>
      </c>
      <c r="G778">
        <v>148613280.8434082</v>
      </c>
      <c r="H778">
        <v>4.1808031551226859E-14</v>
      </c>
      <c r="I778">
        <v>0.67804986551223201</v>
      </c>
      <c r="J778">
        <v>0.74510618985690413</v>
      </c>
    </row>
    <row r="779" spans="1:10" x14ac:dyDescent="0.3">
      <c r="A779" s="1">
        <v>777</v>
      </c>
      <c r="B779">
        <v>2460022.987123291</v>
      </c>
      <c r="C779">
        <v>777</v>
      </c>
      <c r="D779">
        <v>42.423181325513987</v>
      </c>
      <c r="E779">
        <v>47.576818674486013</v>
      </c>
      <c r="F779">
        <v>109.6935855955943</v>
      </c>
      <c r="G779">
        <v>148612872.61180261</v>
      </c>
      <c r="H779">
        <v>4.1595612120931571E-14</v>
      </c>
      <c r="I779">
        <v>0.67460110436854104</v>
      </c>
      <c r="J779">
        <v>0.74042419330079146</v>
      </c>
    </row>
    <row r="780" spans="1:10" x14ac:dyDescent="0.3">
      <c r="A780" s="1">
        <v>778</v>
      </c>
      <c r="B780">
        <v>2460023.0868493249</v>
      </c>
      <c r="C780">
        <v>778</v>
      </c>
      <c r="D780">
        <v>42.132102601630457</v>
      </c>
      <c r="E780">
        <v>47.867897398369543</v>
      </c>
      <c r="F780">
        <v>111.3351237963419</v>
      </c>
      <c r="G780">
        <v>148612633.26456219</v>
      </c>
      <c r="H780">
        <v>4.1363975399581958E-14</v>
      </c>
      <c r="I780">
        <v>0.67084223987065905</v>
      </c>
      <c r="J780">
        <v>0.73534391118652032</v>
      </c>
    </row>
    <row r="781" spans="1:10" x14ac:dyDescent="0.3">
      <c r="A781" s="1">
        <v>779</v>
      </c>
      <c r="B781">
        <v>2460023.1865753229</v>
      </c>
      <c r="C781">
        <v>779</v>
      </c>
      <c r="D781">
        <v>41.818640465626039</v>
      </c>
      <c r="E781">
        <v>48.181359534373961</v>
      </c>
      <c r="F781">
        <v>112.9595691758762</v>
      </c>
      <c r="G781">
        <v>148612565.19142839</v>
      </c>
      <c r="H781">
        <v>4.1113225926248637E-14</v>
      </c>
      <c r="I781">
        <v>0.66677496626828969</v>
      </c>
      <c r="J781">
        <v>0.72987296483290898</v>
      </c>
    </row>
    <row r="782" spans="1:10" x14ac:dyDescent="0.3">
      <c r="A782" s="1">
        <v>780</v>
      </c>
      <c r="B782">
        <v>2460023.2863013558</v>
      </c>
      <c r="C782">
        <v>780</v>
      </c>
      <c r="D782">
        <v>41.483252060668072</v>
      </c>
      <c r="E782">
        <v>48.516747939331928</v>
      </c>
      <c r="F782">
        <v>114.5660942334551</v>
      </c>
      <c r="G782">
        <v>148612670.6929501</v>
      </c>
      <c r="H782">
        <v>4.0843475819824041E-14</v>
      </c>
      <c r="I782">
        <v>0.6624010951472612</v>
      </c>
      <c r="J782">
        <v>0.72401933289338039</v>
      </c>
    </row>
    <row r="783" spans="1:10" x14ac:dyDescent="0.3">
      <c r="A783" s="1">
        <v>781</v>
      </c>
      <c r="B783">
        <v>2460023.3860273901</v>
      </c>
      <c r="C783">
        <v>781</v>
      </c>
      <c r="D783">
        <v>41.126416006705028</v>
      </c>
      <c r="E783">
        <v>48.873583993294972</v>
      </c>
      <c r="F783">
        <v>116.1539720818265</v>
      </c>
      <c r="G783">
        <v>148612951.9245404</v>
      </c>
      <c r="H783">
        <v>4.0554847776779822E-14</v>
      </c>
      <c r="I783">
        <v>0.65772260352271883</v>
      </c>
      <c r="J783">
        <v>0.71779136886190109</v>
      </c>
    </row>
    <row r="784" spans="1:10" x14ac:dyDescent="0.3">
      <c r="A784" s="1">
        <v>782</v>
      </c>
      <c r="B784">
        <v>2460023.485753424</v>
      </c>
      <c r="C784">
        <v>782</v>
      </c>
      <c r="D784">
        <v>40.748626364786823</v>
      </c>
      <c r="E784">
        <v>49.251373635213177</v>
      </c>
      <c r="F784">
        <v>117.7225673744304</v>
      </c>
      <c r="G784">
        <v>148613410.94860509</v>
      </c>
      <c r="H784">
        <v>4.0247472343808169E-14</v>
      </c>
      <c r="I784">
        <v>0.65274159006584154</v>
      </c>
      <c r="J784">
        <v>0.71119769573049796</v>
      </c>
    </row>
    <row r="785" spans="1:10" x14ac:dyDescent="0.3">
      <c r="A785" s="1">
        <v>783</v>
      </c>
      <c r="B785">
        <v>2460023.5854794579</v>
      </c>
      <c r="C785">
        <v>783</v>
      </c>
      <c r="D785">
        <v>40.350391384192051</v>
      </c>
      <c r="E785">
        <v>49.649608615807949</v>
      </c>
      <c r="F785">
        <v>119.2713437370676</v>
      </c>
      <c r="G785">
        <v>148614049.689834</v>
      </c>
      <c r="H785">
        <v>3.9921489026370338E-14</v>
      </c>
      <c r="I785">
        <v>0.64746029269044925</v>
      </c>
      <c r="J785">
        <v>0.70424718412250353</v>
      </c>
    </row>
    <row r="786" spans="1:10" x14ac:dyDescent="0.3">
      <c r="A786" s="1">
        <v>784</v>
      </c>
      <c r="B786">
        <v>2460023.6852054908</v>
      </c>
      <c r="C786">
        <v>784</v>
      </c>
      <c r="D786">
        <v>39.932231245344518</v>
      </c>
      <c r="E786">
        <v>50.067768754655482</v>
      </c>
      <c r="F786">
        <v>120.79985632319951</v>
      </c>
      <c r="G786">
        <v>148614869.96489069</v>
      </c>
      <c r="H786">
        <v>3.9577046494560992E-14</v>
      </c>
      <c r="I786">
        <v>0.64188109217483269</v>
      </c>
      <c r="J786">
        <v>0.69694891289901739</v>
      </c>
    </row>
    <row r="787" spans="1:10" x14ac:dyDescent="0.3">
      <c r="A787" s="1">
        <v>785</v>
      </c>
      <c r="B787">
        <v>2460023.7849314888</v>
      </c>
      <c r="C787">
        <v>785</v>
      </c>
      <c r="D787">
        <v>39.494676031631627</v>
      </c>
      <c r="E787">
        <v>50.505323968368373</v>
      </c>
      <c r="F787">
        <v>122.3077495150725</v>
      </c>
      <c r="G787">
        <v>148615873.4459317</v>
      </c>
      <c r="H787">
        <v>3.9214302934336518E-14</v>
      </c>
      <c r="I787">
        <v>0.63600651757575899</v>
      </c>
      <c r="J787">
        <v>0.68931213376045997</v>
      </c>
    </row>
    <row r="788" spans="1:10" x14ac:dyDescent="0.3">
      <c r="A788" s="1">
        <v>786</v>
      </c>
      <c r="B788">
        <v>2460023.8846575222</v>
      </c>
      <c r="C788">
        <v>786</v>
      </c>
      <c r="D788">
        <v>39.038259933390187</v>
      </c>
      <c r="E788">
        <v>50.961740066609813</v>
      </c>
      <c r="F788">
        <v>123.7947568967916</v>
      </c>
      <c r="G788">
        <v>148617061.7013489</v>
      </c>
      <c r="H788">
        <v>3.883342311659727E-14</v>
      </c>
      <c r="I788">
        <v>0.6298391990957346</v>
      </c>
      <c r="J788">
        <v>0.68134617008704113</v>
      </c>
    </row>
    <row r="789" spans="1:10" x14ac:dyDescent="0.3">
      <c r="A789" s="1">
        <v>787</v>
      </c>
      <c r="B789">
        <v>2460023.9843835561</v>
      </c>
      <c r="C789">
        <v>787</v>
      </c>
      <c r="D789">
        <v>38.563525323955737</v>
      </c>
      <c r="E789">
        <v>51.436474676044263</v>
      </c>
      <c r="F789">
        <v>125.26068656774881</v>
      </c>
      <c r="G789">
        <v>148618436.15491101</v>
      </c>
      <c r="H789">
        <v>3.8434583582792913E-14</v>
      </c>
      <c r="I789">
        <v>0.623381951898904</v>
      </c>
      <c r="J789">
        <v>0.67306048807924046</v>
      </c>
    </row>
    <row r="790" spans="1:10" x14ac:dyDescent="0.3">
      <c r="A790" s="1">
        <v>788</v>
      </c>
      <c r="B790">
        <v>2460024.0841095899</v>
      </c>
      <c r="C790">
        <v>788</v>
      </c>
      <c r="D790">
        <v>38.071012334290458</v>
      </c>
      <c r="E790">
        <v>51.928987665709542</v>
      </c>
      <c r="F790">
        <v>126.7054330825991</v>
      </c>
      <c r="G790">
        <v>148619998.11147669</v>
      </c>
      <c r="H790">
        <v>3.8017965590068322E-14</v>
      </c>
      <c r="I790">
        <v>0.61663766198761683</v>
      </c>
      <c r="J790">
        <v>0.66446451480074054</v>
      </c>
    </row>
    <row r="791" spans="1:10" x14ac:dyDescent="0.3">
      <c r="A791" s="1">
        <v>789</v>
      </c>
      <c r="B791">
        <v>2460024.1838356238</v>
      </c>
      <c r="C791">
        <v>789</v>
      </c>
      <c r="D791">
        <v>37.561266629091897</v>
      </c>
      <c r="E791">
        <v>52.438733370908103</v>
      </c>
      <c r="F791">
        <v>128.12895421454789</v>
      </c>
      <c r="G791">
        <v>148621748.7418687</v>
      </c>
      <c r="H791">
        <v>3.7583763179794559E-14</v>
      </c>
      <c r="I791">
        <v>0.60960941703149152</v>
      </c>
      <c r="J791">
        <v>0.65556777389712539</v>
      </c>
    </row>
    <row r="792" spans="1:10" x14ac:dyDescent="0.3">
      <c r="A792" s="1">
        <v>790</v>
      </c>
      <c r="B792">
        <v>2460024.2835616572</v>
      </c>
      <c r="C792">
        <v>790</v>
      </c>
      <c r="D792">
        <v>37.034828119167997</v>
      </c>
      <c r="E792">
        <v>52.965171880832003</v>
      </c>
      <c r="F792">
        <v>129.53127933255459</v>
      </c>
      <c r="G792">
        <v>148623689.0922339</v>
      </c>
      <c r="H792">
        <v>3.7132175053994003E-14</v>
      </c>
      <c r="I792">
        <v>0.60230037479198539</v>
      </c>
      <c r="J792">
        <v>0.64637968858966044</v>
      </c>
    </row>
    <row r="793" spans="1:10" x14ac:dyDescent="0.3">
      <c r="A793" s="1">
        <v>791</v>
      </c>
      <c r="B793">
        <v>2460024.3832876552</v>
      </c>
      <c r="C793">
        <v>791</v>
      </c>
      <c r="D793">
        <v>36.492236912133293</v>
      </c>
      <c r="E793">
        <v>53.507763087866707</v>
      </c>
      <c r="F793">
        <v>130.91249863042381</v>
      </c>
      <c r="G793">
        <v>148625820.0679186</v>
      </c>
      <c r="H793">
        <v>3.6663410892039781E-14</v>
      </c>
      <c r="I793">
        <v>0.594713865565488</v>
      </c>
      <c r="J793">
        <v>0.63690968553453453</v>
      </c>
    </row>
    <row r="794" spans="1:10" x14ac:dyDescent="0.3">
      <c r="A794" s="1">
        <v>792</v>
      </c>
      <c r="B794">
        <v>2460024.4830136891</v>
      </c>
      <c r="C794">
        <v>792</v>
      </c>
      <c r="D794">
        <v>35.934026009220958</v>
      </c>
      <c r="E794">
        <v>54.065973990779042</v>
      </c>
      <c r="F794">
        <v>132.2727606059598</v>
      </c>
      <c r="G794">
        <v>148628142.4553211</v>
      </c>
      <c r="H794">
        <v>3.6177686228313717E-14</v>
      </c>
      <c r="I794">
        <v>0.58685330940912128</v>
      </c>
      <c r="J794">
        <v>0.62716706735818395</v>
      </c>
    </row>
    <row r="795" spans="1:10" x14ac:dyDescent="0.3">
      <c r="A795" s="1">
        <v>793</v>
      </c>
      <c r="B795">
        <v>2460024.582739722</v>
      </c>
      <c r="C795">
        <v>793</v>
      </c>
      <c r="D795">
        <v>35.360724873163313</v>
      </c>
      <c r="E795">
        <v>54.639275126836687</v>
      </c>
      <c r="F795">
        <v>133.61226324495451</v>
      </c>
      <c r="G795">
        <v>148630656.90503711</v>
      </c>
      <c r="H795">
        <v>3.5675226528026042E-14</v>
      </c>
      <c r="I795">
        <v>0.57872228226162981</v>
      </c>
      <c r="J795">
        <v>0.6171610749285541</v>
      </c>
    </row>
    <row r="796" spans="1:10" x14ac:dyDescent="0.3">
      <c r="A796" s="1">
        <v>794</v>
      </c>
      <c r="B796">
        <v>2460024.6824657558</v>
      </c>
      <c r="C796">
        <v>794</v>
      </c>
      <c r="D796">
        <v>34.772855976434109</v>
      </c>
      <c r="E796">
        <v>55.227144023565891</v>
      </c>
      <c r="F796">
        <v>134.9312490890218</v>
      </c>
      <c r="G796">
        <v>148633363.93043369</v>
      </c>
      <c r="H796">
        <v>3.5156265091033661E-14</v>
      </c>
      <c r="I796">
        <v>0.57032448209384112</v>
      </c>
      <c r="J796">
        <v>0.60690082711056292</v>
      </c>
    </row>
    <row r="797" spans="1:10" x14ac:dyDescent="0.3">
      <c r="A797" s="1">
        <v>795</v>
      </c>
      <c r="B797">
        <v>2460024.7821917902</v>
      </c>
      <c r="C797">
        <v>795</v>
      </c>
      <c r="D797">
        <v>34.170931762610948</v>
      </c>
      <c r="E797">
        <v>55.829068237389052</v>
      </c>
      <c r="F797">
        <v>136.23001021217439</v>
      </c>
      <c r="G797">
        <v>148636263.9200989</v>
      </c>
      <c r="H797">
        <v>3.4621041093665668E-14</v>
      </c>
      <c r="I797">
        <v>0.56166369741016164</v>
      </c>
      <c r="J797">
        <v>0.59639526773187046</v>
      </c>
    </row>
    <row r="798" spans="1:10" x14ac:dyDescent="0.3">
      <c r="A798" s="1">
        <v>796</v>
      </c>
      <c r="B798">
        <v>2460024.881917824</v>
      </c>
      <c r="C798">
        <v>796</v>
      </c>
      <c r="D798">
        <v>33.555459653624361</v>
      </c>
      <c r="E798">
        <v>56.444540346375639</v>
      </c>
      <c r="F798">
        <v>137.50886686343111</v>
      </c>
      <c r="G798">
        <v>148639357.13322541</v>
      </c>
      <c r="H798">
        <v>3.4069804641885918E-14</v>
      </c>
      <c r="I798">
        <v>0.55274388936998298</v>
      </c>
      <c r="J798">
        <v>0.58565325297586113</v>
      </c>
    </row>
    <row r="799" spans="1:10" x14ac:dyDescent="0.3">
      <c r="A799" s="1">
        <v>797</v>
      </c>
      <c r="B799">
        <v>2460024.9816438211</v>
      </c>
      <c r="C799">
        <v>797</v>
      </c>
      <c r="D799">
        <v>32.92693419537904</v>
      </c>
      <c r="E799">
        <v>57.07306580462096</v>
      </c>
      <c r="F799">
        <v>138.7681797982579</v>
      </c>
      <c r="G799">
        <v>148642643.69437611</v>
      </c>
      <c r="H799">
        <v>3.350281031163037E-14</v>
      </c>
      <c r="I799">
        <v>0.54356908714963026</v>
      </c>
      <c r="J799">
        <v>0.57468341429687408</v>
      </c>
    </row>
    <row r="800" spans="1:10" x14ac:dyDescent="0.3">
      <c r="A800" s="1">
        <v>798</v>
      </c>
      <c r="B800">
        <v>2460025.081369855</v>
      </c>
      <c r="C800">
        <v>798</v>
      </c>
      <c r="D800">
        <v>32.285842859510304</v>
      </c>
      <c r="E800">
        <v>57.714157140489696</v>
      </c>
      <c r="F800">
        <v>140.00833380205319</v>
      </c>
      <c r="G800">
        <v>148646123.60355261</v>
      </c>
      <c r="H800">
        <v>3.2920322708480913E-14</v>
      </c>
      <c r="I800">
        <v>0.53414347842054544</v>
      </c>
      <c r="J800">
        <v>0.5634942596799557</v>
      </c>
    </row>
    <row r="801" spans="1:10" x14ac:dyDescent="0.3">
      <c r="A801" s="1">
        <v>799</v>
      </c>
      <c r="B801">
        <v>2460025.1810958879</v>
      </c>
      <c r="C801">
        <v>799</v>
      </c>
      <c r="D801">
        <v>31.63266004054039</v>
      </c>
      <c r="E801">
        <v>58.367339959459613</v>
      </c>
      <c r="F801">
        <v>141.22974201716389</v>
      </c>
      <c r="G801">
        <v>148649796.7314651</v>
      </c>
      <c r="H801">
        <v>3.2322611360241428E-14</v>
      </c>
      <c r="I801">
        <v>0.52447132666586593</v>
      </c>
      <c r="J801">
        <v>0.55209406887147272</v>
      </c>
    </row>
    <row r="802" spans="1:10" x14ac:dyDescent="0.3">
      <c r="A802" s="1">
        <v>800</v>
      </c>
      <c r="B802">
        <v>2460025.2808219218</v>
      </c>
      <c r="C802">
        <v>800</v>
      </c>
      <c r="D802">
        <v>30.967851261801659</v>
      </c>
      <c r="E802">
        <v>59.032148738198337</v>
      </c>
      <c r="F802">
        <v>142.43283645228169</v>
      </c>
      <c r="G802">
        <v>148653662.82155579</v>
      </c>
      <c r="H802">
        <v>3.1709954706150177E-14</v>
      </c>
      <c r="I802">
        <v>0.51455703614525872</v>
      </c>
      <c r="J802">
        <v>0.54049096678631947</v>
      </c>
    </row>
    <row r="803" spans="1:10" x14ac:dyDescent="0.3">
      <c r="A803" s="1">
        <v>801</v>
      </c>
      <c r="B803">
        <v>2460025.3805479561</v>
      </c>
      <c r="C803">
        <v>801</v>
      </c>
      <c r="D803">
        <v>30.29187022124621</v>
      </c>
      <c r="E803">
        <v>59.708129778753793</v>
      </c>
      <c r="F803">
        <v>143.61806958438751</v>
      </c>
      <c r="G803">
        <v>148657721.49301881</v>
      </c>
      <c r="H803">
        <v>3.1082637519117729E-14</v>
      </c>
      <c r="I803">
        <v>0.50440511032733504</v>
      </c>
      <c r="J803">
        <v>0.52869287194756953</v>
      </c>
    </row>
    <row r="804" spans="1:10" x14ac:dyDescent="0.3">
      <c r="A804" s="1">
        <v>802</v>
      </c>
      <c r="B804">
        <v>2460025.4802739532</v>
      </c>
      <c r="C804">
        <v>802</v>
      </c>
      <c r="D804">
        <v>29.605161605269739</v>
      </c>
      <c r="E804">
        <v>60.394838394730257</v>
      </c>
      <c r="F804">
        <v>144.78590508722809</v>
      </c>
      <c r="G804">
        <v>148661972.23959899</v>
      </c>
      <c r="H804">
        <v>3.0440953533938762E-14</v>
      </c>
      <c r="I804">
        <v>0.49402019477528308</v>
      </c>
      <c r="J804">
        <v>0.51670754559696686</v>
      </c>
    </row>
    <row r="805" spans="1:10" x14ac:dyDescent="0.3">
      <c r="A805" s="1">
        <v>803</v>
      </c>
      <c r="B805">
        <v>2460025.579999987</v>
      </c>
      <c r="C805">
        <v>803</v>
      </c>
      <c r="D805">
        <v>28.90815413621268</v>
      </c>
      <c r="E805">
        <v>61.09184586378732</v>
      </c>
      <c r="F805">
        <v>145.93682484295769</v>
      </c>
      <c r="G805">
        <v>148666414.43813509</v>
      </c>
      <c r="H805">
        <v>2.9785198913801268E-14</v>
      </c>
      <c r="I805">
        <v>0.48340697142924738</v>
      </c>
      <c r="J805">
        <v>0.50454247035092858</v>
      </c>
    </row>
    <row r="806" spans="1:10" x14ac:dyDescent="0.3">
      <c r="A806" s="1">
        <v>804</v>
      </c>
      <c r="B806">
        <v>2460025.67972602</v>
      </c>
      <c r="C806">
        <v>804</v>
      </c>
      <c r="D806">
        <v>28.201270122807539</v>
      </c>
      <c r="E806">
        <v>61.798729877192457</v>
      </c>
      <c r="F806">
        <v>147.07131507847799</v>
      </c>
      <c r="G806">
        <v>148671047.3412129</v>
      </c>
      <c r="H806">
        <v>2.9115681032273948E-14</v>
      </c>
      <c r="I806">
        <v>0.47257030133354949</v>
      </c>
      <c r="J806">
        <v>0.49220501688729718</v>
      </c>
    </row>
    <row r="807" spans="1:10" x14ac:dyDescent="0.3">
      <c r="A807" s="1">
        <v>805</v>
      </c>
      <c r="B807">
        <v>2460025.7794520538</v>
      </c>
      <c r="C807">
        <v>805</v>
      </c>
      <c r="D807">
        <v>27.48491643629356</v>
      </c>
      <c r="E807">
        <v>62.51508356370644</v>
      </c>
      <c r="F807">
        <v>148.18987436003059</v>
      </c>
      <c r="G807">
        <v>148675870.0843747</v>
      </c>
      <c r="H807">
        <v>2.8432709829672652E-14</v>
      </c>
      <c r="I807">
        <v>0.46151508467253299</v>
      </c>
      <c r="J807">
        <v>0.47970228644882901</v>
      </c>
    </row>
    <row r="808" spans="1:10" x14ac:dyDescent="0.3">
      <c r="A808" s="1">
        <v>806</v>
      </c>
      <c r="B808">
        <v>2460025.8791780882</v>
      </c>
      <c r="C808">
        <v>806</v>
      </c>
      <c r="D808">
        <v>26.7594914691079</v>
      </c>
      <c r="E808">
        <v>63.2405085308921</v>
      </c>
      <c r="F808">
        <v>149.29300356927749</v>
      </c>
      <c r="G808">
        <v>148680881.68891039</v>
      </c>
      <c r="H808">
        <v>2.7736604119978719E-14</v>
      </c>
      <c r="I808">
        <v>0.45024636341909319</v>
      </c>
      <c r="J808">
        <v>0.46704123229526728</v>
      </c>
    </row>
    <row r="809" spans="1:10" x14ac:dyDescent="0.3">
      <c r="A809" s="1">
        <v>807</v>
      </c>
      <c r="B809">
        <v>2460025.978904122</v>
      </c>
      <c r="C809">
        <v>807</v>
      </c>
      <c r="D809">
        <v>26.025383002400869</v>
      </c>
      <c r="E809">
        <v>63.974616997599128</v>
      </c>
      <c r="F809">
        <v>150.38120617208199</v>
      </c>
      <c r="G809">
        <v>148686081.06468099</v>
      </c>
      <c r="H809">
        <v>2.7027689319494191E-14</v>
      </c>
      <c r="I809">
        <v>0.43876928476920252</v>
      </c>
      <c r="J809">
        <v>0.4542286224844625</v>
      </c>
    </row>
    <row r="810" spans="1:10" x14ac:dyDescent="0.3">
      <c r="A810" s="1">
        <v>808</v>
      </c>
      <c r="B810">
        <v>2460026.0786301191</v>
      </c>
      <c r="C810">
        <v>808</v>
      </c>
      <c r="D810">
        <v>25.282965515700141</v>
      </c>
      <c r="E810">
        <v>64.717034484299859</v>
      </c>
      <c r="F810">
        <v>151.45499136764099</v>
      </c>
      <c r="G810">
        <v>148691467.00317639</v>
      </c>
      <c r="H810">
        <v>2.630629450814471E-14</v>
      </c>
      <c r="I810">
        <v>0.42708905367597338</v>
      </c>
      <c r="J810">
        <v>0.44127099291715349</v>
      </c>
    </row>
    <row r="811" spans="1:10" x14ac:dyDescent="0.3">
      <c r="A811" s="1">
        <v>809</v>
      </c>
      <c r="B811">
        <v>2460026.178356152</v>
      </c>
      <c r="C811">
        <v>809</v>
      </c>
      <c r="D811">
        <v>24.53260334199744</v>
      </c>
      <c r="E811">
        <v>65.467396658002556</v>
      </c>
      <c r="F811">
        <v>152.51486813461489</v>
      </c>
      <c r="G811">
        <v>148697038.20270991</v>
      </c>
      <c r="H811">
        <v>2.557275505545142E-14</v>
      </c>
      <c r="I811">
        <v>0.41521097590603723</v>
      </c>
      <c r="J811">
        <v>0.42817470240361982</v>
      </c>
    </row>
    <row r="812" spans="1:10" x14ac:dyDescent="0.3">
      <c r="A812" s="1">
        <v>810</v>
      </c>
      <c r="B812">
        <v>2460026.2780821859</v>
      </c>
      <c r="C812">
        <v>810</v>
      </c>
      <c r="D812">
        <v>23.774651845363511</v>
      </c>
      <c r="E812">
        <v>66.225348154636492</v>
      </c>
      <c r="F812">
        <v>153.56134325982501</v>
      </c>
      <c r="G812">
        <v>148702793.24015301</v>
      </c>
      <c r="H812">
        <v>2.4827413392607201E-14</v>
      </c>
      <c r="I812">
        <v>0.40314047070353137</v>
      </c>
      <c r="J812">
        <v>0.41494595321693889</v>
      </c>
    </row>
    <row r="813" spans="1:10" x14ac:dyDescent="0.3">
      <c r="A813" s="1">
        <v>811</v>
      </c>
      <c r="B813">
        <v>2460026.3778082202</v>
      </c>
      <c r="C813">
        <v>811</v>
      </c>
      <c r="D813">
        <v>23.00945528527469</v>
      </c>
      <c r="E813">
        <v>66.990544714725303</v>
      </c>
      <c r="F813">
        <v>154.59492249427441</v>
      </c>
      <c r="G813">
        <v>148708730.601107</v>
      </c>
      <c r="H813">
        <v>2.407061648829801E-14</v>
      </c>
      <c r="I813">
        <v>0.39088303027294252</v>
      </c>
      <c r="J813">
        <v>0.40159075381845438</v>
      </c>
    </row>
    <row r="814" spans="1:10" x14ac:dyDescent="0.3">
      <c r="A814" s="1">
        <v>812</v>
      </c>
      <c r="B814">
        <v>2460026.4775342541</v>
      </c>
      <c r="C814">
        <v>812</v>
      </c>
      <c r="D814">
        <v>22.237347724903479</v>
      </c>
      <c r="E814">
        <v>67.762652275096528</v>
      </c>
      <c r="F814">
        <v>155.6161102257964</v>
      </c>
      <c r="G814">
        <v>148714848.66615531</v>
      </c>
      <c r="H814">
        <v>2.3302716261796419E-14</v>
      </c>
      <c r="I814">
        <v>0.37844422669692712</v>
      </c>
      <c r="J814">
        <v>0.3881149347104359</v>
      </c>
    </row>
    <row r="815" spans="1:10" x14ac:dyDescent="0.3">
      <c r="A815" s="1">
        <v>813</v>
      </c>
      <c r="B815">
        <v>2460026.577260287</v>
      </c>
      <c r="C815">
        <v>813</v>
      </c>
      <c r="D815">
        <v>21.458654141300741</v>
      </c>
      <c r="E815">
        <v>68.541345858699259</v>
      </c>
      <c r="F815">
        <v>156.62540651831549</v>
      </c>
      <c r="G815">
        <v>148721145.7221233</v>
      </c>
      <c r="H815">
        <v>2.2524070190741468E-14</v>
      </c>
      <c r="I815">
        <v>0.36582972216042692</v>
      </c>
      <c r="J815">
        <v>0.37452416781241438</v>
      </c>
    </row>
    <row r="816" spans="1:10" x14ac:dyDescent="0.3">
      <c r="A816" s="1">
        <v>814</v>
      </c>
      <c r="B816">
        <v>2460026.676986285</v>
      </c>
      <c r="C816">
        <v>814</v>
      </c>
      <c r="D816">
        <v>20.67369104234476</v>
      </c>
      <c r="E816">
        <v>69.326308957655243</v>
      </c>
      <c r="F816">
        <v>157.62330680576599</v>
      </c>
      <c r="G816">
        <v>148727619.95735139</v>
      </c>
      <c r="H816">
        <v>2.1735041437257519E-14</v>
      </c>
      <c r="I816">
        <v>0.35304527127295038</v>
      </c>
      <c r="J816">
        <v>0.36082397722897458</v>
      </c>
    </row>
    <row r="817" spans="1:10" x14ac:dyDescent="0.3">
      <c r="A817" s="1">
        <v>815</v>
      </c>
      <c r="B817">
        <v>2460026.776712318</v>
      </c>
      <c r="C817">
        <v>815</v>
      </c>
      <c r="D817">
        <v>19.882763180002129</v>
      </c>
      <c r="E817">
        <v>70.117236819997871</v>
      </c>
      <c r="F817">
        <v>158.6103049132897</v>
      </c>
      <c r="G817">
        <v>148734269.48315129</v>
      </c>
      <c r="H817">
        <v>2.0935995016335601E-14</v>
      </c>
      <c r="I817">
        <v>0.34009665922865612</v>
      </c>
      <c r="J817">
        <v>0.34701968188533522</v>
      </c>
    </row>
    <row r="818" spans="1:10" x14ac:dyDescent="0.3">
      <c r="A818" s="1">
        <v>816</v>
      </c>
      <c r="B818">
        <v>2460026.8764383518</v>
      </c>
      <c r="C818">
        <v>816</v>
      </c>
      <c r="D818">
        <v>19.08616973800175</v>
      </c>
      <c r="E818">
        <v>70.913830261998257</v>
      </c>
      <c r="F818">
        <v>159.5868869732723</v>
      </c>
      <c r="G818">
        <v>148741092.30679941</v>
      </c>
      <c r="H818">
        <v>2.012730347852716E-14</v>
      </c>
      <c r="I818">
        <v>0.32698979427041269</v>
      </c>
      <c r="J818">
        <v>0.33311650352263389</v>
      </c>
    </row>
    <row r="819" spans="1:10" x14ac:dyDescent="0.3">
      <c r="A819" s="1">
        <v>817</v>
      </c>
      <c r="B819">
        <v>2460026.9761643861</v>
      </c>
      <c r="C819">
        <v>817</v>
      </c>
      <c r="D819">
        <v>18.284200167036591</v>
      </c>
      <c r="E819">
        <v>71.715799832963413</v>
      </c>
      <c r="F819">
        <v>160.55353527562499</v>
      </c>
      <c r="G819">
        <v>148748086.3632004</v>
      </c>
      <c r="H819">
        <v>1.9309342180516619E-14</v>
      </c>
      <c r="I819">
        <v>0.31373063131086498</v>
      </c>
      <c r="J819">
        <v>0.31911949400848572</v>
      </c>
    </row>
    <row r="820" spans="1:10" x14ac:dyDescent="0.3">
      <c r="A820" s="1">
        <v>818</v>
      </c>
      <c r="B820">
        <v>2460027.07589042</v>
      </c>
      <c r="C820">
        <v>818</v>
      </c>
      <c r="D820">
        <v>17.477138124815951</v>
      </c>
      <c r="E820">
        <v>72.522861875184049</v>
      </c>
      <c r="F820">
        <v>161.5107242182014</v>
      </c>
      <c r="G820">
        <v>148755249.4987897</v>
      </c>
      <c r="H820">
        <v>1.8482492736142221E-14</v>
      </c>
      <c r="I820">
        <v>0.30032522821177088</v>
      </c>
      <c r="J820">
        <v>0.30503360410386599</v>
      </c>
    </row>
    <row r="821" spans="1:10" x14ac:dyDescent="0.3">
      <c r="A821" s="1">
        <v>819</v>
      </c>
      <c r="B821">
        <v>2460027.1756164529</v>
      </c>
      <c r="C821">
        <v>819</v>
      </c>
      <c r="D821">
        <v>16.665256451687391</v>
      </c>
      <c r="E821">
        <v>73.334743548312616</v>
      </c>
      <c r="F821">
        <v>162.45892653940101</v>
      </c>
      <c r="G821">
        <v>148762579.48888171</v>
      </c>
      <c r="H821">
        <v>1.764713732852498E-14</v>
      </c>
      <c r="I821">
        <v>0.2867796537293747</v>
      </c>
      <c r="J821">
        <v>0.29086359577117221</v>
      </c>
    </row>
    <row r="822" spans="1:10" x14ac:dyDescent="0.3">
      <c r="A822" s="1">
        <v>820</v>
      </c>
      <c r="B822">
        <v>2460027.2753424509</v>
      </c>
      <c r="C822">
        <v>820</v>
      </c>
      <c r="D822">
        <v>15.8488235267598</v>
      </c>
      <c r="E822">
        <v>74.151176473240199</v>
      </c>
      <c r="F822">
        <v>163.39860608798489</v>
      </c>
      <c r="G822">
        <v>148770074.02956241</v>
      </c>
      <c r="H822">
        <v>1.6803664642431981E-14</v>
      </c>
      <c r="I822">
        <v>0.27310008415054532</v>
      </c>
      <c r="J822">
        <v>0.27661415310949811</v>
      </c>
    </row>
    <row r="823" spans="1:10" x14ac:dyDescent="0.3">
      <c r="A823" s="1">
        <v>821</v>
      </c>
      <c r="B823">
        <v>2460027.3750684839</v>
      </c>
      <c r="C823">
        <v>821</v>
      </c>
      <c r="D823">
        <v>15.02809901200566</v>
      </c>
      <c r="E823">
        <v>74.971900987994346</v>
      </c>
      <c r="F823">
        <v>164.33022332847091</v>
      </c>
      <c r="G823">
        <v>148777730.75408909</v>
      </c>
      <c r="H823">
        <v>1.5952464937082551E-14</v>
      </c>
      <c r="I823">
        <v>0.25929272356936178</v>
      </c>
      <c r="J823">
        <v>0.26228980807520558</v>
      </c>
    </row>
    <row r="824" spans="1:10" x14ac:dyDescent="0.3">
      <c r="A824" s="1">
        <v>822</v>
      </c>
      <c r="B824">
        <v>2460027.4747945182</v>
      </c>
      <c r="C824">
        <v>822</v>
      </c>
      <c r="D824">
        <v>14.20333879985483</v>
      </c>
      <c r="E824">
        <v>75.796661200145167</v>
      </c>
      <c r="F824">
        <v>165.25422972922479</v>
      </c>
      <c r="G824">
        <v>148785547.21673819</v>
      </c>
      <c r="H824">
        <v>1.50939345931796E-14</v>
      </c>
      <c r="I824">
        <v>0.2453638780001319</v>
      </c>
      <c r="J824">
        <v>0.24789502683372669</v>
      </c>
    </row>
    <row r="825" spans="1:10" x14ac:dyDescent="0.3">
      <c r="A825" s="1">
        <v>823</v>
      </c>
      <c r="B825">
        <v>2460027.5745205521</v>
      </c>
      <c r="C825">
        <v>823</v>
      </c>
      <c r="D825">
        <v>13.374788697856721</v>
      </c>
      <c r="E825">
        <v>76.625211302143285</v>
      </c>
      <c r="F825">
        <v>166.17107583510159</v>
      </c>
      <c r="G825">
        <v>148793520.9145551</v>
      </c>
      <c r="H825">
        <v>1.422846899356187E-14</v>
      </c>
      <c r="I825">
        <v>0.23131984000595721</v>
      </c>
      <c r="J825">
        <v>0.23343409953612479</v>
      </c>
    </row>
    <row r="826" spans="1:10" x14ac:dyDescent="0.3">
      <c r="A826" s="1">
        <v>824</v>
      </c>
      <c r="B826">
        <v>2460027.6742465859</v>
      </c>
      <c r="C826">
        <v>824</v>
      </c>
      <c r="D826">
        <v>12.542692213772179</v>
      </c>
      <c r="E826">
        <v>77.457307786227815</v>
      </c>
      <c r="F826">
        <v>167.0812026865639</v>
      </c>
      <c r="G826">
        <v>148801649.27588809</v>
      </c>
      <c r="H826">
        <v>1.335647004406043E-14</v>
      </c>
      <c r="I826">
        <v>0.21716701117012849</v>
      </c>
      <c r="J826">
        <v>0.21891127619458101</v>
      </c>
    </row>
    <row r="827" spans="1:10" x14ac:dyDescent="0.3">
      <c r="A827" s="1">
        <v>825</v>
      </c>
      <c r="B827">
        <v>2460027.773972583</v>
      </c>
      <c r="C827">
        <v>825</v>
      </c>
      <c r="D827">
        <v>11.70728753857834</v>
      </c>
      <c r="E827">
        <v>78.292712461421658</v>
      </c>
      <c r="F827">
        <v>167.9850459952838</v>
      </c>
      <c r="G827">
        <v>148809929.68482751</v>
      </c>
      <c r="H827">
        <v>1.247834249087525E-14</v>
      </c>
      <c r="I827">
        <v>0.2029118425756529</v>
      </c>
      <c r="J827">
        <v>0.2043307140258947</v>
      </c>
    </row>
    <row r="828" spans="1:10" x14ac:dyDescent="0.3">
      <c r="A828" s="1">
        <v>826</v>
      </c>
      <c r="B828">
        <v>2460027.8736986169</v>
      </c>
      <c r="C828">
        <v>826</v>
      </c>
      <c r="D828">
        <v>10.868805783040751</v>
      </c>
      <c r="E828">
        <v>79.131194216959244</v>
      </c>
      <c r="F828">
        <v>168.883038289615</v>
      </c>
      <c r="G828">
        <v>148818359.45445529</v>
      </c>
      <c r="H828">
        <v>1.159449150105153E-14</v>
      </c>
      <c r="I828">
        <v>0.18856079562806091</v>
      </c>
      <c r="J828">
        <v>0.18969644667386151</v>
      </c>
    </row>
    <row r="829" spans="1:10" x14ac:dyDescent="0.3">
      <c r="A829" s="1">
        <v>827</v>
      </c>
      <c r="B829">
        <v>2460027.9734246498</v>
      </c>
      <c r="C829">
        <v>827</v>
      </c>
      <c r="D829">
        <v>10.027472700317761</v>
      </c>
      <c r="E829">
        <v>79.972527299682241</v>
      </c>
      <c r="F829">
        <v>169.77560803486679</v>
      </c>
      <c r="G829">
        <v>148826935.85558829</v>
      </c>
      <c r="H829">
        <v>1.070532388491638E-14</v>
      </c>
      <c r="I829">
        <v>0.17412036224563401</v>
      </c>
      <c r="J829">
        <v>0.1750124142743916</v>
      </c>
    </row>
    <row r="830" spans="1:10" x14ac:dyDescent="0.3">
      <c r="A830" s="1">
        <v>828</v>
      </c>
      <c r="B830">
        <v>2460028.0731506841</v>
      </c>
      <c r="C830">
        <v>828</v>
      </c>
      <c r="D830">
        <v>9.1835139331420645</v>
      </c>
      <c r="E830">
        <v>80.816486066857934</v>
      </c>
      <c r="F830">
        <v>170.6631742962044</v>
      </c>
      <c r="G830">
        <v>148835656.10729581</v>
      </c>
      <c r="H830">
        <v>9.8112530898105058E-15</v>
      </c>
      <c r="I830">
        <v>0.15959714629145921</v>
      </c>
      <c r="J830">
        <v>0.16028255503610339</v>
      </c>
    </row>
    <row r="831" spans="1:10" x14ac:dyDescent="0.3">
      <c r="A831" s="1">
        <v>829</v>
      </c>
      <c r="B831">
        <v>2460028.172876718</v>
      </c>
      <c r="C831">
        <v>829</v>
      </c>
      <c r="D831">
        <v>8.3371483263973118</v>
      </c>
      <c r="E831">
        <v>81.662851673602688</v>
      </c>
      <c r="F831">
        <v>171.54615461923831</v>
      </c>
      <c r="G831">
        <v>148844517.38552999</v>
      </c>
      <c r="H831">
        <v>8.9126915959449613E-15</v>
      </c>
      <c r="I831">
        <v>0.14499774015588901</v>
      </c>
      <c r="J831">
        <v>0.14551068852276799</v>
      </c>
    </row>
    <row r="832" spans="1:10" x14ac:dyDescent="0.3">
      <c r="A832" s="1">
        <v>830</v>
      </c>
      <c r="B832">
        <v>2460028.2726027519</v>
      </c>
      <c r="C832">
        <v>830</v>
      </c>
      <c r="D832">
        <v>7.4885882810322011</v>
      </c>
      <c r="E832">
        <v>82.511411718967793</v>
      </c>
      <c r="F832">
        <v>172.42496513948231</v>
      </c>
      <c r="G832">
        <v>148853516.80856791</v>
      </c>
      <c r="H832">
        <v>8.0100507065779789E-15</v>
      </c>
      <c r="I832">
        <v>0.13032872150776489</v>
      </c>
      <c r="J832">
        <v>0.13070052183027431</v>
      </c>
    </row>
    <row r="833" spans="1:10" x14ac:dyDescent="0.3">
      <c r="A833" s="1">
        <v>831</v>
      </c>
      <c r="B833">
        <v>2460028.3723287489</v>
      </c>
      <c r="C833">
        <v>831</v>
      </c>
      <c r="D833">
        <v>6.6380491920817013</v>
      </c>
      <c r="E833">
        <v>83.361950807918305</v>
      </c>
      <c r="F833">
        <v>173.30001155797871</v>
      </c>
      <c r="G833">
        <v>148862651.47802991</v>
      </c>
      <c r="H833">
        <v>7.1037500231428576E-15</v>
      </c>
      <c r="I833">
        <v>0.11559680774167259</v>
      </c>
      <c r="J833">
        <v>0.1158558143111752</v>
      </c>
    </row>
    <row r="834" spans="1:10" x14ac:dyDescent="0.3">
      <c r="A834" s="1">
        <v>832</v>
      </c>
      <c r="B834">
        <v>2460028.4720547828</v>
      </c>
      <c r="C834">
        <v>832</v>
      </c>
      <c r="D834">
        <v>5.7857385739857019</v>
      </c>
      <c r="E834">
        <v>84.214261426014303</v>
      </c>
      <c r="F834">
        <v>174.17170088838441</v>
      </c>
      <c r="G834">
        <v>148871918.43495771</v>
      </c>
      <c r="H834">
        <v>6.1942053580554943E-15</v>
      </c>
      <c r="I834">
        <v>0.100808659451849</v>
      </c>
      <c r="J834">
        <v>0.100980187775692</v>
      </c>
    </row>
    <row r="835" spans="1:10" x14ac:dyDescent="0.3">
      <c r="A835" s="1">
        <v>833</v>
      </c>
      <c r="B835">
        <v>2460028.5717808171</v>
      </c>
      <c r="C835">
        <v>833</v>
      </c>
      <c r="D835">
        <v>4.9318625872843391</v>
      </c>
      <c r="E835">
        <v>85.068137412715657</v>
      </c>
      <c r="F835">
        <v>175.04043546831011</v>
      </c>
      <c r="G835">
        <v>148881314.71061549</v>
      </c>
      <c r="H835">
        <v>5.2818351176429151E-15</v>
      </c>
      <c r="I835">
        <v>8.5970984550740454E-2</v>
      </c>
      <c r="J835">
        <v>8.6077240404037941E-2</v>
      </c>
    </row>
    <row r="836" spans="1:10" x14ac:dyDescent="0.3">
      <c r="A836" s="1">
        <v>834</v>
      </c>
      <c r="B836">
        <v>2460028.67150685</v>
      </c>
      <c r="C836">
        <v>834</v>
      </c>
      <c r="D836">
        <v>4.0766251443496024</v>
      </c>
      <c r="E836">
        <v>85.923374855650394</v>
      </c>
      <c r="F836">
        <v>175.90661447755079</v>
      </c>
      <c r="G836">
        <v>148890837.28001741</v>
      </c>
      <c r="H836">
        <v>4.3670588204153343E-15</v>
      </c>
      <c r="I836">
        <v>7.1090514279912476E-2</v>
      </c>
      <c r="J836">
        <v>7.1150531138489667E-2</v>
      </c>
    </row>
    <row r="837" spans="1:10" x14ac:dyDescent="0.3">
      <c r="A837" s="1">
        <v>835</v>
      </c>
      <c r="B837">
        <v>2460028.7712328839</v>
      </c>
      <c r="C837">
        <v>835</v>
      </c>
      <c r="D837">
        <v>3.22022941690655</v>
      </c>
      <c r="E837">
        <v>86.779770583093452</v>
      </c>
      <c r="F837">
        <v>176.77063313459089</v>
      </c>
      <c r="G837">
        <v>148900483.0969601</v>
      </c>
      <c r="H837">
        <v>3.45029817063743E-15</v>
      </c>
      <c r="I837">
        <v>5.6174020918026243E-2</v>
      </c>
      <c r="J837">
        <v>5.6203605994596437E-2</v>
      </c>
    </row>
    <row r="838" spans="1:10" x14ac:dyDescent="0.3">
      <c r="A838" s="1">
        <v>836</v>
      </c>
      <c r="B838">
        <v>2460028.8709589178</v>
      </c>
      <c r="C838">
        <v>836</v>
      </c>
      <c r="D838">
        <v>2.3628734124487578</v>
      </c>
      <c r="E838">
        <v>87.637126587551236</v>
      </c>
      <c r="F838">
        <v>177.63288775319339</v>
      </c>
      <c r="G838">
        <v>148910249.08843669</v>
      </c>
      <c r="H838">
        <v>2.5319717907465619E-15</v>
      </c>
      <c r="I838">
        <v>4.1228232179938637E-2</v>
      </c>
      <c r="J838">
        <v>4.1239920855064803E-2</v>
      </c>
    </row>
    <row r="839" spans="1:10" x14ac:dyDescent="0.3">
      <c r="A839" s="1">
        <v>837</v>
      </c>
      <c r="B839">
        <v>2460028.9706849148</v>
      </c>
      <c r="C839">
        <v>837</v>
      </c>
      <c r="D839">
        <v>1.5047571750048361</v>
      </c>
      <c r="E839">
        <v>88.495242824995159</v>
      </c>
      <c r="F839">
        <v>178.4937691922845</v>
      </c>
      <c r="G839">
        <v>148920132.1598064</v>
      </c>
      <c r="H839">
        <v>1.612502393228912E-15</v>
      </c>
      <c r="I839">
        <v>2.625994813272995E-2</v>
      </c>
      <c r="J839">
        <v>2.6262967146842911E-2</v>
      </c>
    </row>
    <row r="840" spans="1:10" x14ac:dyDescent="0.3">
      <c r="A840" s="1">
        <v>838</v>
      </c>
      <c r="B840">
        <v>2460029.0704109492</v>
      </c>
      <c r="C840">
        <v>838</v>
      </c>
      <c r="D840">
        <v>0.64607753557363146</v>
      </c>
      <c r="E840">
        <v>89.353922464426375</v>
      </c>
      <c r="F840">
        <v>179.35366877916701</v>
      </c>
      <c r="G840">
        <v>148930129.20066959</v>
      </c>
      <c r="H840">
        <v>6.9231063312933488E-16</v>
      </c>
      <c r="I840">
        <v>1.1275941255187039E-2</v>
      </c>
      <c r="J840">
        <v>1.127618021893066E-2</v>
      </c>
    </row>
    <row r="841" spans="1:10" x14ac:dyDescent="0.3">
      <c r="A841" s="1">
        <v>839</v>
      </c>
      <c r="B841">
        <v>2460029.170136983</v>
      </c>
      <c r="C841">
        <v>839</v>
      </c>
      <c r="D841">
        <v>-0.21296876462247591</v>
      </c>
      <c r="E841">
        <v>90.212968764622474</v>
      </c>
      <c r="F841">
        <v>180.21297583482851</v>
      </c>
      <c r="G841">
        <v>148940237.05494869</v>
      </c>
      <c r="H841">
        <v>0</v>
      </c>
      <c r="I841">
        <v>-3.7169975874633389E-3</v>
      </c>
      <c r="J841">
        <v>-3.717006146567023E-3</v>
      </c>
    </row>
    <row r="842" spans="1:10" x14ac:dyDescent="0.3">
      <c r="A842" s="1">
        <v>840</v>
      </c>
      <c r="B842">
        <v>2460029.269863016</v>
      </c>
      <c r="C842">
        <v>840</v>
      </c>
      <c r="D842">
        <v>-1.072186171297717</v>
      </c>
      <c r="E842">
        <v>91.072186171297716</v>
      </c>
      <c r="F842">
        <v>181.07207944046419</v>
      </c>
      <c r="G842">
        <v>148950452.58546701</v>
      </c>
      <c r="H842">
        <v>0</v>
      </c>
      <c r="I842">
        <v>-1.871208672956708E-2</v>
      </c>
      <c r="J842">
        <v>-1.8713178883497082E-2</v>
      </c>
    </row>
    <row r="843" spans="1:10" x14ac:dyDescent="0.3">
      <c r="A843" s="1">
        <v>841</v>
      </c>
      <c r="B843">
        <v>2460029.3695890498</v>
      </c>
      <c r="C843">
        <v>841</v>
      </c>
      <c r="D843">
        <v>-1.93137723401376</v>
      </c>
      <c r="E843">
        <v>91.931377234013766</v>
      </c>
      <c r="F843">
        <v>181.93136601259471</v>
      </c>
      <c r="G843">
        <v>148960772.60294771</v>
      </c>
      <c r="H843">
        <v>0</v>
      </c>
      <c r="I843">
        <v>-3.3702508351604807E-2</v>
      </c>
      <c r="J843">
        <v>-3.3708891831601133E-2</v>
      </c>
    </row>
    <row r="844" spans="1:10" x14ac:dyDescent="0.3">
      <c r="A844" s="1">
        <v>842</v>
      </c>
      <c r="B844">
        <v>2460029.4693150842</v>
      </c>
      <c r="C844">
        <v>842</v>
      </c>
      <c r="D844">
        <v>-2.790346525928892</v>
      </c>
      <c r="E844">
        <v>92.790346525928896</v>
      </c>
      <c r="F844">
        <v>182.79122388205911</v>
      </c>
      <c r="G844">
        <v>148971193.92482719</v>
      </c>
      <c r="H844">
        <v>0</v>
      </c>
      <c r="I844">
        <v>-4.868148534409826E-2</v>
      </c>
      <c r="J844">
        <v>-4.8700734149044488E-2</v>
      </c>
    </row>
    <row r="845" spans="1:10" x14ac:dyDescent="0.3">
      <c r="A845" s="1">
        <v>843</v>
      </c>
      <c r="B845">
        <v>2460029.5690410808</v>
      </c>
      <c r="C845">
        <v>843</v>
      </c>
      <c r="D845">
        <v>-3.648898168942885</v>
      </c>
      <c r="E845">
        <v>93.648898168942878</v>
      </c>
      <c r="F845">
        <v>183.65204147917601</v>
      </c>
      <c r="G845">
        <v>148981713.35224491</v>
      </c>
      <c r="H845">
        <v>0</v>
      </c>
      <c r="I845">
        <v>-6.3642246548300294E-2</v>
      </c>
      <c r="J845">
        <v>-6.3685287118045636E-2</v>
      </c>
    </row>
    <row r="846" spans="1:10" x14ac:dyDescent="0.3">
      <c r="A846" s="1">
        <v>844</v>
      </c>
      <c r="B846">
        <v>2460029.6687671151</v>
      </c>
      <c r="C846">
        <v>844</v>
      </c>
      <c r="D846">
        <v>-4.5068348277212937</v>
      </c>
      <c r="E846">
        <v>94.506834827721292</v>
      </c>
      <c r="F846">
        <v>184.51420698222731</v>
      </c>
      <c r="G846">
        <v>148992327.6790337</v>
      </c>
      <c r="H846">
        <v>0</v>
      </c>
      <c r="I846">
        <v>-7.8578017684841114E-2</v>
      </c>
      <c r="J846">
        <v>-7.8659106587287989E-2</v>
      </c>
    </row>
    <row r="847" spans="1:10" x14ac:dyDescent="0.3">
      <c r="A847" s="1">
        <v>845</v>
      </c>
      <c r="B847">
        <v>2460029.768493148</v>
      </c>
      <c r="C847">
        <v>845</v>
      </c>
      <c r="D847">
        <v>-5.3639581950331214</v>
      </c>
      <c r="E847">
        <v>95.363958195033121</v>
      </c>
      <c r="F847">
        <v>185.37810946471919</v>
      </c>
      <c r="G847">
        <v>149003033.68109399</v>
      </c>
      <c r="H847">
        <v>0</v>
      </c>
      <c r="I847">
        <v>-9.3482038313401003E-2</v>
      </c>
      <c r="J847">
        <v>-9.36187314426601E-2</v>
      </c>
    </row>
    <row r="848" spans="1:10" x14ac:dyDescent="0.3">
      <c r="A848" s="1">
        <v>846</v>
      </c>
      <c r="B848">
        <v>2460029.8682191819</v>
      </c>
      <c r="C848">
        <v>846</v>
      </c>
      <c r="D848">
        <v>-6.2200692456835878</v>
      </c>
      <c r="E848">
        <v>96.22006924568359</v>
      </c>
      <c r="F848">
        <v>186.244139765363</v>
      </c>
      <c r="G848">
        <v>149013828.14484879</v>
      </c>
      <c r="H848">
        <v>0</v>
      </c>
      <c r="I848">
        <v>-0.1083475747214587</v>
      </c>
      <c r="J848">
        <v>-0.1085606880392187</v>
      </c>
    </row>
    <row r="849" spans="1:10" x14ac:dyDescent="0.3">
      <c r="A849" s="1">
        <v>847</v>
      </c>
      <c r="B849">
        <v>2460029.9679452162</v>
      </c>
      <c r="C849">
        <v>847</v>
      </c>
      <c r="D849">
        <v>-7.0749666358089742</v>
      </c>
      <c r="E849">
        <v>97.074966635808977</v>
      </c>
      <c r="F849">
        <v>187.11268959684</v>
      </c>
      <c r="G849">
        <v>149024707.84117219</v>
      </c>
      <c r="H849">
        <v>0</v>
      </c>
      <c r="I849">
        <v>-0.12316790061739449</v>
      </c>
      <c r="J849">
        <v>-0.1234814622636131</v>
      </c>
    </row>
    <row r="850" spans="1:10" x14ac:dyDescent="0.3">
      <c r="A850" s="1">
        <v>848</v>
      </c>
      <c r="B850">
        <v>2460030.0676712128</v>
      </c>
      <c r="C850">
        <v>848</v>
      </c>
      <c r="D850">
        <v>-7.9284463273130594</v>
      </c>
      <c r="E850">
        <v>97.928446327313054</v>
      </c>
      <c r="F850">
        <v>187.98415173507709</v>
      </c>
      <c r="G850">
        <v>149035669.5257802</v>
      </c>
      <c r="H850">
        <v>0</v>
      </c>
      <c r="I850">
        <v>-0.13793629926764489</v>
      </c>
      <c r="J850">
        <v>-0.13837749297926491</v>
      </c>
    </row>
    <row r="851" spans="1:10" x14ac:dyDescent="0.3">
      <c r="A851" s="1">
        <v>849</v>
      </c>
      <c r="B851">
        <v>2460030.1673972472</v>
      </c>
      <c r="C851">
        <v>849</v>
      </c>
      <c r="D851">
        <v>-8.780304786756215</v>
      </c>
      <c r="E851">
        <v>98.780304786756219</v>
      </c>
      <c r="F851">
        <v>188.8589239477875</v>
      </c>
      <c r="G851">
        <v>149046709.98604399</v>
      </c>
      <c r="H851">
        <v>0</v>
      </c>
      <c r="I851">
        <v>-0.1526461273847558</v>
      </c>
      <c r="J851">
        <v>-0.1532452278575146</v>
      </c>
    </row>
    <row r="852" spans="1:10" x14ac:dyDescent="0.3">
      <c r="A852" s="1">
        <v>850</v>
      </c>
      <c r="B852">
        <v>2460030.267123281</v>
      </c>
      <c r="C852">
        <v>850</v>
      </c>
      <c r="D852">
        <v>-9.6303323145100741</v>
      </c>
      <c r="E852">
        <v>99.630332314510071</v>
      </c>
      <c r="F852">
        <v>189.73740276706849</v>
      </c>
      <c r="G852">
        <v>149057825.97280601</v>
      </c>
      <c r="H852">
        <v>0</v>
      </c>
      <c r="I852">
        <v>-0.1672907083995322</v>
      </c>
      <c r="J852">
        <v>-0.16808100694940689</v>
      </c>
    </row>
    <row r="853" spans="1:10" x14ac:dyDescent="0.3">
      <c r="A853" s="1">
        <v>851</v>
      </c>
      <c r="B853">
        <v>2460030.366849314</v>
      </c>
      <c r="C853">
        <v>851</v>
      </c>
      <c r="D853">
        <v>-10.478319814822891</v>
      </c>
      <c r="E853">
        <v>100.4783198148229</v>
      </c>
      <c r="F853">
        <v>190.61999116719909</v>
      </c>
      <c r="G853">
        <v>149069014.2505908</v>
      </c>
      <c r="H853">
        <v>0</v>
      </c>
      <c r="I853">
        <v>-0.1818634580268563</v>
      </c>
      <c r="J853">
        <v>-0.18288118084562191</v>
      </c>
    </row>
    <row r="854" spans="1:10" x14ac:dyDescent="0.3">
      <c r="A854" s="1">
        <v>852</v>
      </c>
      <c r="B854">
        <v>2460030.4665753478</v>
      </c>
      <c r="C854">
        <v>852</v>
      </c>
      <c r="D854">
        <v>-11.32405206627552</v>
      </c>
      <c r="E854">
        <v>101.3240520662755</v>
      </c>
      <c r="F854">
        <v>191.5070921537822</v>
      </c>
      <c r="G854">
        <v>149080271.6037432</v>
      </c>
      <c r="H854">
        <v>0</v>
      </c>
      <c r="I854">
        <v>-0.1963577769850158</v>
      </c>
      <c r="J854">
        <v>-0.19764199322377499</v>
      </c>
    </row>
    <row r="855" spans="1:10" x14ac:dyDescent="0.3">
      <c r="A855" s="1">
        <v>853</v>
      </c>
      <c r="B855">
        <v>2460030.5663013821</v>
      </c>
      <c r="C855">
        <v>853</v>
      </c>
      <c r="D855">
        <v>-12.16731023979456</v>
      </c>
      <c r="E855">
        <v>102.1673102397946</v>
      </c>
      <c r="F855">
        <v>192.39911202308491</v>
      </c>
      <c r="G855">
        <v>149091594.7915051</v>
      </c>
      <c r="H855">
        <v>0</v>
      </c>
      <c r="I855">
        <v>-0.21076710336792609</v>
      </c>
      <c r="J855">
        <v>-0.2123596247960359</v>
      </c>
    </row>
    <row r="856" spans="1:10" x14ac:dyDescent="0.3">
      <c r="A856" s="1">
        <v>854</v>
      </c>
      <c r="B856">
        <v>2460030.6660273792</v>
      </c>
      <c r="C856">
        <v>854</v>
      </c>
      <c r="D856">
        <v>-13.00787362511438</v>
      </c>
      <c r="E856">
        <v>103.0078736251144</v>
      </c>
      <c r="F856">
        <v>193.29646263810031</v>
      </c>
      <c r="G856">
        <v>149102980.59962499</v>
      </c>
      <c r="H856">
        <v>0</v>
      </c>
      <c r="I856">
        <v>-0.2250849508185345</v>
      </c>
      <c r="J856">
        <v>-0.22703022344157639</v>
      </c>
    </row>
    <row r="857" spans="1:10" x14ac:dyDescent="0.3">
      <c r="A857" s="1">
        <v>855</v>
      </c>
      <c r="B857">
        <v>2460030.7657534131</v>
      </c>
      <c r="C857">
        <v>855</v>
      </c>
      <c r="D857">
        <v>-13.84551790073248</v>
      </c>
      <c r="E857">
        <v>103.8455179007325</v>
      </c>
      <c r="F857">
        <v>194.199560400857</v>
      </c>
      <c r="G857">
        <v>149114425.80782849</v>
      </c>
      <c r="H857">
        <v>0</v>
      </c>
      <c r="I857">
        <v>-0.2393048874580416</v>
      </c>
      <c r="J857">
        <v>-0.24164987401159521</v>
      </c>
    </row>
    <row r="858" spans="1:10" x14ac:dyDescent="0.3">
      <c r="A858" s="1">
        <v>856</v>
      </c>
      <c r="B858">
        <v>2460030.865479446</v>
      </c>
      <c r="C858">
        <v>856</v>
      </c>
      <c r="D858">
        <v>-14.68000986508768</v>
      </c>
      <c r="E858">
        <v>104.6800098650877</v>
      </c>
      <c r="F858">
        <v>195.1088211669842</v>
      </c>
      <c r="G858">
        <v>149125927.2110959</v>
      </c>
      <c r="H858">
        <v>0</v>
      </c>
      <c r="I858">
        <v>-0.25342045554887538</v>
      </c>
      <c r="J858">
        <v>-0.25621450637102872</v>
      </c>
    </row>
    <row r="859" spans="1:10" x14ac:dyDescent="0.3">
      <c r="A859" s="1">
        <v>857</v>
      </c>
      <c r="B859">
        <v>2460030.9652054799</v>
      </c>
      <c r="C859">
        <v>857</v>
      </c>
      <c r="D859">
        <v>-15.51111553432424</v>
      </c>
      <c r="E859">
        <v>105.5111155343242</v>
      </c>
      <c r="F859">
        <v>196.0246692409078</v>
      </c>
      <c r="G859">
        <v>149137481.59819189</v>
      </c>
      <c r="H859">
        <v>0</v>
      </c>
      <c r="I859">
        <v>-0.26742531793087049</v>
      </c>
      <c r="J859">
        <v>-0.27072003673119738</v>
      </c>
    </row>
    <row r="860" spans="1:10" x14ac:dyDescent="0.3">
      <c r="A860" s="1">
        <v>858</v>
      </c>
      <c r="B860">
        <v>2460031.0649315142</v>
      </c>
      <c r="C860">
        <v>858</v>
      </c>
      <c r="D860">
        <v>-16.338592652796869</v>
      </c>
      <c r="E860">
        <v>106.3385926527969</v>
      </c>
      <c r="F860">
        <v>196.9475301680765</v>
      </c>
      <c r="G860">
        <v>149149085.78699079</v>
      </c>
      <c r="H860">
        <v>0</v>
      </c>
      <c r="I860">
        <v>-0.28131314015814962</v>
      </c>
      <c r="J860">
        <v>-0.28516223693345999</v>
      </c>
    </row>
    <row r="861" spans="1:10" x14ac:dyDescent="0.3">
      <c r="A861" s="1">
        <v>859</v>
      </c>
      <c r="B861">
        <v>2460031.1646575481</v>
      </c>
      <c r="C861">
        <v>859</v>
      </c>
      <c r="D861">
        <v>-17.162194681909231</v>
      </c>
      <c r="E861">
        <v>107.1621946819092</v>
      </c>
      <c r="F861">
        <v>197.87783528090699</v>
      </c>
      <c r="G861">
        <v>149160736.58346841</v>
      </c>
      <c r="H861">
        <v>0</v>
      </c>
      <c r="I861">
        <v>-0.29507766699930538</v>
      </c>
      <c r="J861">
        <v>-0.29953680406757699</v>
      </c>
    </row>
    <row r="862" spans="1:10" x14ac:dyDescent="0.3">
      <c r="A862" s="1">
        <v>860</v>
      </c>
      <c r="B862">
        <v>2460031.2643835451</v>
      </c>
      <c r="C862">
        <v>860</v>
      </c>
      <c r="D862">
        <v>-17.981670294854581</v>
      </c>
      <c r="E862">
        <v>107.9816702948546</v>
      </c>
      <c r="F862">
        <v>198.8160216540239</v>
      </c>
      <c r="G862">
        <v>149172430.81026429</v>
      </c>
      <c r="H862">
        <v>0</v>
      </c>
      <c r="I862">
        <v>-0.30871272255253429</v>
      </c>
      <c r="J862">
        <v>-0.31383935165327198</v>
      </c>
    </row>
    <row r="863" spans="1:10" x14ac:dyDescent="0.3">
      <c r="A863" s="1">
        <v>861</v>
      </c>
      <c r="B863">
        <v>2460031.364109579</v>
      </c>
      <c r="C863">
        <v>861</v>
      </c>
      <c r="D863">
        <v>-18.796757470219731</v>
      </c>
      <c r="E863">
        <v>108.7967574702197</v>
      </c>
      <c r="F863">
        <v>199.762526362637</v>
      </c>
      <c r="G863">
        <v>149184165.31906709</v>
      </c>
      <c r="H863">
        <v>0</v>
      </c>
      <c r="I863">
        <v>-0.32221212116257192</v>
      </c>
      <c r="J863">
        <v>-0.32806530655417432</v>
      </c>
    </row>
    <row r="864" spans="1:10" x14ac:dyDescent="0.3">
      <c r="A864" s="1">
        <v>862</v>
      </c>
      <c r="B864">
        <v>2460031.4638356119</v>
      </c>
      <c r="C864">
        <v>862</v>
      </c>
      <c r="D864">
        <v>-19.607192879165449</v>
      </c>
      <c r="E864">
        <v>109.6071928791655</v>
      </c>
      <c r="F864">
        <v>200.71779660267731</v>
      </c>
      <c r="G864">
        <v>149195936.94313371</v>
      </c>
      <c r="H864">
        <v>0</v>
      </c>
      <c r="I864">
        <v>-0.33556983245668648</v>
      </c>
      <c r="J864">
        <v>-0.3422100728150238</v>
      </c>
    </row>
    <row r="865" spans="1:10" x14ac:dyDescent="0.3">
      <c r="A865" s="1">
        <v>863</v>
      </c>
      <c r="B865">
        <v>2460031.5635616458</v>
      </c>
      <c r="C865">
        <v>863</v>
      </c>
      <c r="D865">
        <v>-20.4126996408502</v>
      </c>
      <c r="E865">
        <v>110.41269964085021</v>
      </c>
      <c r="F865">
        <v>201.68227712327621</v>
      </c>
      <c r="G865">
        <v>149207742.5514383</v>
      </c>
      <c r="H865">
        <v>0</v>
      </c>
      <c r="I865">
        <v>-0.34877978782296459</v>
      </c>
      <c r="J865">
        <v>-0.35626881795349991</v>
      </c>
    </row>
    <row r="866" spans="1:10" x14ac:dyDescent="0.3">
      <c r="A866" s="1">
        <v>864</v>
      </c>
      <c r="B866">
        <v>2460031.6632876801</v>
      </c>
      <c r="C866">
        <v>864</v>
      </c>
      <c r="D866">
        <v>-21.212999414913799</v>
      </c>
      <c r="E866">
        <v>111.2129994149138</v>
      </c>
      <c r="F866">
        <v>202.6564235225284</v>
      </c>
      <c r="G866">
        <v>149219579.00071681</v>
      </c>
      <c r="H866">
        <v>0</v>
      </c>
      <c r="I866">
        <v>-0.36183608881258078</v>
      </c>
      <c r="J866">
        <v>-0.37023668401387638</v>
      </c>
    </row>
    <row r="867" spans="1:10" x14ac:dyDescent="0.3">
      <c r="A867" s="1">
        <v>865</v>
      </c>
      <c r="B867">
        <v>2460031.763013714</v>
      </c>
      <c r="C867">
        <v>865</v>
      </c>
      <c r="D867">
        <v>-22.0078017188202</v>
      </c>
      <c r="E867">
        <v>112.0078017188202</v>
      </c>
      <c r="F867">
        <v>203.64069053146349</v>
      </c>
      <c r="G867">
        <v>149231443.20419991</v>
      </c>
      <c r="H867">
        <v>0</v>
      </c>
      <c r="I867">
        <v>-0.37473284056343048</v>
      </c>
      <c r="J867">
        <v>-0.38410860111947981</v>
      </c>
    </row>
    <row r="868" spans="1:10" x14ac:dyDescent="0.3">
      <c r="A868" s="1">
        <v>866</v>
      </c>
      <c r="B868">
        <v>2460031.8627397111</v>
      </c>
      <c r="C868">
        <v>866</v>
      </c>
      <c r="D868">
        <v>-22.796808240394508</v>
      </c>
      <c r="E868">
        <v>112.7968082403945</v>
      </c>
      <c r="F868">
        <v>204.63553734176551</v>
      </c>
      <c r="G868">
        <v>149243332.02930871</v>
      </c>
      <c r="H868">
        <v>0</v>
      </c>
      <c r="I868">
        <v>-0.38746423188387608</v>
      </c>
      <c r="J868">
        <v>-0.39787936274065921</v>
      </c>
    </row>
    <row r="869" spans="1:10" x14ac:dyDescent="0.3">
      <c r="A869" s="1">
        <v>867</v>
      </c>
      <c r="B869">
        <v>2460031.9624657449</v>
      </c>
      <c r="C869">
        <v>867</v>
      </c>
      <c r="D869">
        <v>-23.579713270994962</v>
      </c>
      <c r="E869">
        <v>113.579713270995</v>
      </c>
      <c r="F869">
        <v>205.64142757066739</v>
      </c>
      <c r="G869">
        <v>149255242.41965491</v>
      </c>
      <c r="H869">
        <v>0</v>
      </c>
      <c r="I869">
        <v>-0.40002455071943083</v>
      </c>
      <c r="J869">
        <v>-0.41154363325506399</v>
      </c>
    </row>
    <row r="870" spans="1:10" x14ac:dyDescent="0.3">
      <c r="A870" s="1">
        <v>868</v>
      </c>
      <c r="B870">
        <v>2460032.0621917779</v>
      </c>
      <c r="C870">
        <v>868</v>
      </c>
      <c r="D870">
        <v>-24.356201044308111</v>
      </c>
      <c r="E870">
        <v>114.35620104430809</v>
      </c>
      <c r="F870">
        <v>206.65882701110331</v>
      </c>
      <c r="G870">
        <v>149267171.29227901</v>
      </c>
      <c r="H870">
        <v>0</v>
      </c>
      <c r="I870">
        <v>-0.41240814982904339</v>
      </c>
      <c r="J870">
        <v>-0.42509590150085791</v>
      </c>
    </row>
    <row r="871" spans="1:10" x14ac:dyDescent="0.3">
      <c r="A871" s="1">
        <v>869</v>
      </c>
      <c r="B871">
        <v>2460032.1619178122</v>
      </c>
      <c r="C871">
        <v>869</v>
      </c>
      <c r="D871">
        <v>-25.125947053303861</v>
      </c>
      <c r="E871">
        <v>115.1259470533039</v>
      </c>
      <c r="F871">
        <v>207.68820404923991</v>
      </c>
      <c r="G871">
        <v>149279115.58437061</v>
      </c>
      <c r="H871">
        <v>0</v>
      </c>
      <c r="I871">
        <v>-0.42460947648815728</v>
      </c>
      <c r="J871">
        <v>-0.4385305037619196</v>
      </c>
    </row>
    <row r="872" spans="1:10" x14ac:dyDescent="0.3">
      <c r="A872" s="1">
        <v>870</v>
      </c>
      <c r="B872">
        <v>2460032.2616438461</v>
      </c>
      <c r="C872">
        <v>870</v>
      </c>
      <c r="D872">
        <v>-25.888614781885678</v>
      </c>
      <c r="E872">
        <v>115.88861478188571</v>
      </c>
      <c r="F872">
        <v>208.73002601785549</v>
      </c>
      <c r="G872">
        <v>149291072.2463223</v>
      </c>
      <c r="H872">
        <v>0</v>
      </c>
      <c r="I872">
        <v>-0.43662302903081801</v>
      </c>
      <c r="J872">
        <v>-0.45184156672437881</v>
      </c>
    </row>
    <row r="873" spans="1:10" x14ac:dyDescent="0.3">
      <c r="A873" s="1">
        <v>871</v>
      </c>
      <c r="B873">
        <v>2460032.3613698431</v>
      </c>
      <c r="C873">
        <v>871</v>
      </c>
      <c r="D873">
        <v>-26.643858407683439</v>
      </c>
      <c r="E873">
        <v>116.6438584076834</v>
      </c>
      <c r="F873">
        <v>209.78476294805751</v>
      </c>
      <c r="G873">
        <v>149303038.26134771</v>
      </c>
      <c r="H873">
        <v>0</v>
      </c>
      <c r="I873">
        <v>-0.44844340806914729</v>
      </c>
      <c r="J873">
        <v>-0.4650230546492497</v>
      </c>
    </row>
    <row r="874" spans="1:10" x14ac:dyDescent="0.3">
      <c r="A874" s="1">
        <v>872</v>
      </c>
      <c r="B874">
        <v>2460032.461095877</v>
      </c>
      <c r="C874">
        <v>872</v>
      </c>
      <c r="D874">
        <v>-27.391323173790589</v>
      </c>
      <c r="E874">
        <v>117.3913231737906</v>
      </c>
      <c r="F874">
        <v>210.85288539194369</v>
      </c>
      <c r="G874">
        <v>149315010.61701831</v>
      </c>
      <c r="H874">
        <v>0</v>
      </c>
      <c r="I874">
        <v>-0.46006532946807099</v>
      </c>
      <c r="J874">
        <v>-0.4780687758604687</v>
      </c>
    </row>
    <row r="875" spans="1:10" x14ac:dyDescent="0.3">
      <c r="A875" s="1">
        <v>873</v>
      </c>
      <c r="B875">
        <v>2460032.5608219109</v>
      </c>
      <c r="C875">
        <v>873</v>
      </c>
      <c r="D875">
        <v>-28.13064043784027</v>
      </c>
      <c r="E875">
        <v>118.1306404378403</v>
      </c>
      <c r="F875">
        <v>211.93485959292701</v>
      </c>
      <c r="G875">
        <v>149326986.3188045</v>
      </c>
      <c r="H875">
        <v>0</v>
      </c>
      <c r="I875">
        <v>-0.47148355458517532</v>
      </c>
      <c r="J875">
        <v>-0.49097229633497191</v>
      </c>
    </row>
    <row r="876" spans="1:10" x14ac:dyDescent="0.3">
      <c r="A876" s="1">
        <v>874</v>
      </c>
      <c r="B876">
        <v>2460032.6605479452</v>
      </c>
      <c r="C876">
        <v>874</v>
      </c>
      <c r="D876">
        <v>-28.861432282546939</v>
      </c>
      <c r="E876">
        <v>118.8614322825469</v>
      </c>
      <c r="F876">
        <v>213.03115154891881</v>
      </c>
      <c r="G876">
        <v>149338962.3887592</v>
      </c>
      <c r="H876">
        <v>0</v>
      </c>
      <c r="I876">
        <v>-0.48269296917325588</v>
      </c>
      <c r="J876">
        <v>-0.50372702017182636</v>
      </c>
    </row>
    <row r="877" spans="1:10" x14ac:dyDescent="0.3">
      <c r="A877" s="1">
        <v>875</v>
      </c>
      <c r="B877">
        <v>2460032.7602739781</v>
      </c>
      <c r="C877">
        <v>875</v>
      </c>
      <c r="D877">
        <v>-29.583308521520038</v>
      </c>
      <c r="E877">
        <v>119.58330852152</v>
      </c>
      <c r="F877">
        <v>214.1422222206894</v>
      </c>
      <c r="G877">
        <v>149350935.85084221</v>
      </c>
      <c r="H877">
        <v>0</v>
      </c>
      <c r="I877">
        <v>-0.49368854327248157</v>
      </c>
      <c r="J877">
        <v>-0.51632613733382049</v>
      </c>
    </row>
    <row r="878" spans="1:10" x14ac:dyDescent="0.3">
      <c r="A878" s="1">
        <v>876</v>
      </c>
      <c r="B878">
        <v>2460032.860000012</v>
      </c>
      <c r="C878">
        <v>876</v>
      </c>
      <c r="D878">
        <v>-30.295867210762601</v>
      </c>
      <c r="E878">
        <v>120.29586721076259</v>
      </c>
      <c r="F878">
        <v>215.2685269418246</v>
      </c>
      <c r="G878">
        <v>149362903.7663154</v>
      </c>
      <c r="H878">
        <v>0</v>
      </c>
      <c r="I878">
        <v>-0.50446534510851471</v>
      </c>
      <c r="J878">
        <v>-0.52876263257479827</v>
      </c>
    </row>
    <row r="879" spans="1:10" x14ac:dyDescent="0.3">
      <c r="A879" s="1">
        <v>877</v>
      </c>
      <c r="B879">
        <v>2460032.9597260091</v>
      </c>
      <c r="C879">
        <v>877</v>
      </c>
      <c r="D879">
        <v>-30.99869380223295</v>
      </c>
      <c r="E879">
        <v>120.99869380223291</v>
      </c>
      <c r="F879">
        <v>216.41051265537189</v>
      </c>
      <c r="G879">
        <v>149374863.19794399</v>
      </c>
      <c r="H879">
        <v>0</v>
      </c>
      <c r="I879">
        <v>-0.51501853354606575</v>
      </c>
      <c r="J879">
        <v>-0.54102927066652484</v>
      </c>
    </row>
    <row r="880" spans="1:10" x14ac:dyDescent="0.3">
      <c r="A880" s="1">
        <v>878</v>
      </c>
      <c r="B880">
        <v>2460033.0594520429</v>
      </c>
      <c r="C880">
        <v>878</v>
      </c>
      <c r="D880">
        <v>-31.691362751183881</v>
      </c>
      <c r="E880">
        <v>121.6913627511839</v>
      </c>
      <c r="F880">
        <v>217.56861878722319</v>
      </c>
      <c r="G880">
        <v>149386811.22980821</v>
      </c>
      <c r="H880">
        <v>0</v>
      </c>
      <c r="I880">
        <v>-0.5253433866629541</v>
      </c>
      <c r="J880">
        <v>-0.55311862445204718</v>
      </c>
    </row>
    <row r="881" spans="1:10" x14ac:dyDescent="0.3">
      <c r="A881" s="1">
        <v>879</v>
      </c>
      <c r="B881">
        <v>2460033.1591780768</v>
      </c>
      <c r="C881">
        <v>879</v>
      </c>
      <c r="D881">
        <v>-32.373436226986144</v>
      </c>
      <c r="E881">
        <v>122.3734362269861</v>
      </c>
      <c r="F881">
        <v>218.74327329154389</v>
      </c>
      <c r="G881">
        <v>149398744.96662489</v>
      </c>
      <c r="H881">
        <v>0</v>
      </c>
      <c r="I881">
        <v>-0.53543528561698794</v>
      </c>
      <c r="J881">
        <v>-0.56502305234531858</v>
      </c>
    </row>
    <row r="882" spans="1:10" x14ac:dyDescent="0.3">
      <c r="A882" s="1">
        <v>880</v>
      </c>
      <c r="B882">
        <v>2460033.2589041111</v>
      </c>
      <c r="C882">
        <v>880</v>
      </c>
      <c r="D882">
        <v>-33.044463540321807</v>
      </c>
      <c r="E882">
        <v>123.0444635403218</v>
      </c>
      <c r="F882">
        <v>219.93488930867869</v>
      </c>
      <c r="G882">
        <v>149410661.52538261</v>
      </c>
      <c r="H882">
        <v>0</v>
      </c>
      <c r="I882">
        <v>-0.54528970881212213</v>
      </c>
      <c r="J882">
        <v>-0.57673468833383756</v>
      </c>
    </row>
    <row r="883" spans="1:10" x14ac:dyDescent="0.3">
      <c r="A883" s="1">
        <v>881</v>
      </c>
      <c r="B883">
        <v>2460033.358630144</v>
      </c>
      <c r="C883">
        <v>881</v>
      </c>
      <c r="D883">
        <v>-33.703981188697789</v>
      </c>
      <c r="E883">
        <v>123.7039811886978</v>
      </c>
      <c r="F883">
        <v>221.14386249032739</v>
      </c>
      <c r="G883">
        <v>149422558.04193151</v>
      </c>
      <c r="H883">
        <v>0</v>
      </c>
      <c r="I883">
        <v>-0.5549022343166663</v>
      </c>
      <c r="J883">
        <v>-0.58824544277300861</v>
      </c>
    </row>
    <row r="884" spans="1:10" x14ac:dyDescent="0.3">
      <c r="A884" s="1">
        <v>882</v>
      </c>
      <c r="B884">
        <v>2460033.4583561779</v>
      </c>
      <c r="C884">
        <v>882</v>
      </c>
      <c r="D884">
        <v>-34.351514329032007</v>
      </c>
      <c r="E884">
        <v>124.351514329032</v>
      </c>
      <c r="F884">
        <v>222.37057162347369</v>
      </c>
      <c r="G884">
        <v>149434431.6496264</v>
      </c>
      <c r="H884">
        <v>0</v>
      </c>
      <c r="I884">
        <v>-0.56426856162830508</v>
      </c>
      <c r="J884">
        <v>-0.59954702808761939</v>
      </c>
    </row>
    <row r="885" spans="1:10" x14ac:dyDescent="0.3">
      <c r="A885" s="1">
        <v>883</v>
      </c>
      <c r="B885">
        <v>2460033.558082175</v>
      </c>
      <c r="C885">
        <v>883</v>
      </c>
      <c r="D885">
        <v>-34.98657623160328</v>
      </c>
      <c r="E885">
        <v>124.98657623160329</v>
      </c>
      <c r="F885">
        <v>223.61537144633931</v>
      </c>
      <c r="G885">
        <v>149446279.53453791</v>
      </c>
      <c r="H885">
        <v>0</v>
      </c>
      <c r="I885">
        <v>-0.57338450233290894</v>
      </c>
      <c r="J885">
        <v>-0.61063094924146744</v>
      </c>
    </row>
    <row r="886" spans="1:10" x14ac:dyDescent="0.3">
      <c r="A886" s="1">
        <v>884</v>
      </c>
      <c r="B886">
        <v>2460033.6578082088</v>
      </c>
      <c r="C886">
        <v>884</v>
      </c>
      <c r="D886">
        <v>-35.608668744452963</v>
      </c>
      <c r="E886">
        <v>125.608668744453</v>
      </c>
      <c r="F886">
        <v>224.87859256828349</v>
      </c>
      <c r="G886">
        <v>149458098.8650676</v>
      </c>
      <c r="H886">
        <v>0</v>
      </c>
      <c r="I886">
        <v>-0.58224598412095341</v>
      </c>
      <c r="J886">
        <v>-0.62148851184269949</v>
      </c>
    </row>
    <row r="887" spans="1:10" x14ac:dyDescent="0.3">
      <c r="A887" s="1">
        <v>885</v>
      </c>
      <c r="B887">
        <v>2460033.7575342432</v>
      </c>
      <c r="C887">
        <v>885</v>
      </c>
      <c r="D887">
        <v>-36.217281008261587</v>
      </c>
      <c r="E887">
        <v>126.21728100826159</v>
      </c>
      <c r="F887">
        <v>226.16053351418199</v>
      </c>
      <c r="G887">
        <v>149469886.85926059</v>
      </c>
      <c r="H887">
        <v>0</v>
      </c>
      <c r="I887">
        <v>-0.59084902844981979</v>
      </c>
      <c r="J887">
        <v>-0.63211079971417639</v>
      </c>
    </row>
    <row r="888" spans="1:10" x14ac:dyDescent="0.3">
      <c r="A888" s="1">
        <v>886</v>
      </c>
      <c r="B888">
        <v>2460033.857260277</v>
      </c>
      <c r="C888">
        <v>886</v>
      </c>
      <c r="D888">
        <v>-36.811893696067031</v>
      </c>
      <c r="E888">
        <v>126.811893696067</v>
      </c>
      <c r="F888">
        <v>227.46146600695079</v>
      </c>
      <c r="G888">
        <v>149481640.71594629</v>
      </c>
      <c r="H888">
        <v>0</v>
      </c>
      <c r="I888">
        <v>-0.59918980475437711</v>
      </c>
      <c r="J888">
        <v>-0.64248874889051444</v>
      </c>
    </row>
    <row r="889" spans="1:10" x14ac:dyDescent="0.3">
      <c r="A889" s="1">
        <v>887</v>
      </c>
      <c r="B889">
        <v>2460033.95698631</v>
      </c>
      <c r="C889">
        <v>887</v>
      </c>
      <c r="D889">
        <v>-37.391976126126259</v>
      </c>
      <c r="E889">
        <v>127.39197612612629</v>
      </c>
      <c r="F889">
        <v>228.7816200736645</v>
      </c>
      <c r="G889">
        <v>149493357.68175411</v>
      </c>
      <c r="H889">
        <v>0</v>
      </c>
      <c r="I889">
        <v>-0.60726458154681551</v>
      </c>
      <c r="J889">
        <v>-0.65261309722801775</v>
      </c>
    </row>
    <row r="890" spans="1:10" x14ac:dyDescent="0.3">
      <c r="A890" s="1">
        <v>888</v>
      </c>
      <c r="B890">
        <v>2460034.0567123438</v>
      </c>
      <c r="C890">
        <v>888</v>
      </c>
      <c r="D890">
        <v>-37.956987794981281</v>
      </c>
      <c r="E890">
        <v>127.9569877949813</v>
      </c>
      <c r="F890">
        <v>230.12118628683029</v>
      </c>
      <c r="G890">
        <v>149505034.99596721</v>
      </c>
      <c r="H890">
        <v>0</v>
      </c>
      <c r="I890">
        <v>-0.61506973860641834</v>
      </c>
      <c r="J890">
        <v>-0.66247441116172578</v>
      </c>
    </row>
    <row r="891" spans="1:10" x14ac:dyDescent="0.3">
      <c r="A891" s="1">
        <v>889</v>
      </c>
      <c r="B891">
        <v>2460034.1564383409</v>
      </c>
      <c r="C891">
        <v>889</v>
      </c>
      <c r="D891">
        <v>-38.506382654011652</v>
      </c>
      <c r="E891">
        <v>128.50638265401159</v>
      </c>
      <c r="F891">
        <v>231.48031395514769</v>
      </c>
      <c r="G891">
        <v>149516669.91941819</v>
      </c>
      <c r="H891">
        <v>0</v>
      </c>
      <c r="I891">
        <v>-0.62260181401464032</v>
      </c>
      <c r="J891">
        <v>-0.67206316034533575</v>
      </c>
    </row>
    <row r="892" spans="1:10" x14ac:dyDescent="0.3">
      <c r="A892" s="1">
        <v>890</v>
      </c>
      <c r="B892">
        <v>2460034.2561643752</v>
      </c>
      <c r="C892">
        <v>890</v>
      </c>
      <c r="D892">
        <v>-39.039605270682749</v>
      </c>
      <c r="E892">
        <v>129.03960527068281</v>
      </c>
      <c r="F892">
        <v>232.85909962381959</v>
      </c>
      <c r="G892">
        <v>149528259.75706241</v>
      </c>
      <c r="H892">
        <v>0</v>
      </c>
      <c r="I892">
        <v>-0.62985743687715612</v>
      </c>
      <c r="J892">
        <v>-0.681369650652346</v>
      </c>
    </row>
    <row r="893" spans="1:10" x14ac:dyDescent="0.3">
      <c r="A893" s="1">
        <v>891</v>
      </c>
      <c r="B893">
        <v>2460034.3558904091</v>
      </c>
      <c r="C893">
        <v>891</v>
      </c>
      <c r="D893">
        <v>-39.556095000447691</v>
      </c>
      <c r="E893">
        <v>129.5560950004477</v>
      </c>
      <c r="F893">
        <v>234.25758966688809</v>
      </c>
      <c r="G893">
        <v>149539801.78470671</v>
      </c>
      <c r="H893">
        <v>0</v>
      </c>
      <c r="I893">
        <v>-0.63683336853286998</v>
      </c>
      <c r="J893">
        <v>-0.69038409698948011</v>
      </c>
    </row>
    <row r="894" spans="1:10" x14ac:dyDescent="0.3">
      <c r="A894" s="1">
        <v>892</v>
      </c>
      <c r="B894">
        <v>2460034.455616442</v>
      </c>
      <c r="C894">
        <v>892</v>
      </c>
      <c r="D894">
        <v>-40.055286473835373</v>
      </c>
      <c r="E894">
        <v>130.05528647383539</v>
      </c>
      <c r="F894">
        <v>235.67576816995029</v>
      </c>
      <c r="G894">
        <v>149551293.34203091</v>
      </c>
      <c r="H894">
        <v>0</v>
      </c>
      <c r="I894">
        <v>-0.64352649035543841</v>
      </c>
      <c r="J894">
        <v>-0.69909663179797676</v>
      </c>
    </row>
    <row r="895" spans="1:10" x14ac:dyDescent="0.3">
      <c r="A895" s="1">
        <v>893</v>
      </c>
      <c r="B895">
        <v>2460034.5553424759</v>
      </c>
      <c r="C895">
        <v>893</v>
      </c>
      <c r="D895">
        <v>-40.536614266155688</v>
      </c>
      <c r="E895">
        <v>130.53661426615571</v>
      </c>
      <c r="F895">
        <v>237.11356635397789</v>
      </c>
      <c r="G895">
        <v>149562731.75711671</v>
      </c>
      <c r="H895">
        <v>0</v>
      </c>
      <c r="I895">
        <v>-0.64993384513532781</v>
      </c>
      <c r="J895">
        <v>-0.70749738655532191</v>
      </c>
    </row>
    <row r="896" spans="1:10" x14ac:dyDescent="0.3">
      <c r="A896" s="1">
        <v>894</v>
      </c>
      <c r="B896">
        <v>2460034.655068473</v>
      </c>
      <c r="C896">
        <v>894</v>
      </c>
      <c r="D896">
        <v>-40.999507512744103</v>
      </c>
      <c r="E896">
        <v>130.99950751274409</v>
      </c>
      <c r="F896">
        <v>238.57083846013529</v>
      </c>
      <c r="G896">
        <v>149574114.36718711</v>
      </c>
      <c r="H896">
        <v>0</v>
      </c>
      <c r="I896">
        <v>-0.65605254184185624</v>
      </c>
      <c r="J896">
        <v>-0.71557639779353543</v>
      </c>
    </row>
    <row r="897" spans="1:10" x14ac:dyDescent="0.3">
      <c r="A897" s="1">
        <v>895</v>
      </c>
      <c r="B897">
        <v>2460034.7547945068</v>
      </c>
      <c r="C897">
        <v>895</v>
      </c>
      <c r="D897">
        <v>-41.443400767156533</v>
      </c>
      <c r="E897">
        <v>131.4434007671565</v>
      </c>
      <c r="F897">
        <v>240.04737892107971</v>
      </c>
      <c r="G897">
        <v>149585438.5677391</v>
      </c>
      <c r="H897">
        <v>0</v>
      </c>
      <c r="I897">
        <v>-0.66187987439105467</v>
      </c>
      <c r="J897">
        <v>-0.72332379661042534</v>
      </c>
    </row>
    <row r="898" spans="1:10" x14ac:dyDescent="0.3">
      <c r="A898" s="1">
        <v>896</v>
      </c>
      <c r="B898">
        <v>2460034.8545205412</v>
      </c>
      <c r="C898">
        <v>896</v>
      </c>
      <c r="D898">
        <v>-41.867730685902643</v>
      </c>
      <c r="E898">
        <v>131.86773068590259</v>
      </c>
      <c r="F898">
        <v>241.54290177496111</v>
      </c>
      <c r="G898">
        <v>149596701.72902131</v>
      </c>
      <c r="H898">
        <v>0</v>
      </c>
      <c r="I898">
        <v>-0.66741324901098109</v>
      </c>
      <c r="J898">
        <v>-0.73072975080726499</v>
      </c>
    </row>
    <row r="899" spans="1:10" x14ac:dyDescent="0.3">
      <c r="A899" s="1">
        <v>897</v>
      </c>
      <c r="B899">
        <v>2460034.954246575</v>
      </c>
      <c r="C899">
        <v>897</v>
      </c>
      <c r="D899">
        <v>-42.271940377463793</v>
      </c>
      <c r="E899">
        <v>132.27194037746381</v>
      </c>
      <c r="F899">
        <v>243.05704853402401</v>
      </c>
      <c r="G899">
        <v>149607901.25796109</v>
      </c>
      <c r="H899">
        <v>0</v>
      </c>
      <c r="I899">
        <v>-0.67265021120999147</v>
      </c>
      <c r="J899">
        <v>-0.73778454079347766</v>
      </c>
    </row>
    <row r="900" spans="1:10" x14ac:dyDescent="0.3">
      <c r="A900" s="1">
        <v>898</v>
      </c>
      <c r="B900">
        <v>2460035.0539726079</v>
      </c>
      <c r="C900">
        <v>898</v>
      </c>
      <c r="D900">
        <v>-42.655479452638673</v>
      </c>
      <c r="E900">
        <v>132.6554794526387</v>
      </c>
      <c r="F900">
        <v>244.58937677979239</v>
      </c>
      <c r="G900">
        <v>149619034.5800043</v>
      </c>
      <c r="H900">
        <v>0</v>
      </c>
      <c r="I900">
        <v>-0.67758841440933759</v>
      </c>
      <c r="J900">
        <v>-0.74447856046533334</v>
      </c>
    </row>
    <row r="901" spans="1:10" x14ac:dyDescent="0.3">
      <c r="A901" s="1">
        <v>899</v>
      </c>
      <c r="B901">
        <v>2460035.1536986418</v>
      </c>
      <c r="C901">
        <v>899</v>
      </c>
      <c r="D901">
        <v>-43.017811829512063</v>
      </c>
      <c r="E901">
        <v>133.01781182951211</v>
      </c>
      <c r="F901">
        <v>246.1393676852914</v>
      </c>
      <c r="G901">
        <v>149630099.13783759</v>
      </c>
      <c r="H901">
        <v>0</v>
      </c>
      <c r="I901">
        <v>-0.68222568673731021</v>
      </c>
      <c r="J901">
        <v>-0.75080245342835106</v>
      </c>
    </row>
    <row r="902" spans="1:10" x14ac:dyDescent="0.3">
      <c r="A902" s="1">
        <v>900</v>
      </c>
      <c r="B902">
        <v>2460035.2534246389</v>
      </c>
      <c r="C902">
        <v>900</v>
      </c>
      <c r="D902">
        <v>-43.358411671155302</v>
      </c>
      <c r="E902">
        <v>133.3584116711553</v>
      </c>
      <c r="F902">
        <v>247.70641001931349</v>
      </c>
      <c r="G902">
        <v>149641092.38453329</v>
      </c>
      <c r="H902">
        <v>0</v>
      </c>
      <c r="I902">
        <v>-0.68655994325034897</v>
      </c>
      <c r="J902">
        <v>-0.75674704209679688</v>
      </c>
    </row>
    <row r="903" spans="1:10" x14ac:dyDescent="0.3">
      <c r="A903" s="1">
        <v>901</v>
      </c>
      <c r="B903">
        <v>2460035.3531506732</v>
      </c>
      <c r="C903">
        <v>901</v>
      </c>
      <c r="D903">
        <v>-43.676774085511063</v>
      </c>
      <c r="E903">
        <v>133.67677408551111</v>
      </c>
      <c r="F903">
        <v>249.289817202411</v>
      </c>
      <c r="G903">
        <v>149652011.81566629</v>
      </c>
      <c r="H903">
        <v>0</v>
      </c>
      <c r="I903">
        <v>-0.69058928608334047</v>
      </c>
      <c r="J903">
        <v>-0.76230351444190336</v>
      </c>
    </row>
    <row r="904" spans="1:10" x14ac:dyDescent="0.3">
      <c r="A904" s="1">
        <v>902</v>
      </c>
      <c r="B904">
        <v>2460035.4528767071</v>
      </c>
      <c r="C904">
        <v>902</v>
      </c>
      <c r="D904">
        <v>-43.972410502799903</v>
      </c>
      <c r="E904">
        <v>133.9724105027999</v>
      </c>
      <c r="F904">
        <v>250.8888089269183</v>
      </c>
      <c r="G904">
        <v>149662854.90854901</v>
      </c>
      <c r="H904">
        <v>0</v>
      </c>
      <c r="I904">
        <v>-0.69431190799503983</v>
      </c>
      <c r="J904">
        <v>-0.76746334331239352</v>
      </c>
    </row>
    <row r="905" spans="1:10" x14ac:dyDescent="0.3">
      <c r="A905" s="1">
        <v>903</v>
      </c>
      <c r="B905">
        <v>2460035.55260274</v>
      </c>
      <c r="C905">
        <v>903</v>
      </c>
      <c r="D905">
        <v>-44.244858340212687</v>
      </c>
      <c r="E905">
        <v>134.24485834021269</v>
      </c>
      <c r="F905">
        <v>252.50252602308231</v>
      </c>
      <c r="G905">
        <v>149673619.1882225</v>
      </c>
      <c r="H905">
        <v>0</v>
      </c>
      <c r="I905">
        <v>-0.69772617688912952</v>
      </c>
      <c r="J905">
        <v>-0.77221845511518483</v>
      </c>
    </row>
    <row r="906" spans="1:10" x14ac:dyDescent="0.3">
      <c r="A906" s="1">
        <v>904</v>
      </c>
      <c r="B906">
        <v>2460035.6523287739</v>
      </c>
      <c r="C906">
        <v>904</v>
      </c>
      <c r="D906">
        <v>-44.493679862244207</v>
      </c>
      <c r="E906">
        <v>134.49367986224419</v>
      </c>
      <c r="F906">
        <v>254.13002460152751</v>
      </c>
      <c r="G906">
        <v>149684302.19239929</v>
      </c>
      <c r="H906">
        <v>0</v>
      </c>
      <c r="I906">
        <v>-0.70083058336656012</v>
      </c>
      <c r="J906">
        <v>-0.77656120992445854</v>
      </c>
    </row>
    <row r="907" spans="1:10" x14ac:dyDescent="0.3">
      <c r="A907" s="1">
        <v>905</v>
      </c>
      <c r="B907">
        <v>2460035.7520548082</v>
      </c>
      <c r="C907">
        <v>905</v>
      </c>
      <c r="D907">
        <v>-44.718465778491172</v>
      </c>
      <c r="E907">
        <v>134.71846577849121</v>
      </c>
      <c r="F907">
        <v>255.7702761139337</v>
      </c>
      <c r="G907">
        <v>149694901.48517919</v>
      </c>
      <c r="H907">
        <v>0</v>
      </c>
      <c r="I907">
        <v>-0.70362374886695611</v>
      </c>
      <c r="J907">
        <v>-0.78048446427508023</v>
      </c>
    </row>
    <row r="908" spans="1:10" x14ac:dyDescent="0.3">
      <c r="A908" s="1">
        <v>906</v>
      </c>
      <c r="B908">
        <v>2460035.8517808048</v>
      </c>
      <c r="C908">
        <v>906</v>
      </c>
      <c r="D908">
        <v>-44.918838722243372</v>
      </c>
      <c r="E908">
        <v>134.91883872224341</v>
      </c>
      <c r="F908">
        <v>257.42218019022761</v>
      </c>
      <c r="G908">
        <v>149705414.6274313</v>
      </c>
      <c r="H908">
        <v>0</v>
      </c>
      <c r="I908">
        <v>-0.70610443305004511</v>
      </c>
      <c r="J908">
        <v>-0.78398163187546954</v>
      </c>
    </row>
    <row r="909" spans="1:10" x14ac:dyDescent="0.3">
      <c r="A909" s="1">
        <v>907</v>
      </c>
      <c r="B909">
        <v>2460035.9515068391</v>
      </c>
      <c r="C909">
        <v>907</v>
      </c>
      <c r="D909">
        <v>-45.094457179073473</v>
      </c>
      <c r="E909">
        <v>135.09445717907349</v>
      </c>
      <c r="F909">
        <v>259.08456570108513</v>
      </c>
      <c r="G909">
        <v>149715839.23288691</v>
      </c>
      <c r="H909">
        <v>0</v>
      </c>
      <c r="I909">
        <v>-0.70827154805901049</v>
      </c>
      <c r="J909">
        <v>-0.78704675217442632</v>
      </c>
    </row>
    <row r="910" spans="1:10" x14ac:dyDescent="0.3">
      <c r="A910" s="1">
        <v>908</v>
      </c>
      <c r="B910">
        <v>2460036.051232873</v>
      </c>
      <c r="C910">
        <v>908</v>
      </c>
      <c r="D910">
        <v>-45.245018238139721</v>
      </c>
      <c r="E910">
        <v>135.24501823813969</v>
      </c>
      <c r="F910">
        <v>260.756188076478</v>
      </c>
      <c r="G910">
        <v>149726172.91203979</v>
      </c>
      <c r="H910">
        <v>0</v>
      </c>
      <c r="I910">
        <v>-0.71012416016310809</v>
      </c>
      <c r="J910">
        <v>-0.78967453838042201</v>
      </c>
    </row>
    <row r="911" spans="1:10" x14ac:dyDescent="0.3">
      <c r="A911" s="1">
        <v>909</v>
      </c>
      <c r="B911">
        <v>2460036.1509589059</v>
      </c>
      <c r="C911">
        <v>909</v>
      </c>
      <c r="D911">
        <v>-45.370255383033452</v>
      </c>
      <c r="E911">
        <v>135.37025538303351</v>
      </c>
      <c r="F911">
        <v>262.43574457060367</v>
      </c>
      <c r="G911">
        <v>149736413.3145152</v>
      </c>
      <c r="H911">
        <v>0</v>
      </c>
      <c r="I911">
        <v>-0.71166143326931974</v>
      </c>
      <c r="J911">
        <v>-0.79186033890461482</v>
      </c>
    </row>
    <row r="912" spans="1:10" x14ac:dyDescent="0.3">
      <c r="A912" s="1">
        <v>910</v>
      </c>
      <c r="B912">
        <v>2460036.2506849398</v>
      </c>
      <c r="C912">
        <v>910</v>
      </c>
      <c r="D912">
        <v>-45.469947379889007</v>
      </c>
      <c r="E912">
        <v>135.46994737988899</v>
      </c>
      <c r="F912">
        <v>264.12188422037877</v>
      </c>
      <c r="G912">
        <v>149746558.091674</v>
      </c>
      <c r="H912">
        <v>0</v>
      </c>
      <c r="I912">
        <v>-0.71288271211334076</v>
      </c>
      <c r="J912">
        <v>-0.79360029248763209</v>
      </c>
    </row>
    <row r="913" spans="1:10" x14ac:dyDescent="0.3">
      <c r="A913" s="1">
        <v>911</v>
      </c>
      <c r="B913">
        <v>2460036.3504109741</v>
      </c>
      <c r="C913">
        <v>911</v>
      </c>
      <c r="D913">
        <v>-45.543915542635382</v>
      </c>
      <c r="E913">
        <v>135.5439155426354</v>
      </c>
      <c r="F913">
        <v>265.81320725715528</v>
      </c>
      <c r="G913">
        <v>149756604.9396272</v>
      </c>
      <c r="H913">
        <v>0</v>
      </c>
      <c r="I913">
        <v>-0.71378746608509025</v>
      </c>
      <c r="J913">
        <v>-0.79489128046920721</v>
      </c>
    </row>
    <row r="914" spans="1:10" x14ac:dyDescent="0.3">
      <c r="A914" s="1">
        <v>912</v>
      </c>
      <c r="B914">
        <v>2460036.4501369712</v>
      </c>
      <c r="C914">
        <v>912</v>
      </c>
      <c r="D914">
        <v>-45.592026589282987</v>
      </c>
      <c r="E914">
        <v>135.59202658928299</v>
      </c>
      <c r="F914">
        <v>267.50827699554469</v>
      </c>
      <c r="G914">
        <v>149766551.5617097</v>
      </c>
      <c r="H914">
        <v>0</v>
      </c>
      <c r="I914">
        <v>-0.71437530597638987</v>
      </c>
      <c r="J914">
        <v>-0.79573097663978853</v>
      </c>
    </row>
    <row r="915" spans="1:10" x14ac:dyDescent="0.3">
      <c r="A915" s="1">
        <v>913</v>
      </c>
      <c r="B915">
        <v>2460036.5498630051</v>
      </c>
      <c r="C915">
        <v>913</v>
      </c>
      <c r="D915">
        <v>-45.614193980873729</v>
      </c>
      <c r="E915">
        <v>135.61419398087369</v>
      </c>
      <c r="F915">
        <v>269.20563500600548</v>
      </c>
      <c r="G915">
        <v>149776395.70498621</v>
      </c>
      <c r="H915">
        <v>0</v>
      </c>
      <c r="I915">
        <v>-0.71464598649600197</v>
      </c>
      <c r="J915">
        <v>-0.79611787060962591</v>
      </c>
    </row>
    <row r="916" spans="1:10" x14ac:dyDescent="0.3">
      <c r="A916" s="1">
        <v>914</v>
      </c>
      <c r="B916">
        <v>2460036.6495890389</v>
      </c>
      <c r="C916">
        <v>914</v>
      </c>
      <c r="D916">
        <v>-45.610377351558682</v>
      </c>
      <c r="E916">
        <v>135.6103773515587</v>
      </c>
      <c r="F916">
        <v>270.90380561367738</v>
      </c>
      <c r="G916">
        <v>149786135.11700851</v>
      </c>
      <c r="H916">
        <v>0</v>
      </c>
      <c r="I916">
        <v>-0.71459939020452456</v>
      </c>
      <c r="J916">
        <v>-0.79605125786175024</v>
      </c>
    </row>
    <row r="917" spans="1:10" x14ac:dyDescent="0.3">
      <c r="A917" s="1">
        <v>915</v>
      </c>
      <c r="B917">
        <v>2460036.7493150728</v>
      </c>
      <c r="C917">
        <v>915</v>
      </c>
      <c r="D917">
        <v>-45.580586998033418</v>
      </c>
      <c r="E917">
        <v>135.5805869980334</v>
      </c>
      <c r="F917">
        <v>272.60130737850523</v>
      </c>
      <c r="G917">
        <v>149795767.58408049</v>
      </c>
      <c r="H917">
        <v>0</v>
      </c>
      <c r="I917">
        <v>-0.71423557813260163</v>
      </c>
      <c r="J917">
        <v>-0.7955313181074013</v>
      </c>
    </row>
    <row r="918" spans="1:10" x14ac:dyDescent="0.3">
      <c r="A918" s="1">
        <v>916</v>
      </c>
      <c r="B918">
        <v>2460036.8490411062</v>
      </c>
      <c r="C918">
        <v>916</v>
      </c>
      <c r="D918">
        <v>-45.524876821780111</v>
      </c>
      <c r="E918">
        <v>135.52487682178011</v>
      </c>
      <c r="F918">
        <v>274.29666099379671</v>
      </c>
      <c r="G918">
        <v>149805290.90773499</v>
      </c>
      <c r="H918">
        <v>0</v>
      </c>
      <c r="I918">
        <v>-0.71355470441547719</v>
      </c>
      <c r="J918">
        <v>-0.79455899210491476</v>
      </c>
    </row>
    <row r="919" spans="1:10" x14ac:dyDescent="0.3">
      <c r="A919" s="1">
        <v>917</v>
      </c>
      <c r="B919">
        <v>2460036.9487671042</v>
      </c>
      <c r="C919">
        <v>917</v>
      </c>
      <c r="D919">
        <v>-45.443351702398331</v>
      </c>
      <c r="E919">
        <v>135.4433517023983</v>
      </c>
      <c r="F919">
        <v>275.98840744533601</v>
      </c>
      <c r="G919">
        <v>149814702.9360489</v>
      </c>
      <c r="H919">
        <v>0</v>
      </c>
      <c r="I919">
        <v>-0.71255711215142392</v>
      </c>
      <c r="J919">
        <v>-0.79313611034862119</v>
      </c>
    </row>
    <row r="920" spans="1:10" x14ac:dyDescent="0.3">
      <c r="A920" s="1">
        <v>918</v>
      </c>
      <c r="B920">
        <v>2460037.0484931371</v>
      </c>
      <c r="C920">
        <v>918</v>
      </c>
      <c r="D920">
        <v>-45.336159740306663</v>
      </c>
      <c r="E920">
        <v>135.33615974030661</v>
      </c>
      <c r="F920">
        <v>277.6751088451266</v>
      </c>
      <c r="G920">
        <v>149824001.5197477</v>
      </c>
      <c r="H920">
        <v>0</v>
      </c>
      <c r="I920">
        <v>-0.71124324927603833</v>
      </c>
      <c r="J920">
        <v>-0.79126525767844846</v>
      </c>
    </row>
    <row r="921" spans="1:10" x14ac:dyDescent="0.3">
      <c r="A921" s="1">
        <v>919</v>
      </c>
      <c r="B921">
        <v>2460037.148219171</v>
      </c>
      <c r="C921">
        <v>919</v>
      </c>
      <c r="D921">
        <v>-45.203495072719107</v>
      </c>
      <c r="E921">
        <v>135.20349507271911</v>
      </c>
      <c r="F921">
        <v>279.35536192307342</v>
      </c>
      <c r="G921">
        <v>149833184.55866721</v>
      </c>
      <c r="H921">
        <v>0</v>
      </c>
      <c r="I921">
        <v>-0.70961371827414466</v>
      </c>
      <c r="J921">
        <v>-0.78894982242798217</v>
      </c>
    </row>
    <row r="922" spans="1:10" x14ac:dyDescent="0.3">
      <c r="A922" s="1">
        <v>920</v>
      </c>
      <c r="B922">
        <v>2460037.2479452048</v>
      </c>
      <c r="C922">
        <v>920</v>
      </c>
      <c r="D922">
        <v>-45.045595078639039</v>
      </c>
      <c r="E922">
        <v>135.04559507863911</v>
      </c>
      <c r="F922">
        <v>281.02780853667929</v>
      </c>
      <c r="G922">
        <v>149842249.9764193</v>
      </c>
      <c r="H922">
        <v>0</v>
      </c>
      <c r="I922">
        <v>-0.70766926166747657</v>
      </c>
      <c r="J922">
        <v>-0.78619394764240524</v>
      </c>
    </row>
    <row r="923" spans="1:10" x14ac:dyDescent="0.3">
      <c r="A923" s="1">
        <v>921</v>
      </c>
      <c r="B923">
        <v>2460037.3476712392</v>
      </c>
      <c r="C923">
        <v>921</v>
      </c>
      <c r="D923">
        <v>-44.862739232413432</v>
      </c>
      <c r="E923">
        <v>134.86273923241339</v>
      </c>
      <c r="F923">
        <v>282.69114376958419</v>
      </c>
      <c r="G923">
        <v>149851195.71146229</v>
      </c>
      <c r="H923">
        <v>0</v>
      </c>
      <c r="I923">
        <v>-0.7054107717052488</v>
      </c>
      <c r="J923">
        <v>-0.78300251106924801</v>
      </c>
    </row>
    <row r="924" spans="1:10" x14ac:dyDescent="0.3">
      <c r="A924" s="1">
        <v>922</v>
      </c>
      <c r="B924">
        <v>2460037.4473972721</v>
      </c>
      <c r="C924">
        <v>922</v>
      </c>
      <c r="D924">
        <v>-44.655244409497023</v>
      </c>
      <c r="E924">
        <v>134.65524440949699</v>
      </c>
      <c r="F924">
        <v>284.34412002932942</v>
      </c>
      <c r="G924">
        <v>149860019.74102539</v>
      </c>
      <c r="H924">
        <v>0</v>
      </c>
      <c r="I924">
        <v>-0.70283925976441208</v>
      </c>
      <c r="J924">
        <v>-0.77938104322851398</v>
      </c>
    </row>
    <row r="925" spans="1:10" x14ac:dyDescent="0.3">
      <c r="A925" s="1">
        <v>923</v>
      </c>
      <c r="B925">
        <v>2460037.5471232701</v>
      </c>
      <c r="C925">
        <v>923</v>
      </c>
      <c r="D925">
        <v>-44.423465840512399</v>
      </c>
      <c r="E925">
        <v>134.42346584051239</v>
      </c>
      <c r="F925">
        <v>285.98555692515839</v>
      </c>
      <c r="G925">
        <v>149868720.08139011</v>
      </c>
      <c r="H925">
        <v>0</v>
      </c>
      <c r="I925">
        <v>-0.69995589852617679</v>
      </c>
      <c r="J925">
        <v>-0.77533574406417149</v>
      </c>
    </row>
    <row r="926" spans="1:10" x14ac:dyDescent="0.3">
      <c r="A926" s="1">
        <v>924</v>
      </c>
      <c r="B926">
        <v>2460037.646849304</v>
      </c>
      <c r="C926">
        <v>924</v>
      </c>
      <c r="D926">
        <v>-44.167790934590442</v>
      </c>
      <c r="E926">
        <v>134.16779093459041</v>
      </c>
      <c r="F926">
        <v>287.61434521750118</v>
      </c>
      <c r="G926">
        <v>149877294.76894209</v>
      </c>
      <c r="H926">
        <v>0</v>
      </c>
      <c r="I926">
        <v>-0.69676197837957676</v>
      </c>
      <c r="J926">
        <v>-0.77087337514110665</v>
      </c>
    </row>
    <row r="927" spans="1:10" x14ac:dyDescent="0.3">
      <c r="A927" s="1">
        <v>925</v>
      </c>
      <c r="B927">
        <v>2460037.7465753369</v>
      </c>
      <c r="C927">
        <v>925</v>
      </c>
      <c r="D927">
        <v>-43.888638435241049</v>
      </c>
      <c r="E927">
        <v>133.88863843524101</v>
      </c>
      <c r="F927">
        <v>289.22945609078999</v>
      </c>
      <c r="G927">
        <v>149885741.88968381</v>
      </c>
      <c r="H927">
        <v>0</v>
      </c>
      <c r="I927">
        <v>-0.69325893172676456</v>
      </c>
      <c r="J927">
        <v>-0.76600124491228838</v>
      </c>
    </row>
    <row r="928" spans="1:10" x14ac:dyDescent="0.3">
      <c r="A928" s="1">
        <v>926</v>
      </c>
      <c r="B928">
        <v>2460037.8463013712</v>
      </c>
      <c r="C928">
        <v>926</v>
      </c>
      <c r="D928">
        <v>-43.586456960968462</v>
      </c>
      <c r="E928">
        <v>133.58645696096849</v>
      </c>
      <c r="F928">
        <v>290.82993529411448</v>
      </c>
      <c r="G928">
        <v>149894059.5385589</v>
      </c>
      <c r="H928">
        <v>0</v>
      </c>
      <c r="I928">
        <v>-0.68944835151917527</v>
      </c>
      <c r="J928">
        <v>-0.76072718324770106</v>
      </c>
    </row>
    <row r="929" spans="1:10" x14ac:dyDescent="0.3">
      <c r="A929" s="1">
        <v>927</v>
      </c>
      <c r="B929">
        <v>2460037.9460274051</v>
      </c>
      <c r="C929">
        <v>927</v>
      </c>
      <c r="D929">
        <v>-43.261718438134622</v>
      </c>
      <c r="E929">
        <v>133.26171843813461</v>
      </c>
      <c r="F929">
        <v>292.41491579640763</v>
      </c>
      <c r="G929">
        <v>149902245.8673262</v>
      </c>
      <c r="H929">
        <v>0</v>
      </c>
      <c r="I929">
        <v>-0.68533194630649674</v>
      </c>
      <c r="J929">
        <v>-0.75505942681618798</v>
      </c>
    </row>
    <row r="930" spans="1:10" x14ac:dyDescent="0.3">
      <c r="A930" s="1">
        <v>928</v>
      </c>
      <c r="B930">
        <v>2460038.045753438</v>
      </c>
      <c r="C930">
        <v>928</v>
      </c>
      <c r="D930">
        <v>-42.914916985995468</v>
      </c>
      <c r="E930">
        <v>132.91491698599549</v>
      </c>
      <c r="F930">
        <v>293.98361376741389</v>
      </c>
      <c r="G930">
        <v>149910299.042918</v>
      </c>
      <c r="H930">
        <v>0</v>
      </c>
      <c r="I930">
        <v>-0.68091156381100959</v>
      </c>
      <c r="J930">
        <v>-0.74900659962566218</v>
      </c>
    </row>
    <row r="931" spans="1:10" x14ac:dyDescent="0.3">
      <c r="A931" s="1">
        <v>929</v>
      </c>
      <c r="B931">
        <v>2460038.145479436</v>
      </c>
      <c r="C931">
        <v>929</v>
      </c>
      <c r="D931">
        <v>-42.546566175355821</v>
      </c>
      <c r="E931">
        <v>132.54656617535579</v>
      </c>
      <c r="F931">
        <v>295.53532810918171</v>
      </c>
      <c r="G931">
        <v>149918217.28962141</v>
      </c>
      <c r="H931">
        <v>0</v>
      </c>
      <c r="I931">
        <v>-0.6761891941049718</v>
      </c>
      <c r="J931">
        <v>-0.74257766517761015</v>
      </c>
    </row>
    <row r="932" spans="1:10" x14ac:dyDescent="0.3">
      <c r="A932" s="1">
        <v>930</v>
      </c>
      <c r="B932">
        <v>2460038.245205469</v>
      </c>
      <c r="C932">
        <v>930</v>
      </c>
      <c r="D932">
        <v>-42.157193389003247</v>
      </c>
      <c r="E932">
        <v>132.15719338900331</v>
      </c>
      <c r="F932">
        <v>297.06944836754332</v>
      </c>
      <c r="G932">
        <v>149925998.85460359</v>
      </c>
      <c r="H932">
        <v>0</v>
      </c>
      <c r="I932">
        <v>-0.67116693471145461</v>
      </c>
      <c r="J932">
        <v>-0.73578182803809344</v>
      </c>
    </row>
    <row r="933" spans="1:10" x14ac:dyDescent="0.3">
      <c r="A933" s="1">
        <v>931</v>
      </c>
      <c r="B933">
        <v>2460038.3449315028</v>
      </c>
      <c r="C933">
        <v>931</v>
      </c>
      <c r="D933">
        <v>-41.747342351162672</v>
      </c>
      <c r="E933">
        <v>131.7473423511627</v>
      </c>
      <c r="F933">
        <v>298.58544426254622</v>
      </c>
      <c r="G933">
        <v>149933642.0307287</v>
      </c>
      <c r="H933">
        <v>0</v>
      </c>
      <c r="I933">
        <v>-0.66584705962014445</v>
      </c>
      <c r="J933">
        <v>-0.72862857798505942</v>
      </c>
    </row>
    <row r="934" spans="1:10" x14ac:dyDescent="0.3">
      <c r="A934" s="1">
        <v>932</v>
      </c>
      <c r="B934">
        <v>2460038.4446575372</v>
      </c>
      <c r="C934">
        <v>932</v>
      </c>
      <c r="D934">
        <v>-41.317564145903553</v>
      </c>
      <c r="E934">
        <v>131.3175641459035</v>
      </c>
      <c r="F934">
        <v>300.08286919594849</v>
      </c>
      <c r="G934">
        <v>149941145.14868581</v>
      </c>
      <c r="H934">
        <v>0</v>
      </c>
      <c r="I934">
        <v>-0.66023193860086826</v>
      </c>
      <c r="J934">
        <v>-0.72112753324997569</v>
      </c>
    </row>
    <row r="935" spans="1:10" x14ac:dyDescent="0.3">
      <c r="A935" s="1">
        <v>933</v>
      </c>
      <c r="B935">
        <v>2460038.544383571</v>
      </c>
      <c r="C935">
        <v>933</v>
      </c>
      <c r="D935">
        <v>-40.868418688820057</v>
      </c>
      <c r="E935">
        <v>130.86841868881999</v>
      </c>
      <c r="F935">
        <v>301.56135498050497</v>
      </c>
      <c r="G935">
        <v>149948506.5791491</v>
      </c>
      <c r="H935">
        <v>0</v>
      </c>
      <c r="I935">
        <v>-0.65432408946072995</v>
      </c>
      <c r="J935">
        <v>-0.71328846620349384</v>
      </c>
    </row>
    <row r="936" spans="1:10" x14ac:dyDescent="0.3">
      <c r="A936" s="1">
        <v>934</v>
      </c>
      <c r="B936">
        <v>2460038.6441096039</v>
      </c>
      <c r="C936">
        <v>934</v>
      </c>
      <c r="D936">
        <v>-40.400470166772841</v>
      </c>
      <c r="E936">
        <v>130.40047016677281</v>
      </c>
      <c r="F936">
        <v>303.02061306111818</v>
      </c>
      <c r="G936">
        <v>149955724.72954059</v>
      </c>
      <c r="H936">
        <v>0</v>
      </c>
      <c r="I936">
        <v>-0.64812615019284359</v>
      </c>
      <c r="J936">
        <v>-0.70512122376392872</v>
      </c>
    </row>
    <row r="937" spans="1:10" x14ac:dyDescent="0.3">
      <c r="A937" s="1">
        <v>935</v>
      </c>
      <c r="B937">
        <v>2460038.743835601</v>
      </c>
      <c r="C937">
        <v>935</v>
      </c>
      <c r="D937">
        <v>-39.914287163387577</v>
      </c>
      <c r="E937">
        <v>129.9142871633876</v>
      </c>
      <c r="F937">
        <v>304.46042574472199</v>
      </c>
      <c r="G937">
        <v>149962798.0561564</v>
      </c>
      <c r="H937">
        <v>0</v>
      </c>
      <c r="I937">
        <v>-0.64164091042474625</v>
      </c>
      <c r="J937">
        <v>-0.6966357295876211</v>
      </c>
    </row>
    <row r="938" spans="1:10" x14ac:dyDescent="0.3">
      <c r="A938" s="1">
        <v>936</v>
      </c>
      <c r="B938">
        <v>2460038.8435616349</v>
      </c>
      <c r="C938">
        <v>936</v>
      </c>
      <c r="D938">
        <v>-39.410436092193223</v>
      </c>
      <c r="E938">
        <v>129.41043609219321</v>
      </c>
      <c r="F938">
        <v>305.88064895491073</v>
      </c>
      <c r="G938">
        <v>149969725.06222841</v>
      </c>
      <c r="H938">
        <v>0</v>
      </c>
      <c r="I938">
        <v>-0.6348712515876529</v>
      </c>
      <c r="J938">
        <v>-0.68784186945557912</v>
      </c>
    </row>
    <row r="939" spans="1:10" x14ac:dyDescent="0.3">
      <c r="A939" s="1">
        <v>937</v>
      </c>
      <c r="B939">
        <v>2460038.9432876692</v>
      </c>
      <c r="C939">
        <v>937</v>
      </c>
      <c r="D939">
        <v>-38.889484197439209</v>
      </c>
      <c r="E939">
        <v>128.8894841974392</v>
      </c>
      <c r="F939">
        <v>307.28120250335439</v>
      </c>
      <c r="G939">
        <v>149976504.28530541</v>
      </c>
      <c r="H939">
        <v>0</v>
      </c>
      <c r="I939">
        <v>-0.62782021192302107</v>
      </c>
      <c r="J939">
        <v>-0.67874954364761875</v>
      </c>
    </row>
    <row r="940" spans="1:10" x14ac:dyDescent="0.3">
      <c r="A940" s="1">
        <v>938</v>
      </c>
      <c r="B940">
        <v>2460039.0430137031</v>
      </c>
      <c r="C940">
        <v>938</v>
      </c>
      <c r="D940">
        <v>-38.351994463989278</v>
      </c>
      <c r="E940">
        <v>128.35199446398931</v>
      </c>
      <c r="F940">
        <v>308.66206881457521</v>
      </c>
      <c r="G940">
        <v>149983134.3217251</v>
      </c>
      <c r="H940">
        <v>0</v>
      </c>
      <c r="I940">
        <v>-0.62049094111489422</v>
      </c>
      <c r="J940">
        <v>-0.66936857810325079</v>
      </c>
    </row>
    <row r="941" spans="1:10" x14ac:dyDescent="0.3">
      <c r="A941" s="1">
        <v>939</v>
      </c>
      <c r="B941">
        <v>2460039.142739736</v>
      </c>
      <c r="C941">
        <v>939</v>
      </c>
      <c r="D941">
        <v>-37.798525055766568</v>
      </c>
      <c r="E941">
        <v>127.7985250557666</v>
      </c>
      <c r="F941">
        <v>310.023288159701</v>
      </c>
      <c r="G941">
        <v>149989613.8063024</v>
      </c>
      <c r="H941">
        <v>0</v>
      </c>
      <c r="I941">
        <v>-0.61288671277927664</v>
      </c>
      <c r="J941">
        <v>-0.65970871462069991</v>
      </c>
    </row>
    <row r="942" spans="1:10" x14ac:dyDescent="0.3">
      <c r="A942" s="1">
        <v>940</v>
      </c>
      <c r="B942">
        <v>2460039.242465734</v>
      </c>
      <c r="C942">
        <v>940</v>
      </c>
      <c r="D942">
        <v>-37.229626996183462</v>
      </c>
      <c r="E942">
        <v>127.2296269961835</v>
      </c>
      <c r="F942">
        <v>311.36495481358469</v>
      </c>
      <c r="G942">
        <v>149995941.4191604</v>
      </c>
      <c r="H942">
        <v>0</v>
      </c>
      <c r="I942">
        <v>-0.60501091057973311</v>
      </c>
      <c r="J942">
        <v>-0.64977957037276779</v>
      </c>
    </row>
    <row r="943" spans="1:10" x14ac:dyDescent="0.3">
      <c r="A943" s="1">
        <v>941</v>
      </c>
      <c r="B943">
        <v>2460039.3421917669</v>
      </c>
      <c r="C943">
        <v>941</v>
      </c>
      <c r="D943">
        <v>-36.645846874908862</v>
      </c>
      <c r="E943">
        <v>126.6458468749089</v>
      </c>
      <c r="F943">
        <v>312.68720941748472</v>
      </c>
      <c r="G943">
        <v>150002115.90533829</v>
      </c>
      <c r="H943">
        <v>0</v>
      </c>
      <c r="I943">
        <v>-0.59686708163914282</v>
      </c>
      <c r="J943">
        <v>-0.63959068514883421</v>
      </c>
    </row>
    <row r="944" spans="1:10" x14ac:dyDescent="0.3">
      <c r="A944" s="1">
        <v>942</v>
      </c>
      <c r="B944">
        <v>2460039.4419178008</v>
      </c>
      <c r="C944">
        <v>942</v>
      </c>
      <c r="D944">
        <v>-36.047717250083721</v>
      </c>
      <c r="E944">
        <v>126.04771725008371</v>
      </c>
      <c r="F944">
        <v>313.99024421797282</v>
      </c>
      <c r="G944">
        <v>150008136.04477251</v>
      </c>
      <c r="H944">
        <v>0</v>
      </c>
      <c r="I944">
        <v>-0.58845881643292208</v>
      </c>
      <c r="J944">
        <v>-0.62915135384191712</v>
      </c>
    </row>
    <row r="945" spans="1:10" x14ac:dyDescent="0.3">
      <c r="A945" s="1">
        <v>943</v>
      </c>
      <c r="B945">
        <v>2460039.5416438351</v>
      </c>
      <c r="C945">
        <v>943</v>
      </c>
      <c r="D945">
        <v>-35.435766549454371</v>
      </c>
      <c r="E945">
        <v>125.4357665494544</v>
      </c>
      <c r="F945">
        <v>315.27428542727802</v>
      </c>
      <c r="G945">
        <v>150014000.67637101</v>
      </c>
      <c r="H945">
        <v>0</v>
      </c>
      <c r="I945">
        <v>-0.57978989811882675</v>
      </c>
      <c r="J945">
        <v>-0.61847079925604875</v>
      </c>
    </row>
    <row r="946" spans="1:10" x14ac:dyDescent="0.3">
      <c r="A946" s="1">
        <v>944</v>
      </c>
      <c r="B946">
        <v>2460039.641369869</v>
      </c>
      <c r="C946">
        <v>944</v>
      </c>
      <c r="D946">
        <v>-34.810511168014941</v>
      </c>
      <c r="E946">
        <v>124.8105111680149</v>
      </c>
      <c r="F946">
        <v>316.53959728895842</v>
      </c>
      <c r="G946">
        <v>150019708.69297889</v>
      </c>
      <c r="H946">
        <v>0</v>
      </c>
      <c r="I946">
        <v>-0.57086420158919748</v>
      </c>
      <c r="J946">
        <v>-0.60755803418411769</v>
      </c>
    </row>
    <row r="947" spans="1:10" x14ac:dyDescent="0.3">
      <c r="A947" s="1">
        <v>945</v>
      </c>
      <c r="B947">
        <v>2460039.7410959019</v>
      </c>
      <c r="C947">
        <v>945</v>
      </c>
      <c r="D947">
        <v>-34.172454170766557</v>
      </c>
      <c r="E947">
        <v>124.1724541707666</v>
      </c>
      <c r="F947">
        <v>317.78648072224479</v>
      </c>
      <c r="G947">
        <v>150025259.04055569</v>
      </c>
      <c r="H947">
        <v>0</v>
      </c>
      <c r="I947">
        <v>-0.56168568117298023</v>
      </c>
      <c r="J947">
        <v>-0.59642183876674515</v>
      </c>
    </row>
    <row r="948" spans="1:10" x14ac:dyDescent="0.3">
      <c r="A948" s="1">
        <v>946</v>
      </c>
      <c r="B948">
        <v>2460039.840821899</v>
      </c>
      <c r="C948">
        <v>946</v>
      </c>
      <c r="D948">
        <v>-33.522090152787598</v>
      </c>
      <c r="E948">
        <v>123.5220901527876</v>
      </c>
      <c r="F948">
        <v>319.01526112779771</v>
      </c>
      <c r="G948">
        <v>150030650.71669859</v>
      </c>
      <c r="H948">
        <v>0</v>
      </c>
      <c r="I948">
        <v>-0.55225844554102266</v>
      </c>
      <c r="J948">
        <v>-0.58507084531651254</v>
      </c>
    </row>
    <row r="949" spans="1:10" x14ac:dyDescent="0.3">
      <c r="A949" s="1">
        <v>947</v>
      </c>
      <c r="B949">
        <v>2460039.9405479329</v>
      </c>
      <c r="C949">
        <v>947</v>
      </c>
      <c r="D949">
        <v>-32.85990149084239</v>
      </c>
      <c r="E949">
        <v>122.8599014908424</v>
      </c>
      <c r="F949">
        <v>320.22629242708263</v>
      </c>
      <c r="G949">
        <v>150035882.78493601</v>
      </c>
      <c r="H949">
        <v>0</v>
      </c>
      <c r="I949">
        <v>-0.54258670816738552</v>
      </c>
      <c r="J949">
        <v>-0.57351347289619303</v>
      </c>
    </row>
    <row r="950" spans="1:10" x14ac:dyDescent="0.3">
      <c r="A950" s="1">
        <v>948</v>
      </c>
      <c r="B950">
        <v>2460040.0402739672</v>
      </c>
      <c r="C950">
        <v>948</v>
      </c>
      <c r="D950">
        <v>-32.186356676198052</v>
      </c>
      <c r="E950">
        <v>122.186356676198</v>
      </c>
      <c r="F950">
        <v>321.41995062788868</v>
      </c>
      <c r="G950">
        <v>150040954.3587907</v>
      </c>
      <c r="H950">
        <v>0</v>
      </c>
      <c r="I950">
        <v>-0.53267476466889063</v>
      </c>
      <c r="J950">
        <v>-0.56175789822091426</v>
      </c>
    </row>
    <row r="951" spans="1:10" x14ac:dyDescent="0.3">
      <c r="A951" s="1">
        <v>949</v>
      </c>
      <c r="B951">
        <v>2460040.1400000011</v>
      </c>
      <c r="C951">
        <v>949</v>
      </c>
      <c r="D951">
        <v>-31.5019128220334</v>
      </c>
      <c r="E951">
        <v>121.5019128220334</v>
      </c>
      <c r="F951">
        <v>322.59663220842521</v>
      </c>
      <c r="G951">
        <v>150045864.613186</v>
      </c>
      <c r="H951">
        <v>0</v>
      </c>
      <c r="I951">
        <v>-0.5225270298528788</v>
      </c>
      <c r="J951">
        <v>-0.54981209942070131</v>
      </c>
    </row>
    <row r="952" spans="1:10" x14ac:dyDescent="0.3">
      <c r="A952" s="1">
        <v>950</v>
      </c>
      <c r="B952">
        <v>2460040.2397260349</v>
      </c>
      <c r="C952">
        <v>950</v>
      </c>
      <c r="D952">
        <v>-30.807015775968669</v>
      </c>
      <c r="E952">
        <v>120.80701577596869</v>
      </c>
      <c r="F952">
        <v>323.75674827123481</v>
      </c>
      <c r="G952">
        <v>150050612.7863535</v>
      </c>
      <c r="H952">
        <v>0</v>
      </c>
      <c r="I952">
        <v>-0.51214803928827979</v>
      </c>
      <c r="J952">
        <v>-0.53768385800448915</v>
      </c>
    </row>
    <row r="953" spans="1:10" x14ac:dyDescent="0.3">
      <c r="A953" s="1">
        <v>951</v>
      </c>
      <c r="B953">
        <v>2460040.3394520679</v>
      </c>
      <c r="C953">
        <v>951</v>
      </c>
      <c r="D953">
        <v>-30.10209821564721</v>
      </c>
      <c r="E953">
        <v>120.1020982156472</v>
      </c>
      <c r="F953">
        <v>324.90072327076552</v>
      </c>
      <c r="G953">
        <v>150055198.171624</v>
      </c>
      <c r="H953">
        <v>0</v>
      </c>
      <c r="I953">
        <v>-0.50154241933561861</v>
      </c>
      <c r="J953">
        <v>-0.52538072562175386</v>
      </c>
    </row>
    <row r="954" spans="1:10" x14ac:dyDescent="0.3">
      <c r="A954" s="1">
        <v>952</v>
      </c>
      <c r="B954">
        <v>2460040.4391780659</v>
      </c>
      <c r="C954">
        <v>952</v>
      </c>
      <c r="D954">
        <v>-29.387579909154312</v>
      </c>
      <c r="E954">
        <v>119.3875799091543</v>
      </c>
      <c r="F954">
        <v>326.02899717440721</v>
      </c>
      <c r="G954">
        <v>150059620.13009039</v>
      </c>
      <c r="H954">
        <v>0</v>
      </c>
      <c r="I954">
        <v>-0.49071488777680672</v>
      </c>
      <c r="J954">
        <v>-0.51291002860767876</v>
      </c>
    </row>
    <row r="955" spans="1:10" x14ac:dyDescent="0.3">
      <c r="A955" s="1">
        <v>953</v>
      </c>
      <c r="B955">
        <v>2460040.5389040988</v>
      </c>
      <c r="C955">
        <v>953</v>
      </c>
      <c r="D955">
        <v>-28.663869532319961</v>
      </c>
      <c r="E955">
        <v>118.66386953231989</v>
      </c>
      <c r="F955">
        <v>327.14201615084482</v>
      </c>
      <c r="G955">
        <v>150063878.0881359</v>
      </c>
      <c r="H955">
        <v>0</v>
      </c>
      <c r="I955">
        <v>-0.47967027746913782</v>
      </c>
      <c r="J955">
        <v>-0.50027889970107042</v>
      </c>
    </row>
    <row r="956" spans="1:10" x14ac:dyDescent="0.3">
      <c r="A956" s="1">
        <v>954</v>
      </c>
      <c r="B956">
        <v>2460040.6386301331</v>
      </c>
      <c r="C956">
        <v>954</v>
      </c>
      <c r="D956">
        <v>-27.93136183355621</v>
      </c>
      <c r="E956">
        <v>117.9313618335562</v>
      </c>
      <c r="F956">
        <v>328.2402364098408</v>
      </c>
      <c r="G956">
        <v>150067971.53214249</v>
      </c>
      <c r="H956">
        <v>0</v>
      </c>
      <c r="I956">
        <v>-0.46841348850500131</v>
      </c>
      <c r="J956">
        <v>-0.4874942285614362</v>
      </c>
    </row>
    <row r="957" spans="1:10" x14ac:dyDescent="0.3">
      <c r="A957" s="1">
        <v>955</v>
      </c>
      <c r="B957">
        <v>2460040.738356167</v>
      </c>
      <c r="C957">
        <v>955</v>
      </c>
      <c r="D957">
        <v>-27.19044394494717</v>
      </c>
      <c r="E957">
        <v>117.19044394494721</v>
      </c>
      <c r="F957">
        <v>329.32411521714772</v>
      </c>
      <c r="G957">
        <v>150071900.01583341</v>
      </c>
      <c r="H957">
        <v>0</v>
      </c>
      <c r="I957">
        <v>-0.45694957972625672</v>
      </c>
      <c r="J957">
        <v>-0.47456277191828389</v>
      </c>
    </row>
    <row r="958" spans="1:10" x14ac:dyDescent="0.3">
      <c r="A958" s="1">
        <v>956</v>
      </c>
      <c r="B958">
        <v>2460040.8380822008</v>
      </c>
      <c r="C958">
        <v>956</v>
      </c>
      <c r="D958">
        <v>-26.44148460358975</v>
      </c>
      <c r="E958">
        <v>116.4414846035897</v>
      </c>
      <c r="F958">
        <v>330.39412210861241</v>
      </c>
      <c r="G958">
        <v>150075663.16190189</v>
      </c>
      <c r="H958">
        <v>0</v>
      </c>
      <c r="I958">
        <v>-0.44528359634063458</v>
      </c>
      <c r="J958">
        <v>-0.46149096544802881</v>
      </c>
    </row>
    <row r="959" spans="1:10" x14ac:dyDescent="0.3">
      <c r="A959" s="1">
        <v>957</v>
      </c>
      <c r="B959">
        <v>2460040.9378081979</v>
      </c>
      <c r="C959">
        <v>957</v>
      </c>
      <c r="D959">
        <v>-25.684847914952591</v>
      </c>
      <c r="E959">
        <v>115.6848479149526</v>
      </c>
      <c r="F959">
        <v>331.45072115192971</v>
      </c>
      <c r="G959">
        <v>150079260.65678149</v>
      </c>
      <c r="H959">
        <v>0</v>
      </c>
      <c r="I959">
        <v>-0.43342077620846547</v>
      </c>
      <c r="J959">
        <v>-0.44828516398992307</v>
      </c>
    </row>
    <row r="960" spans="1:10" x14ac:dyDescent="0.3">
      <c r="A960" s="1">
        <v>958</v>
      </c>
      <c r="B960">
        <v>2460041.0375342318</v>
      </c>
      <c r="C960">
        <v>958</v>
      </c>
      <c r="D960">
        <v>-24.920883948599911</v>
      </c>
      <c r="E960">
        <v>114.92088394859989</v>
      </c>
      <c r="F960">
        <v>332.49438232142683</v>
      </c>
      <c r="G960">
        <v>150082692.26399261</v>
      </c>
      <c r="H960">
        <v>0</v>
      </c>
      <c r="I960">
        <v>-0.42136639718775598</v>
      </c>
      <c r="J960">
        <v>-0.43495147741047369</v>
      </c>
    </row>
    <row r="961" spans="1:10" x14ac:dyDescent="0.3">
      <c r="A961" s="1">
        <v>959</v>
      </c>
      <c r="B961">
        <v>2460041.1372602652</v>
      </c>
      <c r="C961">
        <v>959</v>
      </c>
      <c r="D961">
        <v>-24.149932431390589</v>
      </c>
      <c r="E961">
        <v>114.1499324313906</v>
      </c>
      <c r="F961">
        <v>333.52557481529232</v>
      </c>
      <c r="G961">
        <v>150085957.80862269</v>
      </c>
      <c r="H961">
        <v>0</v>
      </c>
      <c r="I961">
        <v>-0.40912582681528392</v>
      </c>
      <c r="J961">
        <v>-0.42149583506192539</v>
      </c>
    </row>
    <row r="962" spans="1:10" x14ac:dyDescent="0.3">
      <c r="A962" s="1">
        <v>960</v>
      </c>
      <c r="B962">
        <v>2460041.236986299</v>
      </c>
      <c r="C962">
        <v>960</v>
      </c>
      <c r="D962">
        <v>-23.372321065661939</v>
      </c>
      <c r="E962">
        <v>113.37232106566189</v>
      </c>
      <c r="F962">
        <v>334.54476999361259</v>
      </c>
      <c r="G962">
        <v>150089057.19142541</v>
      </c>
      <c r="H962">
        <v>0</v>
      </c>
      <c r="I962">
        <v>-0.39670448756988769</v>
      </c>
      <c r="J962">
        <v>-0.40792395642903062</v>
      </c>
    </row>
    <row r="963" spans="1:10" x14ac:dyDescent="0.3">
      <c r="A963" s="1">
        <v>961</v>
      </c>
      <c r="B963">
        <v>2460041.3367123329</v>
      </c>
      <c r="C963">
        <v>961</v>
      </c>
      <c r="D963">
        <v>-22.588372193900469</v>
      </c>
      <c r="E963">
        <v>112.5883721939005</v>
      </c>
      <c r="F963">
        <v>335.55243214486109</v>
      </c>
      <c r="G963">
        <v>150091990.38342881</v>
      </c>
      <c r="H963">
        <v>0</v>
      </c>
      <c r="I963">
        <v>-0.38410795523346059</v>
      </c>
      <c r="J963">
        <v>-0.39424146744949817</v>
      </c>
    </row>
    <row r="964" spans="1:10" x14ac:dyDescent="0.3">
      <c r="A964" s="1">
        <v>962</v>
      </c>
      <c r="B964">
        <v>2460041.4364383668</v>
      </c>
      <c r="C964">
        <v>962</v>
      </c>
      <c r="D964">
        <v>-21.798394011294981</v>
      </c>
      <c r="E964">
        <v>111.798394011295</v>
      </c>
      <c r="F964">
        <v>336.5490291959909</v>
      </c>
      <c r="G964">
        <v>150094757.43004441</v>
      </c>
      <c r="H964">
        <v>0</v>
      </c>
      <c r="I964">
        <v>-0.37134181014100082</v>
      </c>
      <c r="J964">
        <v>-0.38045374714411129</v>
      </c>
    </row>
    <row r="965" spans="1:10" x14ac:dyDescent="0.3">
      <c r="A965" s="1">
        <v>963</v>
      </c>
      <c r="B965">
        <v>2460041.5361643638</v>
      </c>
      <c r="C965">
        <v>963</v>
      </c>
      <c r="D965">
        <v>-21.002688752099981</v>
      </c>
      <c r="E965">
        <v>111.0026887521</v>
      </c>
      <c r="F965">
        <v>337.53502232386933</v>
      </c>
      <c r="G965">
        <v>150097358.44733179</v>
      </c>
      <c r="H965">
        <v>0</v>
      </c>
      <c r="I965">
        <v>-0.35841175981795609</v>
      </c>
      <c r="J965">
        <v>-0.36656607049572387</v>
      </c>
    </row>
    <row r="966" spans="1:10" x14ac:dyDescent="0.3">
      <c r="A966" s="1">
        <v>964</v>
      </c>
      <c r="B966">
        <v>2460041.6358903982</v>
      </c>
      <c r="C966">
        <v>964</v>
      </c>
      <c r="D966">
        <v>-20.201547393731641</v>
      </c>
      <c r="E966">
        <v>110.2015473937316</v>
      </c>
      <c r="F966">
        <v>338.51087291109832</v>
      </c>
      <c r="G966">
        <v>150099793.6311399</v>
      </c>
      <c r="H966">
        <v>0</v>
      </c>
      <c r="I966">
        <v>-0.34532354486201111</v>
      </c>
      <c r="J966">
        <v>-0.35258351601829652</v>
      </c>
    </row>
    <row r="967" spans="1:10" x14ac:dyDescent="0.3">
      <c r="A967" s="1">
        <v>965</v>
      </c>
      <c r="B967">
        <v>2460041.735616432</v>
      </c>
      <c r="C967">
        <v>965</v>
      </c>
      <c r="D967">
        <v>-19.395252821503171</v>
      </c>
      <c r="E967">
        <v>109.39525282150321</v>
      </c>
      <c r="F967">
        <v>339.47703771417241</v>
      </c>
      <c r="G967">
        <v>150102063.24587849</v>
      </c>
      <c r="H967">
        <v>0</v>
      </c>
      <c r="I967">
        <v>-0.33208298107267248</v>
      </c>
      <c r="J967">
        <v>-0.3385110209919503</v>
      </c>
    </row>
    <row r="968" spans="1:10" x14ac:dyDescent="0.3">
      <c r="A968" s="1">
        <v>966</v>
      </c>
      <c r="B968">
        <v>2460041.835342465</v>
      </c>
      <c r="C968">
        <v>966</v>
      </c>
      <c r="D968">
        <v>-18.5840822784855</v>
      </c>
      <c r="E968">
        <v>108.5840822784855</v>
      </c>
      <c r="F968">
        <v>340.43396766941021</v>
      </c>
      <c r="G968">
        <v>150104167.63658249</v>
      </c>
      <c r="H968">
        <v>0</v>
      </c>
      <c r="I968">
        <v>-0.31869599114798741</v>
      </c>
      <c r="J968">
        <v>-0.32435342422110158</v>
      </c>
    </row>
    <row r="969" spans="1:10" x14ac:dyDescent="0.3">
      <c r="A969" s="1">
        <v>967</v>
      </c>
      <c r="B969">
        <v>2460041.9350684988</v>
      </c>
      <c r="C969">
        <v>967</v>
      </c>
      <c r="D969">
        <v>-17.768302604200901</v>
      </c>
      <c r="E969">
        <v>107.7683026042009</v>
      </c>
      <c r="F969">
        <v>341.38211254021371</v>
      </c>
      <c r="G969">
        <v>150106107.224372</v>
      </c>
      <c r="H969">
        <v>0</v>
      </c>
      <c r="I969">
        <v>-0.30516851745397222</v>
      </c>
      <c r="J969">
        <v>-0.31011538293398849</v>
      </c>
    </row>
    <row r="970" spans="1:10" x14ac:dyDescent="0.3">
      <c r="A970" s="1">
        <v>968</v>
      </c>
      <c r="B970">
        <v>2460042.0347945332</v>
      </c>
      <c r="C970">
        <v>968</v>
      </c>
      <c r="D970">
        <v>-16.94817591246257</v>
      </c>
      <c r="E970">
        <v>106.9481759124626</v>
      </c>
      <c r="F970">
        <v>342.32191476597569</v>
      </c>
      <c r="G970">
        <v>150107882.50686699</v>
      </c>
      <c r="H970">
        <v>0</v>
      </c>
      <c r="I970">
        <v>-0.29150660667360939</v>
      </c>
      <c r="J970">
        <v>-0.29580147187966599</v>
      </c>
    </row>
    <row r="971" spans="1:10" x14ac:dyDescent="0.3">
      <c r="A971" s="1">
        <v>969</v>
      </c>
      <c r="B971">
        <v>2460042.1345205298</v>
      </c>
      <c r="C971">
        <v>969</v>
      </c>
      <c r="D971">
        <v>-16.12395577874458</v>
      </c>
      <c r="E971">
        <v>106.1239557787446</v>
      </c>
      <c r="F971">
        <v>343.25381488234967</v>
      </c>
      <c r="G971">
        <v>150109494.05561709</v>
      </c>
      <c r="H971">
        <v>0</v>
      </c>
      <c r="I971">
        <v>-0.27771633774686921</v>
      </c>
      <c r="J971">
        <v>-0.28141611678505918</v>
      </c>
    </row>
    <row r="972" spans="1:10" x14ac:dyDescent="0.3">
      <c r="A972" s="1">
        <v>970</v>
      </c>
      <c r="B972">
        <v>2460042.2342465641</v>
      </c>
      <c r="C972">
        <v>970</v>
      </c>
      <c r="D972">
        <v>-15.295887589559239</v>
      </c>
      <c r="E972">
        <v>105.2958875895592</v>
      </c>
      <c r="F972">
        <v>344.17825035798148</v>
      </c>
      <c r="G972">
        <v>150110942.53286201</v>
      </c>
      <c r="H972">
        <v>0</v>
      </c>
      <c r="I972">
        <v>-0.26380381807827369</v>
      </c>
      <c r="J972">
        <v>-0.2669636004527477</v>
      </c>
    </row>
    <row r="973" spans="1:10" x14ac:dyDescent="0.3">
      <c r="A973" s="1">
        <v>971</v>
      </c>
      <c r="B973">
        <v>2460042.333972597</v>
      </c>
      <c r="C973">
        <v>971</v>
      </c>
      <c r="D973">
        <v>-14.46421433712838</v>
      </c>
      <c r="E973">
        <v>104.4642143371284</v>
      </c>
      <c r="F973">
        <v>345.0956506136539</v>
      </c>
      <c r="G973">
        <v>150112228.6644581</v>
      </c>
      <c r="H973">
        <v>0</v>
      </c>
      <c r="I973">
        <v>-0.24977527188703419</v>
      </c>
      <c r="J973">
        <v>-0.25244816389705932</v>
      </c>
    </row>
    <row r="974" spans="1:10" x14ac:dyDescent="0.3">
      <c r="A974" s="1">
        <v>972</v>
      </c>
      <c r="B974">
        <v>2460042.4336986309</v>
      </c>
      <c r="C974">
        <v>972</v>
      </c>
      <c r="D974">
        <v>-13.629172386176039</v>
      </c>
      <c r="E974">
        <v>103.62917238617599</v>
      </c>
      <c r="F974">
        <v>346.00644143993458</v>
      </c>
      <c r="G974">
        <v>150113353.26421461</v>
      </c>
      <c r="H974">
        <v>0</v>
      </c>
      <c r="I974">
        <v>-0.23563696061773681</v>
      </c>
      <c r="J974">
        <v>-0.23787393246066399</v>
      </c>
    </row>
    <row r="975" spans="1:10" x14ac:dyDescent="0.3">
      <c r="A975" s="1">
        <v>973</v>
      </c>
      <c r="B975">
        <v>2460042.5334246652</v>
      </c>
      <c r="C975">
        <v>973</v>
      </c>
      <c r="D975">
        <v>-12.79099084803714</v>
      </c>
      <c r="E975">
        <v>102.7909908480371</v>
      </c>
      <c r="F975">
        <v>346.91104665051728</v>
      </c>
      <c r="G975">
        <v>150114317.22537059</v>
      </c>
      <c r="H975">
        <v>0</v>
      </c>
      <c r="I975">
        <v>-0.22139516301646611</v>
      </c>
      <c r="J975">
        <v>-0.22324490489070969</v>
      </c>
    </row>
    <row r="976" spans="1:10" x14ac:dyDescent="0.3">
      <c r="A976" s="1">
        <v>974</v>
      </c>
      <c r="B976">
        <v>2460042.6331506991</v>
      </c>
      <c r="C976">
        <v>974</v>
      </c>
      <c r="D976">
        <v>-11.94989581688454</v>
      </c>
      <c r="E976">
        <v>101.94989581688451</v>
      </c>
      <c r="F976">
        <v>347.80988366760113</v>
      </c>
      <c r="G976">
        <v>150115121.5233151</v>
      </c>
      <c r="H976">
        <v>0</v>
      </c>
      <c r="I976">
        <v>-0.20705623801612549</v>
      </c>
      <c r="J976">
        <v>-0.20856502727493259</v>
      </c>
    </row>
    <row r="977" spans="1:10" x14ac:dyDescent="0.3">
      <c r="A977" s="1">
        <v>975</v>
      </c>
      <c r="B977">
        <v>2460042.7328766962</v>
      </c>
      <c r="C977">
        <v>975</v>
      </c>
      <c r="D977">
        <v>-11.10610734561752</v>
      </c>
      <c r="E977">
        <v>101.1061073456175</v>
      </c>
      <c r="F977">
        <v>348.70336740183598</v>
      </c>
      <c r="G977">
        <v>150115767.2027958</v>
      </c>
      <c r="H977">
        <v>0</v>
      </c>
      <c r="I977">
        <v>-0.19262656464507821</v>
      </c>
      <c r="J977">
        <v>-0.1938381402609535</v>
      </c>
    </row>
    <row r="978" spans="1:10" x14ac:dyDescent="0.3">
      <c r="A978" s="1">
        <v>976</v>
      </c>
      <c r="B978">
        <v>2460042.83260273</v>
      </c>
      <c r="C978">
        <v>976</v>
      </c>
      <c r="D978">
        <v>-10.259841965222479</v>
      </c>
      <c r="E978">
        <v>100.25984196522251</v>
      </c>
      <c r="F978">
        <v>349.59190827604391</v>
      </c>
      <c r="G978">
        <v>150116255.4074828</v>
      </c>
      <c r="H978">
        <v>0</v>
      </c>
      <c r="I978">
        <v>-0.17811257614141779</v>
      </c>
      <c r="J978">
        <v>-0.17906802302741789</v>
      </c>
    </row>
    <row r="979" spans="1:10" x14ac:dyDescent="0.3">
      <c r="A979" s="1">
        <v>977</v>
      </c>
      <c r="B979">
        <v>2460042.932328763</v>
      </c>
      <c r="C979">
        <v>977</v>
      </c>
      <c r="D979">
        <v>-9.4113115633132036</v>
      </c>
      <c r="E979">
        <v>99.411311563313205</v>
      </c>
      <c r="F979">
        <v>350.4759138303894</v>
      </c>
      <c r="G979">
        <v>150116587.34421691</v>
      </c>
      <c r="H979">
        <v>0</v>
      </c>
      <c r="I979">
        <v>-0.1635207321029232</v>
      </c>
      <c r="J979">
        <v>-0.16425837371083021</v>
      </c>
    </row>
    <row r="980" spans="1:10" x14ac:dyDescent="0.3">
      <c r="A980" s="1">
        <v>978</v>
      </c>
      <c r="B980">
        <v>2460043.0320547968</v>
      </c>
      <c r="C980">
        <v>978</v>
      </c>
      <c r="D980">
        <v>-8.5607257042397826</v>
      </c>
      <c r="E980">
        <v>98.560725704239786</v>
      </c>
      <c r="F980">
        <v>351.35578682526187</v>
      </c>
      <c r="G980">
        <v>150116764.3068074</v>
      </c>
      <c r="H980">
        <v>0</v>
      </c>
      <c r="I980">
        <v>-0.14885754970973231</v>
      </c>
      <c r="J980">
        <v>-0.14941284989909451</v>
      </c>
    </row>
    <row r="981" spans="1:10" x14ac:dyDescent="0.3">
      <c r="A981" s="1">
        <v>979</v>
      </c>
      <c r="B981">
        <v>2460043.1317808311</v>
      </c>
      <c r="C981">
        <v>979</v>
      </c>
      <c r="D981">
        <v>-7.7082901125317198</v>
      </c>
      <c r="E981">
        <v>97.708290112531714</v>
      </c>
      <c r="F981">
        <v>352.23192760642843</v>
      </c>
      <c r="G981">
        <v>150116787.6781612</v>
      </c>
      <c r="H981">
        <v>0</v>
      </c>
      <c r="I981">
        <v>-0.13412956913566171</v>
      </c>
      <c r="J981">
        <v>-0.1345350421626027</v>
      </c>
    </row>
    <row r="982" spans="1:10" x14ac:dyDescent="0.3">
      <c r="A982" s="1">
        <v>980</v>
      </c>
      <c r="B982">
        <v>2460043.231506865</v>
      </c>
      <c r="C982">
        <v>980</v>
      </c>
      <c r="D982">
        <v>-6.8542067731920939</v>
      </c>
      <c r="E982">
        <v>96.854206773192089</v>
      </c>
      <c r="F982">
        <v>353.10473445634528</v>
      </c>
      <c r="G982">
        <v>150116658.91406861</v>
      </c>
      <c r="H982">
        <v>0</v>
      </c>
      <c r="I982">
        <v>-0.1193433466059291</v>
      </c>
      <c r="J982">
        <v>-0.11962847580469819</v>
      </c>
    </row>
    <row r="983" spans="1:10" x14ac:dyDescent="0.3">
      <c r="A983" s="1">
        <v>981</v>
      </c>
      <c r="B983">
        <v>2460043.3312328621</v>
      </c>
      <c r="C983">
        <v>981</v>
      </c>
      <c r="D983">
        <v>-5.998676450370608</v>
      </c>
      <c r="E983">
        <v>95.99867645037061</v>
      </c>
      <c r="F983">
        <v>353.97460166370462</v>
      </c>
      <c r="G983">
        <v>150116379.55238041</v>
      </c>
      <c r="H983">
        <v>0</v>
      </c>
      <c r="I983">
        <v>-0.1045054894867737</v>
      </c>
      <c r="J983">
        <v>-0.10469665482081331</v>
      </c>
    </row>
    <row r="984" spans="1:10" x14ac:dyDescent="0.3">
      <c r="A984" s="1">
        <v>982</v>
      </c>
      <c r="B984">
        <v>2460043.430958895</v>
      </c>
      <c r="C984">
        <v>982</v>
      </c>
      <c r="D984">
        <v>-5.1418948893124146</v>
      </c>
      <c r="E984">
        <v>95.141894889312411</v>
      </c>
      <c r="F984">
        <v>354.8419240641864</v>
      </c>
      <c r="G984">
        <v>150115951.2118113</v>
      </c>
      <c r="H984">
        <v>0</v>
      </c>
      <c r="I984">
        <v>-8.9622582007887863E-2</v>
      </c>
      <c r="J984">
        <v>-8.9742995609971024E-2</v>
      </c>
    </row>
    <row r="985" spans="1:10" x14ac:dyDescent="0.3">
      <c r="A985" s="1">
        <v>983</v>
      </c>
      <c r="B985">
        <v>2460043.5306849289</v>
      </c>
      <c r="C985">
        <v>983</v>
      </c>
      <c r="D985">
        <v>-4.2840607159282982</v>
      </c>
      <c r="E985">
        <v>94.284060715928291</v>
      </c>
      <c r="F985">
        <v>355.70708960041532</v>
      </c>
      <c r="G985">
        <v>150115375.599556</v>
      </c>
      <c r="H985">
        <v>0</v>
      </c>
      <c r="I985">
        <v>-7.4701314017205964E-2</v>
      </c>
      <c r="J985">
        <v>-7.4770964848294277E-2</v>
      </c>
    </row>
    <row r="986" spans="1:10" x14ac:dyDescent="0.3">
      <c r="A986" s="1">
        <v>984</v>
      </c>
      <c r="B986">
        <v>2460043.6304109632</v>
      </c>
      <c r="C986">
        <v>984</v>
      </c>
      <c r="D986">
        <v>-3.425365932160898</v>
      </c>
      <c r="E986">
        <v>93.425365932160901</v>
      </c>
      <c r="F986">
        <v>356.57048957480868</v>
      </c>
      <c r="G986">
        <v>150114654.48851079</v>
      </c>
      <c r="H986">
        <v>0</v>
      </c>
      <c r="I986">
        <v>-5.974830752186E-2</v>
      </c>
      <c r="J986">
        <v>-5.9783913601852402E-2</v>
      </c>
    </row>
    <row r="987" spans="1:10" x14ac:dyDescent="0.3">
      <c r="A987" s="1">
        <v>985</v>
      </c>
      <c r="B987">
        <v>2460043.7301369971</v>
      </c>
      <c r="C987">
        <v>985</v>
      </c>
      <c r="D987">
        <v>-2.5660040835079871</v>
      </c>
      <c r="E987">
        <v>92.566004083507991</v>
      </c>
      <c r="F987">
        <v>357.43251106481</v>
      </c>
      <c r="G987">
        <v>150113789.74543849</v>
      </c>
      <c r="H987">
        <v>0</v>
      </c>
      <c r="I987">
        <v>-4.4770250306737758E-2</v>
      </c>
      <c r="J987">
        <v>-4.4785219876833898E-2</v>
      </c>
    </row>
    <row r="988" spans="1:10" x14ac:dyDescent="0.3">
      <c r="A988" s="1">
        <v>986</v>
      </c>
      <c r="B988">
        <v>2460043.8298629941</v>
      </c>
      <c r="C988">
        <v>986</v>
      </c>
      <c r="D988">
        <v>-1.706165450971993</v>
      </c>
      <c r="E988">
        <v>91.706165450971994</v>
      </c>
      <c r="F988">
        <v>358.29354237986831</v>
      </c>
      <c r="G988">
        <v>150112783.3123861</v>
      </c>
      <c r="H988">
        <v>0</v>
      </c>
      <c r="I988">
        <v>-2.9773803970160041E-2</v>
      </c>
      <c r="J988">
        <v>-2.9778204703235171E-2</v>
      </c>
    </row>
    <row r="989" spans="1:10" x14ac:dyDescent="0.3">
      <c r="A989" s="1">
        <v>987</v>
      </c>
      <c r="B989">
        <v>2460043.929589028</v>
      </c>
      <c r="C989">
        <v>987</v>
      </c>
      <c r="D989">
        <v>-0.84604316971399263</v>
      </c>
      <c r="E989">
        <v>90.846043169713994</v>
      </c>
      <c r="F989">
        <v>359.15396758568448</v>
      </c>
      <c r="G989">
        <v>150111637.20709911</v>
      </c>
      <c r="H989">
        <v>0</v>
      </c>
      <c r="I989">
        <v>-1.4765702321786509E-2</v>
      </c>
      <c r="J989">
        <v>-1.476623892551834E-2</v>
      </c>
    </row>
    <row r="990" spans="1:10" x14ac:dyDescent="0.3">
      <c r="A990" s="1">
        <v>988</v>
      </c>
      <c r="B990">
        <v>2460044.0293150609</v>
      </c>
      <c r="C990">
        <v>988</v>
      </c>
      <c r="D990">
        <v>1.417361910801814E-2</v>
      </c>
      <c r="E990">
        <v>89.985826380891979</v>
      </c>
      <c r="F990">
        <v>1.4173996834301761E-2</v>
      </c>
      <c r="G990">
        <v>150110353.53766891</v>
      </c>
      <c r="H990">
        <v>1.4950308521541541E-17</v>
      </c>
      <c r="I990">
        <v>2.4737631783546422E-4</v>
      </c>
      <c r="J990">
        <v>2.4737632035849841E-4</v>
      </c>
    </row>
    <row r="991" spans="1:10" x14ac:dyDescent="0.3">
      <c r="A991" s="1">
        <v>989</v>
      </c>
      <c r="B991">
        <v>2460044.1290410948</v>
      </c>
      <c r="C991">
        <v>989</v>
      </c>
      <c r="D991">
        <v>0.87429372718143938</v>
      </c>
      <c r="E991">
        <v>89.125706272818562</v>
      </c>
      <c r="F991">
        <v>0.87454677840554496</v>
      </c>
      <c r="G991">
        <v>150108934.48302889</v>
      </c>
      <c r="H991">
        <v>9.2218514335167158E-16</v>
      </c>
      <c r="I991">
        <v>1.525871199682869E-2</v>
      </c>
      <c r="J991">
        <v>1.525930416884916E-2</v>
      </c>
    </row>
    <row r="992" spans="1:10" x14ac:dyDescent="0.3">
      <c r="A992" s="1">
        <v>990</v>
      </c>
      <c r="B992">
        <v>2460044.2287671291</v>
      </c>
      <c r="C992">
        <v>990</v>
      </c>
      <c r="D992">
        <v>1.734128045212852</v>
      </c>
      <c r="E992">
        <v>88.265871954787144</v>
      </c>
      <c r="F992">
        <v>1.7354737214297979</v>
      </c>
      <c r="G992">
        <v>150107382.29550919</v>
      </c>
      <c r="H992">
        <v>1.8289483831352391E-15</v>
      </c>
      <c r="I992">
        <v>3.026162337552751E-2</v>
      </c>
      <c r="J992">
        <v>3.026624404013736E-2</v>
      </c>
    </row>
    <row r="993" spans="1:10" x14ac:dyDescent="0.3">
      <c r="A993" s="1">
        <v>991</v>
      </c>
      <c r="B993">
        <v>2460044.328493163</v>
      </c>
      <c r="C993">
        <v>991</v>
      </c>
      <c r="D993">
        <v>2.5934839884118159</v>
      </c>
      <c r="E993">
        <v>87.406516011588181</v>
      </c>
      <c r="F993">
        <v>2.5973403379573479</v>
      </c>
      <c r="G993">
        <v>150105699.3179456</v>
      </c>
      <c r="H993">
        <v>2.734837897299343E-15</v>
      </c>
      <c r="I993">
        <v>4.5249379052666121E-2</v>
      </c>
      <c r="J993">
        <v>4.526483469554065E-2</v>
      </c>
    </row>
    <row r="994" spans="1:10" x14ac:dyDescent="0.3">
      <c r="A994" s="1">
        <v>992</v>
      </c>
      <c r="B994">
        <v>2460044.4282191601</v>
      </c>
      <c r="C994">
        <v>992</v>
      </c>
      <c r="D994">
        <v>3.4521697588662521</v>
      </c>
      <c r="E994">
        <v>86.547830241133752</v>
      </c>
      <c r="F994">
        <v>3.4605347607606518</v>
      </c>
      <c r="G994">
        <v>150103887.96184629</v>
      </c>
      <c r="H994">
        <v>3.6394533654089303E-15</v>
      </c>
      <c r="I994">
        <v>6.0215280231290108E-2</v>
      </c>
      <c r="J994">
        <v>6.0251728629994797E-2</v>
      </c>
    </row>
    <row r="995" spans="1:10" x14ac:dyDescent="0.3">
      <c r="A995" s="1">
        <v>993</v>
      </c>
      <c r="B995">
        <v>2460044.5279451939</v>
      </c>
      <c r="C995">
        <v>993</v>
      </c>
      <c r="D995">
        <v>4.3099938034075747</v>
      </c>
      <c r="E995">
        <v>85.690006196592421</v>
      </c>
      <c r="F995">
        <v>4.3254478656684228</v>
      </c>
      <c r="G995">
        <v>150101950.713103</v>
      </c>
      <c r="H995">
        <v>4.5423961912286514E-15</v>
      </c>
      <c r="I995">
        <v>7.515265947667904E-2</v>
      </c>
      <c r="J995">
        <v>7.5223582610015383E-2</v>
      </c>
    </row>
    <row r="996" spans="1:10" x14ac:dyDescent="0.3">
      <c r="A996" s="1">
        <v>994</v>
      </c>
      <c r="B996">
        <v>2460044.6276712269</v>
      </c>
      <c r="C996">
        <v>994</v>
      </c>
      <c r="D996">
        <v>5.1667603451333317</v>
      </c>
      <c r="E996">
        <v>84.833239654866674</v>
      </c>
      <c r="F996">
        <v>5.1924694399901909</v>
      </c>
      <c r="G996">
        <v>150099890.14120811</v>
      </c>
      <c r="H996">
        <v>5.4432652890346763E-15</v>
      </c>
      <c r="I996">
        <v>9.0054811189533943E-2</v>
      </c>
      <c r="J996">
        <v>9.017697968405522E-2</v>
      </c>
    </row>
    <row r="997" spans="1:10" x14ac:dyDescent="0.3">
      <c r="A997" s="1">
        <v>995</v>
      </c>
      <c r="B997">
        <v>2460044.7273972612</v>
      </c>
      <c r="C997">
        <v>995</v>
      </c>
      <c r="D997">
        <v>6.0222747284556766</v>
      </c>
      <c r="E997">
        <v>83.97772527154433</v>
      </c>
      <c r="F997">
        <v>6.061994180862655</v>
      </c>
      <c r="G997">
        <v>150097708.8952612</v>
      </c>
      <c r="H997">
        <v>6.3416632015302931E-15</v>
      </c>
      <c r="I997">
        <v>0.10491509300200549</v>
      </c>
      <c r="J997">
        <v>0.10510852247119901</v>
      </c>
    </row>
    <row r="998" spans="1:10" x14ac:dyDescent="0.3">
      <c r="A998" s="1">
        <v>996</v>
      </c>
      <c r="B998">
        <v>2460044.8271232951</v>
      </c>
      <c r="C998">
        <v>996</v>
      </c>
      <c r="D998">
        <v>6.8763368199038171</v>
      </c>
      <c r="E998">
        <v>83.123663180096187</v>
      </c>
      <c r="F998">
        <v>6.9344156726511983</v>
      </c>
      <c r="G998">
        <v>150095409.66967109</v>
      </c>
      <c r="H998">
        <v>7.2371896639714386E-15</v>
      </c>
      <c r="I998">
        <v>0.1197268194170124</v>
      </c>
      <c r="J998">
        <v>0.12001471798343789</v>
      </c>
    </row>
    <row r="999" spans="1:10" x14ac:dyDescent="0.3">
      <c r="A999" s="1">
        <v>997</v>
      </c>
      <c r="B999">
        <v>2460044.9268493289</v>
      </c>
      <c r="C999">
        <v>997</v>
      </c>
      <c r="D999">
        <v>7.7287475808612864</v>
      </c>
      <c r="E999">
        <v>82.271252419138719</v>
      </c>
      <c r="F999">
        <v>7.810133732938823</v>
      </c>
      <c r="G999">
        <v>150092995.26173601</v>
      </c>
      <c r="H999">
        <v>8.1294489988968433E-15</v>
      </c>
      <c r="I999">
        <v>0.13448338438158741</v>
      </c>
      <c r="J999">
        <v>0.13489209234157609</v>
      </c>
    </row>
    <row r="1000" spans="1:10" x14ac:dyDescent="0.3">
      <c r="A1000" s="1">
        <v>998</v>
      </c>
      <c r="B1000">
        <v>2460045.026575326</v>
      </c>
      <c r="C1000">
        <v>998</v>
      </c>
      <c r="D1000">
        <v>8.5793032978162262</v>
      </c>
      <c r="E1000">
        <v>81.420696702183776</v>
      </c>
      <c r="F1000">
        <v>8.6895491016670121</v>
      </c>
      <c r="G1000">
        <v>150090468.53765821</v>
      </c>
      <c r="H1000">
        <v>9.0180445660206772E-15</v>
      </c>
      <c r="I1000">
        <v>0.14917816958105901</v>
      </c>
      <c r="J1000">
        <v>0.1497370900741008</v>
      </c>
    </row>
    <row r="1001" spans="1:10" x14ac:dyDescent="0.3">
      <c r="A1001" s="1">
        <v>999</v>
      </c>
      <c r="B1001">
        <v>2460045.1263013599</v>
      </c>
      <c r="C1001">
        <v>999</v>
      </c>
      <c r="D1001">
        <v>9.4277986144144457</v>
      </c>
      <c r="E1001">
        <v>80.572201385585558</v>
      </c>
      <c r="F1001">
        <v>9.5730672815239473</v>
      </c>
      <c r="G1001">
        <v>150087832.40991539</v>
      </c>
      <c r="H1001">
        <v>9.9025824455599576E-15</v>
      </c>
      <c r="I1001">
        <v>0.16380460546560741</v>
      </c>
      <c r="J1001">
        <v>0.16454612703649141</v>
      </c>
    </row>
    <row r="1002" spans="1:10" x14ac:dyDescent="0.3">
      <c r="A1002" s="1">
        <v>1000</v>
      </c>
      <c r="B1002">
        <v>2460045.2260273928</v>
      </c>
      <c r="C1002">
        <v>1000</v>
      </c>
      <c r="D1002">
        <v>10.27402282077311</v>
      </c>
      <c r="E1002">
        <v>79.725977179226902</v>
      </c>
      <c r="F1002">
        <v>10.461095236837251</v>
      </c>
      <c r="G1002">
        <v>150085089.89243719</v>
      </c>
      <c r="H1002">
        <v>1.078266806934428E-14</v>
      </c>
      <c r="I1002">
        <v>0.1783561157657145</v>
      </c>
      <c r="J1002">
        <v>0.17931552564752601</v>
      </c>
    </row>
    <row r="1003" spans="1:10" x14ac:dyDescent="0.3">
      <c r="A1003" s="1">
        <v>1001</v>
      </c>
      <c r="B1003">
        <v>2460045.3257534271</v>
      </c>
      <c r="C1003">
        <v>1001</v>
      </c>
      <c r="D1003">
        <v>11.117764429657781</v>
      </c>
      <c r="E1003">
        <v>78.882235570342218</v>
      </c>
      <c r="F1003">
        <v>11.35404675678126</v>
      </c>
      <c r="G1003">
        <v>150082244.04591119</v>
      </c>
      <c r="H1003">
        <v>1.1657911502972021E-14</v>
      </c>
      <c r="I1003">
        <v>0.19282620488663249</v>
      </c>
      <c r="J1003">
        <v>0.1940415947586378</v>
      </c>
    </row>
    <row r="1004" spans="1:10" x14ac:dyDescent="0.3">
      <c r="A1004" s="1">
        <v>1002</v>
      </c>
      <c r="B1004">
        <v>2460045.425479461</v>
      </c>
      <c r="C1004">
        <v>1002</v>
      </c>
      <c r="D1004">
        <v>11.9588057077762</v>
      </c>
      <c r="E1004">
        <v>78.041194292223793</v>
      </c>
      <c r="F1004">
        <v>12.252337567031701</v>
      </c>
      <c r="G1004">
        <v>150079298.01798019</v>
      </c>
      <c r="H1004">
        <v>1.252792226739645E-14</v>
      </c>
      <c r="I1004">
        <v>0.2072083724598035</v>
      </c>
      <c r="J1004">
        <v>0.20872053420698561</v>
      </c>
    </row>
    <row r="1005" spans="1:10" x14ac:dyDescent="0.3">
      <c r="A1005" s="1">
        <v>1003</v>
      </c>
      <c r="B1005">
        <v>2460045.5252054948</v>
      </c>
      <c r="C1005">
        <v>1003</v>
      </c>
      <c r="D1005">
        <v>12.796924076551241</v>
      </c>
      <c r="E1005">
        <v>77.203075923448765</v>
      </c>
      <c r="F1005">
        <v>13.15638709070225</v>
      </c>
      <c r="G1005">
        <v>150076254.98585269</v>
      </c>
      <c r="H1005">
        <v>1.339231134047947E-14</v>
      </c>
      <c r="I1005">
        <v>0.22149614641522061</v>
      </c>
      <c r="J1005">
        <v>0.22334845926355401</v>
      </c>
    </row>
    <row r="1006" spans="1:10" x14ac:dyDescent="0.3">
      <c r="A1006" s="1">
        <v>1004</v>
      </c>
      <c r="B1006">
        <v>2460045.6249314919</v>
      </c>
      <c r="C1006">
        <v>1004</v>
      </c>
      <c r="D1006">
        <v>13.63189519540869</v>
      </c>
      <c r="E1006">
        <v>76.368104804591312</v>
      </c>
      <c r="F1006">
        <v>14.066622289070949</v>
      </c>
      <c r="G1006">
        <v>150073118.23799029</v>
      </c>
      <c r="H1006">
        <v>1.4250694837242521E-14</v>
      </c>
      <c r="I1006">
        <v>0.2356831441732308</v>
      </c>
      <c r="J1006">
        <v>0.2379214544466775</v>
      </c>
    </row>
    <row r="1007" spans="1:10" x14ac:dyDescent="0.3">
      <c r="A1007" s="1">
        <v>1005</v>
      </c>
      <c r="B1007">
        <v>2460045.7246575258</v>
      </c>
      <c r="C1007">
        <v>1005</v>
      </c>
      <c r="D1007">
        <v>14.463488070160921</v>
      </c>
      <c r="E1007">
        <v>75.536511929839079</v>
      </c>
      <c r="F1007">
        <v>14.983473485982421</v>
      </c>
      <c r="G1007">
        <v>150069891.08356509</v>
      </c>
      <c r="H1007">
        <v>1.510268950013834E-14</v>
      </c>
      <c r="I1007">
        <v>0.2497629978898174</v>
      </c>
      <c r="J1007">
        <v>0.25243548814722871</v>
      </c>
    </row>
    <row r="1008" spans="1:10" x14ac:dyDescent="0.3">
      <c r="A1008" s="1">
        <v>1006</v>
      </c>
      <c r="B1008">
        <v>2460045.8243835601</v>
      </c>
      <c r="C1008">
        <v>1006</v>
      </c>
      <c r="D1008">
        <v>15.291465145342951</v>
      </c>
      <c r="E1008">
        <v>74.708534854657046</v>
      </c>
      <c r="F1008">
        <v>15.90737447325102</v>
      </c>
      <c r="G1008">
        <v>150066576.92429999</v>
      </c>
      <c r="H1008">
        <v>1.5947913336299319E-14</v>
      </c>
      <c r="I1008">
        <v>0.26372936529690921</v>
      </c>
      <c r="J1008">
        <v>0.26688641424018777</v>
      </c>
    </row>
    <row r="1009" spans="1:10" x14ac:dyDescent="0.3">
      <c r="A1009" s="1">
        <v>1007</v>
      </c>
      <c r="B1009">
        <v>2460045.924109593</v>
      </c>
      <c r="C1009">
        <v>1007</v>
      </c>
      <c r="D1009">
        <v>16.115584489071441</v>
      </c>
      <c r="E1009">
        <v>73.884415510928562</v>
      </c>
      <c r="F1009">
        <v>16.838765590594392</v>
      </c>
      <c r="G1009">
        <v>150063179.21626681</v>
      </c>
      <c r="H1009">
        <v>1.6785988394685201E-14</v>
      </c>
      <c r="I1009">
        <v>0.27757597559179381</v>
      </c>
      <c r="J1009">
        <v>0.28127001021762471</v>
      </c>
    </row>
    <row r="1010" spans="1:10" x14ac:dyDescent="0.3">
      <c r="A1010" s="1">
        <v>1008</v>
      </c>
      <c r="B1010">
        <v>2460046.0238356269</v>
      </c>
      <c r="C1010">
        <v>1008</v>
      </c>
      <c r="D1010">
        <v>16.93559815501456</v>
      </c>
      <c r="E1010">
        <v>73.06440184498544</v>
      </c>
      <c r="F1010">
        <v>17.778092422641411</v>
      </c>
      <c r="G1010">
        <v>150059701.4583191</v>
      </c>
      <c r="H1010">
        <v>1.7616539621981959E-14</v>
      </c>
      <c r="I1010">
        <v>0.29129661052752559</v>
      </c>
      <c r="J1010">
        <v>0.29558194859968101</v>
      </c>
    </row>
    <row r="1011" spans="1:10" x14ac:dyDescent="0.3">
      <c r="A1011" s="1">
        <v>1009</v>
      </c>
      <c r="B1011">
        <v>2460046.123561624</v>
      </c>
      <c r="C1011">
        <v>1009</v>
      </c>
      <c r="D1011">
        <v>17.751252438376412</v>
      </c>
      <c r="E1011">
        <v>72.248747561623588</v>
      </c>
      <c r="F1011">
        <v>18.725806441756561</v>
      </c>
      <c r="G1011">
        <v>150056147.21812561</v>
      </c>
      <c r="H1011">
        <v>1.8439195647745091E-14</v>
      </c>
      <c r="I1011">
        <v>0.30488511754005249</v>
      </c>
      <c r="J1011">
        <v>0.30981780140234022</v>
      </c>
    </row>
    <row r="1012" spans="1:10" x14ac:dyDescent="0.3">
      <c r="A1012" s="1">
        <v>1010</v>
      </c>
      <c r="B1012">
        <v>2460046.2232876578</v>
      </c>
      <c r="C1012">
        <v>1010</v>
      </c>
      <c r="D1012">
        <v>18.562284613416661</v>
      </c>
      <c r="E1012">
        <v>71.437715386583335</v>
      </c>
      <c r="F1012">
        <v>19.682362243185931</v>
      </c>
      <c r="G1012">
        <v>150052520.12747249</v>
      </c>
      <c r="H1012">
        <v>1.9253586040350959E-14</v>
      </c>
      <c r="I1012">
        <v>0.31833536441051069</v>
      </c>
      <c r="J1012">
        <v>0.32397298319640361</v>
      </c>
    </row>
    <row r="1013" spans="1:10" x14ac:dyDescent="0.3">
      <c r="A1013" s="1">
        <v>1011</v>
      </c>
      <c r="B1013">
        <v>2460046.3230136922</v>
      </c>
      <c r="C1013">
        <v>1011</v>
      </c>
      <c r="D1013">
        <v>19.36842568872779</v>
      </c>
      <c r="E1013">
        <v>70.631574311272203</v>
      </c>
      <c r="F1013">
        <v>20.648220156704038</v>
      </c>
      <c r="G1013">
        <v>150048823.8432239</v>
      </c>
      <c r="H1013">
        <v>2.0059344648995469E-14</v>
      </c>
      <c r="I1013">
        <v>0.33164129439617412</v>
      </c>
      <c r="J1013">
        <v>0.33804279919615032</v>
      </c>
    </row>
    <row r="1014" spans="1:10" x14ac:dyDescent="0.3">
      <c r="A1014" s="1">
        <v>1012</v>
      </c>
      <c r="B1014">
        <v>2460046.422739726</v>
      </c>
      <c r="C1014">
        <v>1012</v>
      </c>
      <c r="D1014">
        <v>20.169399595196658</v>
      </c>
      <c r="E1014">
        <v>69.830600404803334</v>
      </c>
      <c r="F1014">
        <v>21.623846490762791</v>
      </c>
      <c r="G1014">
        <v>150045062.1015932</v>
      </c>
      <c r="H1014">
        <v>2.085610930112606E-14</v>
      </c>
      <c r="I1014">
        <v>0.34479692147191598</v>
      </c>
      <c r="J1014">
        <v>0.35202243108659309</v>
      </c>
    </row>
    <row r="1015" spans="1:10" x14ac:dyDescent="0.3">
      <c r="A1015" s="1">
        <v>1013</v>
      </c>
      <c r="B1015">
        <v>2460046.522465759</v>
      </c>
      <c r="C1015">
        <v>1013</v>
      </c>
      <c r="D1015">
        <v>20.964922497727692</v>
      </c>
      <c r="E1015">
        <v>69.035077502272316</v>
      </c>
      <c r="F1015">
        <v>22.60971224990169</v>
      </c>
      <c r="G1015">
        <v>150041238.67831361</v>
      </c>
      <c r="H1015">
        <v>2.1643521656664769E-14</v>
      </c>
      <c r="I1015">
        <v>0.3577963277652379</v>
      </c>
      <c r="J1015">
        <v>0.36590692501078159</v>
      </c>
    </row>
    <row r="1016" spans="1:10" x14ac:dyDescent="0.3">
      <c r="A1016" s="1">
        <v>1014</v>
      </c>
      <c r="B1016">
        <v>2460046.6221917928</v>
      </c>
      <c r="C1016">
        <v>1014</v>
      </c>
      <c r="D1016">
        <v>21.754703450956999</v>
      </c>
      <c r="E1016">
        <v>68.245296549043005</v>
      </c>
      <c r="F1016">
        <v>23.606294782982388</v>
      </c>
      <c r="G1016">
        <v>150037357.41027179</v>
      </c>
      <c r="H1016">
        <v>2.242122837175269E-14</v>
      </c>
      <c r="I1016">
        <v>0.3706336828925616</v>
      </c>
      <c r="J1016">
        <v>0.37969120301417242</v>
      </c>
    </row>
    <row r="1017" spans="1:10" x14ac:dyDescent="0.3">
      <c r="A1017" s="1">
        <v>1015</v>
      </c>
      <c r="B1017">
        <v>2460046.7219177899</v>
      </c>
      <c r="C1017">
        <v>1015</v>
      </c>
      <c r="D1017">
        <v>22.538438183953101</v>
      </c>
      <c r="E1017">
        <v>67.461561816046896</v>
      </c>
      <c r="F1017">
        <v>24.614070108338979</v>
      </c>
      <c r="G1017">
        <v>150033422.13731179</v>
      </c>
      <c r="H1017">
        <v>2.3188875548357748E-14</v>
      </c>
      <c r="I1017">
        <v>0.38330315191345199</v>
      </c>
      <c r="J1017">
        <v>0.39336995456719309</v>
      </c>
    </row>
    <row r="1018" spans="1:10" x14ac:dyDescent="0.3">
      <c r="A1018" s="1">
        <v>1016</v>
      </c>
      <c r="B1018">
        <v>2460046.8216438242</v>
      </c>
      <c r="C1018">
        <v>1016</v>
      </c>
      <c r="D1018">
        <v>23.315816574931009</v>
      </c>
      <c r="E1018">
        <v>66.684183425068994</v>
      </c>
      <c r="F1018">
        <v>25.633522123900491</v>
      </c>
      <c r="G1018">
        <v>150029436.804405</v>
      </c>
      <c r="H1018">
        <v>2.39461165981738E-14</v>
      </c>
      <c r="I1018">
        <v>0.39579902581436183</v>
      </c>
      <c r="J1018">
        <v>0.40693776702361328</v>
      </c>
    </row>
    <row r="1019" spans="1:10" x14ac:dyDescent="0.3">
      <c r="A1019" s="1">
        <v>1017</v>
      </c>
      <c r="B1019">
        <v>2460046.9213698581</v>
      </c>
      <c r="C1019">
        <v>1017</v>
      </c>
      <c r="D1019">
        <v>24.08652213822678</v>
      </c>
      <c r="E1019">
        <v>65.913477861773231</v>
      </c>
      <c r="F1019">
        <v>26.665140892558501</v>
      </c>
      <c r="G1019">
        <v>150025405.3501209</v>
      </c>
      <c r="H1019">
        <v>2.469261220609052E-14</v>
      </c>
      <c r="I1019">
        <v>0.40811572030546539</v>
      </c>
      <c r="J1019">
        <v>0.42038911666656198</v>
      </c>
    </row>
    <row r="1020" spans="1:10" x14ac:dyDescent="0.3">
      <c r="A1020" s="1">
        <v>1018</v>
      </c>
      <c r="B1020">
        <v>2460047.021095891</v>
      </c>
      <c r="C1020">
        <v>1018</v>
      </c>
      <c r="D1020">
        <v>24.850220819850851</v>
      </c>
      <c r="E1020">
        <v>65.149779180149153</v>
      </c>
      <c r="F1020">
        <v>27.709410618712301</v>
      </c>
      <c r="G1020">
        <v>150021331.76808211</v>
      </c>
      <c r="H1020">
        <v>2.542801998600661E-14</v>
      </c>
      <c r="I1020">
        <v>0.42024760511349979</v>
      </c>
      <c r="J1020">
        <v>0.43371817315404199</v>
      </c>
    </row>
    <row r="1021" spans="1:10" x14ac:dyDescent="0.3">
      <c r="A1021" s="1">
        <v>1019</v>
      </c>
      <c r="B1021">
        <v>2460047.1208219249</v>
      </c>
      <c r="C1021">
        <v>1019</v>
      </c>
      <c r="D1021">
        <v>25.606575912832451</v>
      </c>
      <c r="E1021">
        <v>64.393424087167546</v>
      </c>
      <c r="F1021">
        <v>28.76682613033017</v>
      </c>
      <c r="G1021">
        <v>150017220.09545109</v>
      </c>
      <c r="H1021">
        <v>2.6152009400535781E-14</v>
      </c>
      <c r="I1021">
        <v>0.43218925047465789</v>
      </c>
      <c r="J1021">
        <v>0.44691905984079883</v>
      </c>
    </row>
    <row r="1022" spans="1:10" x14ac:dyDescent="0.3">
      <c r="A1022" s="1">
        <v>1020</v>
      </c>
      <c r="B1022">
        <v>2460047.2205479592</v>
      </c>
      <c r="C1022">
        <v>1020</v>
      </c>
      <c r="D1022">
        <v>26.355235744674449</v>
      </c>
      <c r="E1022">
        <v>63.644764255325548</v>
      </c>
      <c r="F1022">
        <v>29.837877349224929</v>
      </c>
      <c r="G1022">
        <v>150013074.41130871</v>
      </c>
      <c r="H1022">
        <v>2.686425035837961E-14</v>
      </c>
      <c r="I1022">
        <v>0.44393523860576323</v>
      </c>
      <c r="J1022">
        <v>0.45998563888386867</v>
      </c>
    </row>
    <row r="1023" spans="1:10" x14ac:dyDescent="0.3">
      <c r="A1023" s="1">
        <v>1021</v>
      </c>
      <c r="B1023">
        <v>2460047.3202739558</v>
      </c>
      <c r="C1023">
        <v>1021</v>
      </c>
      <c r="D1023">
        <v>27.095839535339849</v>
      </c>
      <c r="E1023">
        <v>62.904160464660151</v>
      </c>
      <c r="F1023">
        <v>30.923056840143492</v>
      </c>
      <c r="G1023">
        <v>150008898.80058941</v>
      </c>
      <c r="H1023">
        <v>2.7564419317726478E-14</v>
      </c>
      <c r="I1023">
        <v>0.45548026429203692</v>
      </c>
      <c r="J1023">
        <v>0.47291161348373079</v>
      </c>
    </row>
    <row r="1024" spans="1:10" x14ac:dyDescent="0.3">
      <c r="A1024" s="1">
        <v>1022</v>
      </c>
      <c r="B1024">
        <v>2460047.4199999901</v>
      </c>
      <c r="C1024">
        <v>1022</v>
      </c>
      <c r="D1024">
        <v>27.828015434983609</v>
      </c>
      <c r="E1024">
        <v>62.171984565016388</v>
      </c>
      <c r="F1024">
        <v>32.022854388414828</v>
      </c>
      <c r="G1024">
        <v>150004697.40934631</v>
      </c>
      <c r="H1024">
        <v>2.8252197807252019E-14</v>
      </c>
      <c r="I1024">
        <v>0.4668191106829076</v>
      </c>
      <c r="J1024">
        <v>0.48569049363626587</v>
      </c>
    </row>
    <row r="1025" spans="1:10" x14ac:dyDescent="0.3">
      <c r="A1025" s="1">
        <v>1023</v>
      </c>
      <c r="B1025">
        <v>2460047.519726024</v>
      </c>
      <c r="C1025">
        <v>1023</v>
      </c>
      <c r="D1025">
        <v>28.551380010111071</v>
      </c>
      <c r="E1025">
        <v>61.448619989888932</v>
      </c>
      <c r="F1025">
        <v>33.1377586794639</v>
      </c>
      <c r="G1025">
        <v>150000474.38672891</v>
      </c>
      <c r="H1025">
        <v>2.8927272365255721E-14</v>
      </c>
      <c r="I1025">
        <v>0.47794664784769958</v>
      </c>
      <c r="J1025">
        <v>0.49831558716453012</v>
      </c>
    </row>
    <row r="1026" spans="1:10" x14ac:dyDescent="0.3">
      <c r="A1026" s="1">
        <v>1024</v>
      </c>
      <c r="B1026">
        <v>2460047.6194520569</v>
      </c>
      <c r="C1026">
        <v>1024</v>
      </c>
      <c r="D1026">
        <v>29.26553773995963</v>
      </c>
      <c r="E1026">
        <v>60.734462260040367</v>
      </c>
      <c r="F1026">
        <v>34.268251689862382</v>
      </c>
      <c r="G1026">
        <v>149996233.91513851</v>
      </c>
      <c r="H1026">
        <v>2.9589334434376207E-14</v>
      </c>
      <c r="I1026">
        <v>0.48885783111308551</v>
      </c>
      <c r="J1026">
        <v>0.51077999092895565</v>
      </c>
    </row>
    <row r="1027" spans="1:10" x14ac:dyDescent="0.3">
      <c r="A1027" s="1">
        <v>1025</v>
      </c>
      <c r="B1027">
        <v>2460047.7191780908</v>
      </c>
      <c r="C1027">
        <v>1025</v>
      </c>
      <c r="D1027">
        <v>29.970082621818381</v>
      </c>
      <c r="E1027">
        <v>60.029917378181622</v>
      </c>
      <c r="F1027">
        <v>35.414812507040438</v>
      </c>
      <c r="G1027">
        <v>149991980.22538981</v>
      </c>
      <c r="H1027">
        <v>3.0238082164543931E-14</v>
      </c>
      <c r="I1027">
        <v>0.49954773084592008</v>
      </c>
      <c r="J1027">
        <v>0.5230766188454653</v>
      </c>
    </row>
    <row r="1028" spans="1:10" x14ac:dyDescent="0.3">
      <c r="A1028" s="1">
        <v>1026</v>
      </c>
      <c r="B1028">
        <v>2460047.8189040879</v>
      </c>
      <c r="C1028">
        <v>1026</v>
      </c>
      <c r="D1028">
        <v>30.664594426789151</v>
      </c>
      <c r="E1028">
        <v>59.335405573210849</v>
      </c>
      <c r="F1028">
        <v>36.577907020593777</v>
      </c>
      <c r="G1028">
        <v>149987717.5276815</v>
      </c>
      <c r="H1028">
        <v>3.0873217276787512E-14</v>
      </c>
      <c r="I1028">
        <v>0.51001148006627217</v>
      </c>
      <c r="J1028">
        <v>0.53519813653617387</v>
      </c>
    </row>
    <row r="1029" spans="1:10" x14ac:dyDescent="0.3">
      <c r="A1029" s="1">
        <v>1027</v>
      </c>
      <c r="B1029">
        <v>2460047.9186301222</v>
      </c>
      <c r="C1029">
        <v>1027</v>
      </c>
      <c r="D1029">
        <v>31.34864376596223</v>
      </c>
      <c r="E1029">
        <v>58.651356234037777</v>
      </c>
      <c r="F1029">
        <v>37.75799695884217</v>
      </c>
      <c r="G1029">
        <v>149983450.08032629</v>
      </c>
      <c r="H1029">
        <v>3.149444991230848E-14</v>
      </c>
      <c r="I1029">
        <v>0.52024435487472498</v>
      </c>
      <c r="J1029">
        <v>0.54713704975083555</v>
      </c>
    </row>
    <row r="1030" spans="1:10" x14ac:dyDescent="0.3">
      <c r="A1030" s="1">
        <v>1028</v>
      </c>
      <c r="B1030">
        <v>2460048.0183561561</v>
      </c>
      <c r="C1030">
        <v>1028</v>
      </c>
      <c r="D1030">
        <v>32.02178614826429</v>
      </c>
      <c r="E1030">
        <v>57.97821385173571</v>
      </c>
      <c r="F1030">
        <v>38.955525394375627</v>
      </c>
      <c r="G1030">
        <v>149979182.15061229</v>
      </c>
      <c r="H1030">
        <v>3.2101493407535148E-14</v>
      </c>
      <c r="I1030">
        <v>0.53024168774072145</v>
      </c>
      <c r="J1030">
        <v>0.55888560065672499</v>
      </c>
    </row>
    <row r="1031" spans="1:10" x14ac:dyDescent="0.3">
      <c r="A1031" s="1">
        <v>1029</v>
      </c>
      <c r="B1031">
        <v>2460048.118082189</v>
      </c>
      <c r="C1031">
        <v>1029</v>
      </c>
      <c r="D1031">
        <v>32.683569233840643</v>
      </c>
      <c r="E1031">
        <v>57.316430766159357</v>
      </c>
      <c r="F1031">
        <v>40.170926520061471</v>
      </c>
      <c r="G1031">
        <v>149974918.0190419</v>
      </c>
      <c r="H1031">
        <v>3.2694070954759019E-14</v>
      </c>
      <c r="I1031">
        <v>0.5399989774053221</v>
      </c>
      <c r="J1031">
        <v>0.57043589443403964</v>
      </c>
    </row>
    <row r="1032" spans="1:10" x14ac:dyDescent="0.3">
      <c r="A1032" s="1">
        <v>1030</v>
      </c>
      <c r="B1032">
        <v>2460048.2178082229</v>
      </c>
      <c r="C1032">
        <v>1030</v>
      </c>
      <c r="D1032">
        <v>33.333525748014551</v>
      </c>
      <c r="E1032">
        <v>56.666474251985449</v>
      </c>
      <c r="F1032">
        <v>41.404611663177661</v>
      </c>
      <c r="G1032">
        <v>149970661.96854961</v>
      </c>
      <c r="H1032">
        <v>3.3271909258682217E-14</v>
      </c>
      <c r="I1032">
        <v>0.54951178386112287</v>
      </c>
      <c r="J1032">
        <v>0.58177977560115957</v>
      </c>
    </row>
    <row r="1033" spans="1:10" x14ac:dyDescent="0.3">
      <c r="A1033" s="1">
        <v>1031</v>
      </c>
      <c r="B1033">
        <v>2460048.3175342572</v>
      </c>
      <c r="C1033">
        <v>1031</v>
      </c>
      <c r="D1033">
        <v>33.971174028210683</v>
      </c>
      <c r="E1033">
        <v>56.028825971789317</v>
      </c>
      <c r="F1033">
        <v>42.656967285066678</v>
      </c>
      <c r="G1033">
        <v>149966418.2941657</v>
      </c>
      <c r="H1033">
        <v>3.3834739076362472E-14</v>
      </c>
      <c r="I1033">
        <v>0.5587757371847889</v>
      </c>
      <c r="J1033">
        <v>0.59290883756026136</v>
      </c>
    </row>
    <row r="1034" spans="1:10" x14ac:dyDescent="0.3">
      <c r="A1034" s="1">
        <v>1032</v>
      </c>
      <c r="B1034">
        <v>2460048.4172602538</v>
      </c>
      <c r="C1034">
        <v>1032</v>
      </c>
      <c r="D1034">
        <v>34.5960275295798</v>
      </c>
      <c r="E1034">
        <v>55.4039724704202</v>
      </c>
      <c r="F1034">
        <v>43.928363717030209</v>
      </c>
      <c r="G1034">
        <v>149962191.30508989</v>
      </c>
      <c r="H1034">
        <v>3.4382303454912307E-14</v>
      </c>
      <c r="I1034">
        <v>0.56778667343108458</v>
      </c>
      <c r="J1034">
        <v>0.60381458850176739</v>
      </c>
    </row>
    <row r="1035" spans="1:10" x14ac:dyDescent="0.3">
      <c r="A1035" s="1">
        <v>1033</v>
      </c>
      <c r="B1035">
        <v>2460048.5169862881</v>
      </c>
      <c r="C1035">
        <v>1033</v>
      </c>
      <c r="D1035">
        <v>35.207585013211343</v>
      </c>
      <c r="E1035">
        <v>54.792414986788657</v>
      </c>
      <c r="F1035">
        <v>45.219138866190633</v>
      </c>
      <c r="G1035">
        <v>149957985.2965712</v>
      </c>
      <c r="H1035">
        <v>3.491434885163701E-14</v>
      </c>
      <c r="I1035">
        <v>0.57654048758272192</v>
      </c>
      <c r="J1035">
        <v>0.61448828015634904</v>
      </c>
    </row>
    <row r="1036" spans="1:10" x14ac:dyDescent="0.3">
      <c r="A1036" s="1">
        <v>1034</v>
      </c>
      <c r="B1036">
        <v>2460048.616712322</v>
      </c>
      <c r="C1036">
        <v>1034</v>
      </c>
      <c r="D1036">
        <v>35.805333658182107</v>
      </c>
      <c r="E1036">
        <v>54.194666341817893</v>
      </c>
      <c r="F1036">
        <v>46.529594678340288</v>
      </c>
      <c r="G1036">
        <v>149953804.58147401</v>
      </c>
      <c r="H1036">
        <v>3.5430627597895699E-14</v>
      </c>
      <c r="I1036">
        <v>0.5850331742994912</v>
      </c>
      <c r="J1036">
        <v>0.62492096211042369</v>
      </c>
    </row>
    <row r="1037" spans="1:10" x14ac:dyDescent="0.3">
      <c r="A1037" s="1">
        <v>1035</v>
      </c>
      <c r="B1037">
        <v>2460048.7164383549</v>
      </c>
      <c r="C1037">
        <v>1035</v>
      </c>
      <c r="D1037">
        <v>36.388753139406361</v>
      </c>
      <c r="E1037">
        <v>53.611246860593639</v>
      </c>
      <c r="F1037">
        <v>47.860000260883787</v>
      </c>
      <c r="G1037">
        <v>149949653.46852681</v>
      </c>
      <c r="H1037">
        <v>3.5930900998772463E-14</v>
      </c>
      <c r="I1037">
        <v>0.59326087874700273</v>
      </c>
      <c r="J1037">
        <v>0.6351035529780642</v>
      </c>
    </row>
    <row r="1038" spans="1:10" x14ac:dyDescent="0.3">
      <c r="A1038" s="1">
        <v>1036</v>
      </c>
      <c r="B1038">
        <v>2460048.8161643888</v>
      </c>
      <c r="C1038">
        <v>1036</v>
      </c>
      <c r="D1038">
        <v>36.957313186641358</v>
      </c>
      <c r="E1038">
        <v>53.042686813358642</v>
      </c>
      <c r="F1038">
        <v>49.210584866959607</v>
      </c>
      <c r="G1038">
        <v>149945536.238444</v>
      </c>
      <c r="H1038">
        <v>3.6414936681134439E-14</v>
      </c>
      <c r="I1038">
        <v>0.60121985241199583</v>
      </c>
      <c r="J1038">
        <v>0.64502679779760941</v>
      </c>
    </row>
    <row r="1039" spans="1:10" x14ac:dyDescent="0.3">
      <c r="A1039" s="1">
        <v>1037</v>
      </c>
      <c r="B1039">
        <v>2460048.9158904231</v>
      </c>
      <c r="C1039">
        <v>1037</v>
      </c>
      <c r="D1039">
        <v>37.510474346942829</v>
      </c>
      <c r="E1039">
        <v>52.489525653057171</v>
      </c>
      <c r="F1039">
        <v>50.581528676716353</v>
      </c>
      <c r="G1039">
        <v>149941457.1801393</v>
      </c>
      <c r="H1039">
        <v>3.6882508595839307E-14</v>
      </c>
      <c r="I1039">
        <v>0.60890645322027781</v>
      </c>
      <c r="J1039">
        <v>0.65468128133902215</v>
      </c>
    </row>
    <row r="1040" spans="1:10" x14ac:dyDescent="0.3">
      <c r="A1040" s="1">
        <v>1038</v>
      </c>
      <c r="B1040">
        <v>2460049.0156164202</v>
      </c>
      <c r="C1040">
        <v>1038</v>
      </c>
      <c r="D1040">
        <v>38.047690954004672</v>
      </c>
      <c r="E1040">
        <v>51.952309045995328</v>
      </c>
      <c r="F1040">
        <v>51.972964039762132</v>
      </c>
      <c r="G1040">
        <v>149937420.5776751</v>
      </c>
      <c r="H1040">
        <v>3.7333398753835611E-14</v>
      </c>
      <c r="I1040">
        <v>0.61631717389303298</v>
      </c>
      <c r="J1040">
        <v>0.66405747992864395</v>
      </c>
    </row>
    <row r="1041" spans="1:10" x14ac:dyDescent="0.3">
      <c r="A1041" s="1">
        <v>1039</v>
      </c>
      <c r="B1041">
        <v>2460049.1153424541</v>
      </c>
      <c r="C1041">
        <v>1039</v>
      </c>
      <c r="D1041">
        <v>38.568410690250083</v>
      </c>
      <c r="E1041">
        <v>51.431589309749917</v>
      </c>
      <c r="F1041">
        <v>53.384966318399513</v>
      </c>
      <c r="G1041">
        <v>149933430.6720762</v>
      </c>
      <c r="H1041">
        <v>3.7767395952816072E-14</v>
      </c>
      <c r="I1041">
        <v>0.62344862039495186</v>
      </c>
      <c r="J1041">
        <v>0.67314575380624275</v>
      </c>
    </row>
    <row r="1042" spans="1:10" x14ac:dyDescent="0.3">
      <c r="A1042" s="1">
        <v>1040</v>
      </c>
      <c r="B1042">
        <v>2460049.2150684879</v>
      </c>
      <c r="C1042">
        <v>1040</v>
      </c>
      <c r="D1042">
        <v>39.072079673056059</v>
      </c>
      <c r="E1042">
        <v>50.927920326943941</v>
      </c>
      <c r="F1042">
        <v>54.817557663574917</v>
      </c>
      <c r="G1042">
        <v>149929491.72261009</v>
      </c>
      <c r="H1042">
        <v>3.818429890703019E-14</v>
      </c>
      <c r="I1042">
        <v>0.63029756388344549</v>
      </c>
      <c r="J1042">
        <v>0.68193643589637776</v>
      </c>
    </row>
    <row r="1043" spans="1:10" x14ac:dyDescent="0.3">
      <c r="A1043" s="1">
        <v>1041</v>
      </c>
      <c r="B1043">
        <v>2460049.3147945218</v>
      </c>
      <c r="C1043">
        <v>1041</v>
      </c>
      <c r="D1043">
        <v>39.558137189907391</v>
      </c>
      <c r="E1043">
        <v>50.441862810092609</v>
      </c>
      <c r="F1043">
        <v>56.270689050989183</v>
      </c>
      <c r="G1043">
        <v>149925607.9469254</v>
      </c>
      <c r="H1043">
        <v>3.8583910727755198E-14</v>
      </c>
      <c r="I1043">
        <v>0.63686084887964411</v>
      </c>
      <c r="J1043">
        <v>0.69041973991950134</v>
      </c>
    </row>
    <row r="1044" spans="1:10" x14ac:dyDescent="0.3">
      <c r="A1044" s="1">
        <v>1042</v>
      </c>
      <c r="B1044">
        <v>2460049.4145205552</v>
      </c>
      <c r="C1044">
        <v>1042</v>
      </c>
      <c r="D1044">
        <v>40.026022950958293</v>
      </c>
      <c r="E1044">
        <v>49.973977049041707</v>
      </c>
      <c r="F1044">
        <v>57.744242290238162</v>
      </c>
      <c r="G1044">
        <v>149921783.53733709</v>
      </c>
      <c r="H1044">
        <v>3.8966043587582638E-14</v>
      </c>
      <c r="I1044">
        <v>0.64313547017156669</v>
      </c>
      <c r="J1044">
        <v>0.69858588697303903</v>
      </c>
    </row>
    <row r="1045" spans="1:10" x14ac:dyDescent="0.3">
      <c r="A1045" s="1">
        <v>1043</v>
      </c>
      <c r="B1045">
        <v>2460049.514246589</v>
      </c>
      <c r="C1045">
        <v>1043</v>
      </c>
      <c r="D1045">
        <v>40.475177194231676</v>
      </c>
      <c r="E1045">
        <v>49.524822805768324</v>
      </c>
      <c r="F1045">
        <v>59.238032500384243</v>
      </c>
      <c r="G1045">
        <v>149918022.6686762</v>
      </c>
      <c r="H1045">
        <v>3.9330517308515387E-14</v>
      </c>
      <c r="I1045">
        <v>0.64911854934589208</v>
      </c>
      <c r="J1045">
        <v>0.70642510736746311</v>
      </c>
    </row>
    <row r="1046" spans="1:10" x14ac:dyDescent="0.3">
      <c r="A1046" s="1">
        <v>1044</v>
      </c>
      <c r="B1046">
        <v>2460049.6139725861</v>
      </c>
      <c r="C1046">
        <v>1044</v>
      </c>
      <c r="D1046">
        <v>40.905043517589107</v>
      </c>
      <c r="E1046">
        <v>49.094956482410893</v>
      </c>
      <c r="F1046">
        <v>60.751788263512587</v>
      </c>
      <c r="G1046">
        <v>149914329.48151481</v>
      </c>
      <c r="H1046">
        <v>3.9677160059563518E-14</v>
      </c>
      <c r="I1046">
        <v>0.65480734592886458</v>
      </c>
      <c r="J1046">
        <v>0.71392769005349299</v>
      </c>
    </row>
    <row r="1047" spans="1:10" x14ac:dyDescent="0.3">
      <c r="A1047" s="1">
        <v>1045</v>
      </c>
      <c r="B1047">
        <v>2460049.71369862</v>
      </c>
      <c r="C1047">
        <v>1045</v>
      </c>
      <c r="D1047">
        <v>41.315071584923281</v>
      </c>
      <c r="E1047">
        <v>48.684928415076719</v>
      </c>
      <c r="F1047">
        <v>62.285165151791148</v>
      </c>
      <c r="G1047">
        <v>149910708.07413581</v>
      </c>
      <c r="H1047">
        <v>4.0005808790465438E-14</v>
      </c>
      <c r="I1047">
        <v>0.66019926423844233</v>
      </c>
      <c r="J1047">
        <v>0.72108402985406328</v>
      </c>
    </row>
    <row r="1048" spans="1:10" x14ac:dyDescent="0.3">
      <c r="A1048" s="1">
        <v>1046</v>
      </c>
      <c r="B1048">
        <v>2460049.8134246538</v>
      </c>
      <c r="C1048">
        <v>1046</v>
      </c>
      <c r="D1048">
        <v>41.704715616582213</v>
      </c>
      <c r="E1048">
        <v>48.295284383417787</v>
      </c>
      <c r="F1048">
        <v>63.83772568007106</v>
      </c>
      <c r="G1048">
        <v>149907162.52614641</v>
      </c>
      <c r="H1048">
        <v>4.0316306179563398E-14</v>
      </c>
      <c r="I1048">
        <v>0.66529180299013901</v>
      </c>
      <c r="J1048">
        <v>0.72788460111725661</v>
      </c>
    </row>
    <row r="1049" spans="1:10" x14ac:dyDescent="0.3">
      <c r="A1049" s="1">
        <v>1047</v>
      </c>
      <c r="B1049">
        <v>2460049.9131506882</v>
      </c>
      <c r="C1049">
        <v>1047</v>
      </c>
      <c r="D1049">
        <v>42.073442239525789</v>
      </c>
      <c r="E1049">
        <v>47.926557760474211</v>
      </c>
      <c r="F1049">
        <v>65.408949830613892</v>
      </c>
      <c r="G1049">
        <v>149903696.87630159</v>
      </c>
      <c r="H1049">
        <v>4.0608504946137607E-14</v>
      </c>
      <c r="I1049">
        <v>0.67008262603958291</v>
      </c>
      <c r="J1049">
        <v>0.73432009472738169</v>
      </c>
    </row>
    <row r="1050" spans="1:10" x14ac:dyDescent="0.3">
      <c r="A1050" s="1">
        <v>1048</v>
      </c>
      <c r="B1050">
        <v>2460050.0128767211</v>
      </c>
      <c r="C1050">
        <v>1048</v>
      </c>
      <c r="D1050">
        <v>42.420730671576763</v>
      </c>
      <c r="E1050">
        <v>47.579269328423237</v>
      </c>
      <c r="F1050">
        <v>66.998222509314701</v>
      </c>
      <c r="G1050">
        <v>149900315.10875279</v>
      </c>
      <c r="H1050">
        <v>4.0882265923604817E-14</v>
      </c>
      <c r="I1050">
        <v>0.67456953022587385</v>
      </c>
      <c r="J1050">
        <v>0.74038142132075979</v>
      </c>
    </row>
    <row r="1051" spans="1:10" x14ac:dyDescent="0.3">
      <c r="A1051" s="1">
        <v>1049</v>
      </c>
      <c r="B1051">
        <v>2460050.112602755</v>
      </c>
      <c r="C1051">
        <v>1049</v>
      </c>
      <c r="D1051">
        <v>42.746076241991346</v>
      </c>
      <c r="E1051">
        <v>47.253923758008654</v>
      </c>
      <c r="F1051">
        <v>68.604842793795399</v>
      </c>
      <c r="G1051">
        <v>149897021.17185339</v>
      </c>
      <c r="H1051">
        <v>4.1137458689541252E-14</v>
      </c>
      <c r="I1051">
        <v>0.67875045570270631</v>
      </c>
      <c r="J1051">
        <v>0.74605977273127355</v>
      </c>
    </row>
    <row r="1052" spans="1:10" x14ac:dyDescent="0.3">
      <c r="A1052" s="1">
        <v>1050</v>
      </c>
      <c r="B1052">
        <v>2460050.212328752</v>
      </c>
      <c r="C1052">
        <v>1050</v>
      </c>
      <c r="D1052">
        <v>43.048991449313363</v>
      </c>
      <c r="E1052">
        <v>46.951008550686637</v>
      </c>
      <c r="F1052">
        <v>70.228010769595699</v>
      </c>
      <c r="G1052">
        <v>149893818.9568342</v>
      </c>
      <c r="H1052">
        <v>4.1373960231308392E-14</v>
      </c>
      <c r="I1052">
        <v>0.68262346350008396</v>
      </c>
      <c r="J1052">
        <v>0.75134664045340371</v>
      </c>
    </row>
    <row r="1053" spans="1:10" x14ac:dyDescent="0.3">
      <c r="A1053" s="1">
        <v>1051</v>
      </c>
      <c r="B1053">
        <v>2460050.3120547859</v>
      </c>
      <c r="C1053">
        <v>1051</v>
      </c>
      <c r="D1053">
        <v>43.329010127512873</v>
      </c>
      <c r="E1053">
        <v>46.670989872487127</v>
      </c>
      <c r="F1053">
        <v>71.866837989409646</v>
      </c>
      <c r="G1053">
        <v>149890712.31899181</v>
      </c>
      <c r="H1053">
        <v>4.1591655979177247E-14</v>
      </c>
      <c r="I1053">
        <v>0.68618675253665495</v>
      </c>
      <c r="J1053">
        <v>0.75623388835506766</v>
      </c>
    </row>
    <row r="1054" spans="1:10" x14ac:dyDescent="0.3">
      <c r="A1054" s="1">
        <v>1052</v>
      </c>
      <c r="B1054">
        <v>2460050.4117808202</v>
      </c>
      <c r="C1054">
        <v>1052</v>
      </c>
      <c r="D1054">
        <v>43.585692147524448</v>
      </c>
      <c r="E1054">
        <v>46.414307852475552</v>
      </c>
      <c r="F1054">
        <v>73.520344638713595</v>
      </c>
      <c r="G1054">
        <v>149887705.04825491</v>
      </c>
      <c r="H1054">
        <v>4.1790441233041717E-14</v>
      </c>
      <c r="I1054">
        <v>0.68943868266480302</v>
      </c>
      <c r="J1054">
        <v>0.76071383473493981</v>
      </c>
    </row>
    <row r="1055" spans="1:10" x14ac:dyDescent="0.3">
      <c r="A1055" s="1">
        <v>1053</v>
      </c>
      <c r="B1055">
        <v>2460050.5115068541</v>
      </c>
      <c r="C1055">
        <v>1053</v>
      </c>
      <c r="D1055">
        <v>43.8186240279054</v>
      </c>
      <c r="E1055">
        <v>46.1813759720946</v>
      </c>
      <c r="F1055">
        <v>75.187463614536284</v>
      </c>
      <c r="G1055">
        <v>149884800.87716341</v>
      </c>
      <c r="H1055">
        <v>4.1970219427884158E-14</v>
      </c>
      <c r="I1055">
        <v>0.69237774590128276</v>
      </c>
      <c r="J1055">
        <v>0.76477926298044885</v>
      </c>
    </row>
    <row r="1056" spans="1:10" x14ac:dyDescent="0.3">
      <c r="A1056" s="1">
        <v>1054</v>
      </c>
      <c r="B1056">
        <v>2460050.611232887</v>
      </c>
      <c r="C1056">
        <v>1054</v>
      </c>
      <c r="D1056">
        <v>44.027422084725053</v>
      </c>
      <c r="E1056">
        <v>45.972577915274947</v>
      </c>
      <c r="F1056">
        <v>76.867040388271562</v>
      </c>
      <c r="G1056">
        <v>149882003.48906699</v>
      </c>
      <c r="H1056">
        <v>4.21309024188588E-14</v>
      </c>
      <c r="I1056">
        <v>0.69500257098983131</v>
      </c>
      <c r="J1056">
        <v>0.76842347654371801</v>
      </c>
    </row>
    <row r="1057" spans="1:10" x14ac:dyDescent="0.3">
      <c r="A1057" s="1">
        <v>1055</v>
      </c>
      <c r="B1057">
        <v>2460050.710958885</v>
      </c>
      <c r="C1057">
        <v>1055</v>
      </c>
      <c r="D1057">
        <v>44.211735692562847</v>
      </c>
      <c r="E1057">
        <v>45.788264307437153</v>
      </c>
      <c r="F1057">
        <v>78.557840473230328</v>
      </c>
      <c r="G1057">
        <v>149879316.48603511</v>
      </c>
      <c r="H1057">
        <v>4.2272410942644133E-14</v>
      </c>
      <c r="I1057">
        <v>0.69731193050196094</v>
      </c>
      <c r="J1057">
        <v>0.7716403558567172</v>
      </c>
    </row>
    <row r="1058" spans="1:10" x14ac:dyDescent="0.3">
      <c r="A1058" s="1">
        <v>1056</v>
      </c>
      <c r="B1058">
        <v>2460050.810684918</v>
      </c>
      <c r="C1058">
        <v>1056</v>
      </c>
      <c r="D1058">
        <v>44.371250129922089</v>
      </c>
      <c r="E1058">
        <v>45.628749870077911</v>
      </c>
      <c r="F1058">
        <v>80.258558140739638</v>
      </c>
      <c r="G1058">
        <v>149876743.4307594</v>
      </c>
      <c r="H1058">
        <v>4.2394674823942869E-14</v>
      </c>
      <c r="I1058">
        <v>0.6993047444224284</v>
      </c>
      <c r="J1058">
        <v>0.77442440799310219</v>
      </c>
    </row>
    <row r="1059" spans="1:10" x14ac:dyDescent="0.3">
      <c r="A1059" s="1">
        <v>1057</v>
      </c>
      <c r="B1059">
        <v>2460050.9104109518</v>
      </c>
      <c r="C1059">
        <v>1057</v>
      </c>
      <c r="D1059">
        <v>44.505689588867433</v>
      </c>
      <c r="E1059">
        <v>45.494310411132567</v>
      </c>
      <c r="F1059">
        <v>81.96782090551477</v>
      </c>
      <c r="G1059">
        <v>149874287.78619069</v>
      </c>
      <c r="H1059">
        <v>4.2497633502796249E-14</v>
      </c>
      <c r="I1059">
        <v>0.70098008808199319</v>
      </c>
      <c r="J1059">
        <v>0.7767708191962982</v>
      </c>
    </row>
    <row r="1060" spans="1:10" x14ac:dyDescent="0.3">
      <c r="A1060" s="1">
        <v>1058</v>
      </c>
      <c r="B1060">
        <v>2460051.0101369862</v>
      </c>
      <c r="C1060">
        <v>1058</v>
      </c>
      <c r="D1060">
        <v>44.614816204634757</v>
      </c>
      <c r="E1060">
        <v>45.385183795365243</v>
      </c>
      <c r="F1060">
        <v>83.684194162423296</v>
      </c>
      <c r="G1060">
        <v>149871952.97180349</v>
      </c>
      <c r="H1060">
        <v>4.2581233667414102E-14</v>
      </c>
      <c r="I1060">
        <v>0.70233715343815017</v>
      </c>
      <c r="J1060">
        <v>0.77867543794299676</v>
      </c>
    </row>
    <row r="1061" spans="1:10" x14ac:dyDescent="0.3">
      <c r="A1061" s="1">
        <v>1059</v>
      </c>
      <c r="B1061">
        <v>2460051.10986302</v>
      </c>
      <c r="C1061">
        <v>1059</v>
      </c>
      <c r="D1061">
        <v>44.698436265820597</v>
      </c>
      <c r="E1061">
        <v>45.301563734179403</v>
      </c>
      <c r="F1061">
        <v>85.406193758046072</v>
      </c>
      <c r="G1061">
        <v>149869742.30877969</v>
      </c>
      <c r="H1061">
        <v>4.2645432577394132E-14</v>
      </c>
      <c r="I1061">
        <v>0.7033753031889084</v>
      </c>
      <c r="J1061">
        <v>0.78013488333140868</v>
      </c>
    </row>
    <row r="1062" spans="1:10" x14ac:dyDescent="0.3">
      <c r="A1062" s="1">
        <v>1060</v>
      </c>
      <c r="B1062">
        <v>2460051.2095890529</v>
      </c>
      <c r="C1062">
        <v>1060</v>
      </c>
      <c r="D1062">
        <v>44.756397914852997</v>
      </c>
      <c r="E1062">
        <v>45.243602085147003</v>
      </c>
      <c r="F1062">
        <v>87.132298037088447</v>
      </c>
      <c r="G1062">
        <v>149867659.06674641</v>
      </c>
      <c r="H1062">
        <v>4.2690195133150951E-14</v>
      </c>
      <c r="I1062">
        <v>0.7040940226889405</v>
      </c>
      <c r="J1062">
        <v>0.78114650494690951</v>
      </c>
    </row>
    <row r="1063" spans="1:10" x14ac:dyDescent="0.3">
      <c r="A1063" s="1">
        <v>1061</v>
      </c>
      <c r="B1063">
        <v>2460051.30931505</v>
      </c>
      <c r="C1063">
        <v>1061</v>
      </c>
      <c r="D1063">
        <v>44.78859604672045</v>
      </c>
      <c r="E1063">
        <v>45.21140395327955</v>
      </c>
      <c r="F1063">
        <v>88.860953242861626</v>
      </c>
      <c r="G1063">
        <v>149865706.41157281</v>
      </c>
      <c r="H1063">
        <v>4.2715496678414348E-14</v>
      </c>
      <c r="I1063">
        <v>0.70449296550835072</v>
      </c>
      <c r="J1063">
        <v>0.78170846836098784</v>
      </c>
    </row>
    <row r="1064" spans="1:10" x14ac:dyDescent="0.3">
      <c r="A1064" s="1">
        <v>1062</v>
      </c>
      <c r="B1064">
        <v>2460051.4090410839</v>
      </c>
      <c r="C1064">
        <v>1062</v>
      </c>
      <c r="D1064">
        <v>44.794970491121738</v>
      </c>
      <c r="E1064">
        <v>45.205029508878262</v>
      </c>
      <c r="F1064">
        <v>90.590589828065163</v>
      </c>
      <c r="G1064">
        <v>149863887.4485617</v>
      </c>
      <c r="H1064">
        <v>4.2721320963200101E-14</v>
      </c>
      <c r="I1064">
        <v>0.70457192007257419</v>
      </c>
      <c r="J1064">
        <v>0.7818197234037757</v>
      </c>
    </row>
    <row r="1065" spans="1:10" x14ac:dyDescent="0.3">
      <c r="A1065" s="1">
        <v>1063</v>
      </c>
      <c r="B1065">
        <v>2460051.5087671182</v>
      </c>
      <c r="C1065">
        <v>1063</v>
      </c>
      <c r="D1065">
        <v>44.775507363955889</v>
      </c>
      <c r="E1065">
        <v>45.224492636044111</v>
      </c>
      <c r="F1065">
        <v>92.319626872531671</v>
      </c>
      <c r="G1065">
        <v>149862205.18255571</v>
      </c>
      <c r="H1065">
        <v>4.2707660822389097E-14</v>
      </c>
      <c r="I1065">
        <v>0.70433082032144634</v>
      </c>
      <c r="J1065">
        <v>0.78148002775199721</v>
      </c>
    </row>
    <row r="1066" spans="1:10" x14ac:dyDescent="0.3">
      <c r="A1066" s="1">
        <v>1064</v>
      </c>
      <c r="B1066">
        <v>2460051.6084931521</v>
      </c>
      <c r="C1066">
        <v>1064</v>
      </c>
      <c r="D1066">
        <v>44.730239255564207</v>
      </c>
      <c r="E1066">
        <v>45.269760744435793</v>
      </c>
      <c r="F1066">
        <v>94.046492070095383</v>
      </c>
      <c r="G1066">
        <v>149860662.53857961</v>
      </c>
      <c r="H1066">
        <v>4.2674518234189342E-14</v>
      </c>
      <c r="I1066">
        <v>0.70376974671797465</v>
      </c>
      <c r="J1066">
        <v>0.78068995021441279</v>
      </c>
    </row>
    <row r="1067" spans="1:10" x14ac:dyDescent="0.3">
      <c r="A1067" s="1">
        <v>1065</v>
      </c>
      <c r="B1067">
        <v>2460051.708219185</v>
      </c>
      <c r="C1067">
        <v>1065</v>
      </c>
      <c r="D1067">
        <v>44.659244833283402</v>
      </c>
      <c r="E1067">
        <v>45.340755166716598</v>
      </c>
      <c r="F1067">
        <v>95.769627455714897</v>
      </c>
      <c r="G1067">
        <v>149859262.34857291</v>
      </c>
      <c r="H1067">
        <v>4.2621904249597487E-14</v>
      </c>
      <c r="I1067">
        <v>0.70288892482057419</v>
      </c>
      <c r="J1067">
        <v>0.77945086379506134</v>
      </c>
    </row>
    <row r="1068" spans="1:10" x14ac:dyDescent="0.3">
      <c r="A1068" s="1">
        <v>1066</v>
      </c>
      <c r="B1068">
        <v>2460051.8079452189</v>
      </c>
      <c r="C1068">
        <v>1066</v>
      </c>
      <c r="D1068">
        <v>44.562649468595268</v>
      </c>
      <c r="E1068">
        <v>45.437350531404732</v>
      </c>
      <c r="F1068">
        <v>97.487499040955868</v>
      </c>
      <c r="G1068">
        <v>149858007.36943331</v>
      </c>
      <c r="H1068">
        <v>4.2549839964477287E-14</v>
      </c>
      <c r="I1068">
        <v>0.7016887413530889</v>
      </c>
      <c r="J1068">
        <v>0.77776495663908896</v>
      </c>
    </row>
    <row r="1069" spans="1:10" x14ac:dyDescent="0.3">
      <c r="A1069" s="1">
        <v>1067</v>
      </c>
      <c r="B1069">
        <v>2460051.9076712159</v>
      </c>
      <c r="C1069">
        <v>1067</v>
      </c>
      <c r="D1069">
        <v>44.440620911977518</v>
      </c>
      <c r="E1069">
        <v>45.559379088022482</v>
      </c>
      <c r="F1069">
        <v>99.198613366131497</v>
      </c>
      <c r="G1069">
        <v>149856900.2336117</v>
      </c>
      <c r="H1069">
        <v>4.2458354078758411E-14</v>
      </c>
      <c r="I1069">
        <v>0.7001697033704446</v>
      </c>
      <c r="J1069">
        <v>0.77563515654465276</v>
      </c>
    </row>
    <row r="1070" spans="1:10" x14ac:dyDescent="0.3">
      <c r="A1070" s="1">
        <v>1068</v>
      </c>
      <c r="B1070">
        <v>2460052.0073972498</v>
      </c>
      <c r="C1070">
        <v>1068</v>
      </c>
      <c r="D1070">
        <v>44.293371604878423</v>
      </c>
      <c r="E1070">
        <v>45.706628395121577</v>
      </c>
      <c r="F1070">
        <v>100.901527163667</v>
      </c>
      <c r="G1070">
        <v>149855943.515876</v>
      </c>
      <c r="H1070">
        <v>4.2347485649933623E-14</v>
      </c>
      <c r="I1070">
        <v>0.69833248418396432</v>
      </c>
      <c r="J1070">
        <v>0.77306517131449315</v>
      </c>
    </row>
    <row r="1071" spans="1:10" x14ac:dyDescent="0.3">
      <c r="A1071" s="1">
        <v>1069</v>
      </c>
      <c r="B1071">
        <v>2460052.1071232841</v>
      </c>
      <c r="C1071">
        <v>1069</v>
      </c>
      <c r="D1071">
        <v>44.121154971158752</v>
      </c>
      <c r="E1071">
        <v>45.878845028841248</v>
      </c>
      <c r="F1071">
        <v>102.5948470618122</v>
      </c>
      <c r="G1071">
        <v>149855139.6576046</v>
      </c>
      <c r="H1071">
        <v>4.2217282636967763E-14</v>
      </c>
      <c r="I1071">
        <v>0.69617789854295598</v>
      </c>
      <c r="J1071">
        <v>0.77005942402938399</v>
      </c>
    </row>
    <row r="1072" spans="1:10" x14ac:dyDescent="0.3">
      <c r="A1072" s="1">
        <v>1070</v>
      </c>
      <c r="B1072">
        <v>2460052.206849318</v>
      </c>
      <c r="C1072">
        <v>1070</v>
      </c>
      <c r="D1072">
        <v>43.92426335023454</v>
      </c>
      <c r="E1072">
        <v>46.07573664976546</v>
      </c>
      <c r="F1072">
        <v>104.27724907016299</v>
      </c>
      <c r="G1072">
        <v>149854491.02646399</v>
      </c>
      <c r="H1072">
        <v>4.2067801816579277E-14</v>
      </c>
      <c r="I1072">
        <v>0.69370690172594796</v>
      </c>
      <c r="J1072">
        <v>0.76662301697466795</v>
      </c>
    </row>
    <row r="1073" spans="1:10" x14ac:dyDescent="0.3">
      <c r="A1073" s="1">
        <v>1071</v>
      </c>
      <c r="B1073">
        <v>2460052.3065753509</v>
      </c>
      <c r="C1073">
        <v>1071</v>
      </c>
      <c r="D1073">
        <v>43.703026149720642</v>
      </c>
      <c r="E1073">
        <v>46.296973850279358</v>
      </c>
      <c r="F1073">
        <v>105.9474816218888</v>
      </c>
      <c r="G1073">
        <v>149853999.87975249</v>
      </c>
      <c r="H1073">
        <v>4.1899109112003733E-14</v>
      </c>
      <c r="I1073">
        <v>0.69092059454573418</v>
      </c>
      <c r="J1073">
        <v>0.76276169939780547</v>
      </c>
    </row>
    <row r="1074" spans="1:10" x14ac:dyDescent="0.3">
      <c r="A1074" s="1">
        <v>1072</v>
      </c>
      <c r="B1074">
        <v>2460052.406301348</v>
      </c>
      <c r="C1074">
        <v>1072</v>
      </c>
      <c r="D1074">
        <v>43.457807400538158</v>
      </c>
      <c r="E1074">
        <v>46.542192599461842</v>
      </c>
      <c r="F1074">
        <v>107.60437044682701</v>
      </c>
      <c r="G1074">
        <v>149853668.37971631</v>
      </c>
      <c r="H1074">
        <v>4.1711279601689282E-14</v>
      </c>
      <c r="I1074">
        <v>0.68782022357233019</v>
      </c>
      <c r="J1074">
        <v>0.75848182483694904</v>
      </c>
    </row>
    <row r="1075" spans="1:10" x14ac:dyDescent="0.3">
      <c r="A1075" s="1">
        <v>1073</v>
      </c>
      <c r="B1075">
        <v>2460052.5060273819</v>
      </c>
      <c r="C1075">
        <v>1073</v>
      </c>
      <c r="D1075">
        <v>43.18900358438691</v>
      </c>
      <c r="E1075">
        <v>46.81099641561309</v>
      </c>
      <c r="F1075">
        <v>109.2468273784565</v>
      </c>
      <c r="G1075">
        <v>149853498.5677166</v>
      </c>
      <c r="H1075">
        <v>4.150439789233012E-14</v>
      </c>
      <c r="I1075">
        <v>0.68440718699619829</v>
      </c>
      <c r="J1075">
        <v>0.75379031320318424</v>
      </c>
    </row>
    <row r="1076" spans="1:10" x14ac:dyDescent="0.3">
      <c r="A1076" s="1">
        <v>1074</v>
      </c>
      <c r="B1076">
        <v>2460052.6057534162</v>
      </c>
      <c r="C1076">
        <v>1074</v>
      </c>
      <c r="D1076">
        <v>42.89703986305863</v>
      </c>
      <c r="E1076">
        <v>47.10296013694137</v>
      </c>
      <c r="F1076">
        <v>110.8738480137072</v>
      </c>
      <c r="G1076">
        <v>149853492.39571249</v>
      </c>
      <c r="H1076">
        <v>4.1278557328962037E-14</v>
      </c>
      <c r="I1076">
        <v>0.68068302185454788</v>
      </c>
      <c r="J1076">
        <v>0.74869458496963059</v>
      </c>
    </row>
    <row r="1077" spans="1:10" x14ac:dyDescent="0.3">
      <c r="A1077" s="1">
        <v>1075</v>
      </c>
      <c r="B1077">
        <v>2460052.7054794501</v>
      </c>
      <c r="C1077">
        <v>1075</v>
      </c>
      <c r="D1077">
        <v>42.582366225870729</v>
      </c>
      <c r="E1077">
        <v>47.417633774129271</v>
      </c>
      <c r="F1077">
        <v>112.4845213206976</v>
      </c>
      <c r="G1077">
        <v>149853651.71319839</v>
      </c>
      <c r="H1077">
        <v>4.1033859209346742E-14</v>
      </c>
      <c r="I1077">
        <v>0.67664939092914611</v>
      </c>
      <c r="J1077">
        <v>0.74320249393147564</v>
      </c>
    </row>
    <row r="1078" spans="1:10" x14ac:dyDescent="0.3">
      <c r="A1078" s="1">
        <v>1076</v>
      </c>
      <c r="B1078">
        <v>2460052.805205483</v>
      </c>
      <c r="C1078">
        <v>1076</v>
      </c>
      <c r="D1078">
        <v>42.245458286326901</v>
      </c>
      <c r="E1078">
        <v>47.754541713673099</v>
      </c>
      <c r="F1078">
        <v>114.07802501698779</v>
      </c>
      <c r="G1078">
        <v>149853978.24237669</v>
      </c>
      <c r="H1078">
        <v>4.0770415652889407E-14</v>
      </c>
      <c r="I1078">
        <v>0.67230812981747246</v>
      </c>
      <c r="J1078">
        <v>0.7373223411103258</v>
      </c>
    </row>
    <row r="1079" spans="1:10" x14ac:dyDescent="0.3">
      <c r="A1079" s="1">
        <v>1077</v>
      </c>
      <c r="B1079">
        <v>2460052.9049315169</v>
      </c>
      <c r="C1079">
        <v>1077</v>
      </c>
      <c r="D1079">
        <v>41.886809850503653</v>
      </c>
      <c r="E1079">
        <v>48.113190149496347</v>
      </c>
      <c r="F1079">
        <v>115.6536349060959</v>
      </c>
      <c r="G1079">
        <v>149854473.6175532</v>
      </c>
      <c r="H1079">
        <v>4.048834604584375E-14</v>
      </c>
      <c r="I1079">
        <v>0.6676611886704138</v>
      </c>
      <c r="J1079">
        <v>0.73106274504808244</v>
      </c>
    </row>
    <row r="1080" spans="1:10" x14ac:dyDescent="0.3">
      <c r="A1080" s="1">
        <v>1078</v>
      </c>
      <c r="B1080">
        <v>2460053.0046575139</v>
      </c>
      <c r="C1080">
        <v>1078</v>
      </c>
      <c r="D1080">
        <v>41.506934475930649</v>
      </c>
      <c r="E1080">
        <v>48.493065524069351</v>
      </c>
      <c r="F1080">
        <v>117.2107120531449</v>
      </c>
      <c r="G1080">
        <v>149855139.35490301</v>
      </c>
      <c r="H1080">
        <v>4.0187780505262058E-14</v>
      </c>
      <c r="I1080">
        <v>0.66271068905158836</v>
      </c>
      <c r="J1080">
        <v>0.72443266901453685</v>
      </c>
    </row>
    <row r="1081" spans="1:10" x14ac:dyDescent="0.3">
      <c r="A1081" s="1">
        <v>1079</v>
      </c>
      <c r="B1081">
        <v>2460053.1043835478</v>
      </c>
      <c r="C1081">
        <v>1079</v>
      </c>
      <c r="D1081">
        <v>41.106356787138232</v>
      </c>
      <c r="E1081">
        <v>48.893643212861768</v>
      </c>
      <c r="F1081">
        <v>118.7487155960708</v>
      </c>
      <c r="G1081">
        <v>149855976.8592408</v>
      </c>
      <c r="H1081">
        <v>3.9868855222901587E-14</v>
      </c>
      <c r="I1081">
        <v>0.65745884724430426</v>
      </c>
      <c r="J1081">
        <v>0.71744126943508002</v>
      </c>
    </row>
    <row r="1082" spans="1:10" x14ac:dyDescent="0.3">
      <c r="A1082" s="1">
        <v>1080</v>
      </c>
      <c r="B1082">
        <v>2460053.2041095821</v>
      </c>
      <c r="C1082">
        <v>1080</v>
      </c>
      <c r="D1082">
        <v>40.6856157291679</v>
      </c>
      <c r="E1082">
        <v>49.3143842708321</v>
      </c>
      <c r="F1082">
        <v>120.2671867663894</v>
      </c>
      <c r="G1082">
        <v>149856987.4306511</v>
      </c>
      <c r="H1082">
        <v>3.9531717142037299E-14</v>
      </c>
      <c r="I1082">
        <v>0.65190805146883724</v>
      </c>
      <c r="J1082">
        <v>0.71009795267517339</v>
      </c>
    </row>
    <row r="1083" spans="1:10" x14ac:dyDescent="0.3">
      <c r="A1083" s="1">
        <v>1081</v>
      </c>
      <c r="B1083">
        <v>2460053.303835616</v>
      </c>
      <c r="C1083">
        <v>1081</v>
      </c>
      <c r="D1083">
        <v>40.245259460445361</v>
      </c>
      <c r="E1083">
        <v>49.754740539554639</v>
      </c>
      <c r="F1083">
        <v>121.7657581945675</v>
      </c>
      <c r="G1083">
        <v>149858172.2586166</v>
      </c>
      <c r="H1083">
        <v>3.9176521968728208E-14</v>
      </c>
      <c r="I1083">
        <v>0.64606082908543039</v>
      </c>
      <c r="J1083">
        <v>0.70241228590416815</v>
      </c>
    </row>
    <row r="1084" spans="1:10" x14ac:dyDescent="0.3">
      <c r="A1084" s="1">
        <v>1082</v>
      </c>
      <c r="B1084">
        <v>2460053.4035616498</v>
      </c>
      <c r="C1084">
        <v>1082</v>
      </c>
      <c r="D1084">
        <v>39.785840843410313</v>
      </c>
      <c r="E1084">
        <v>50.214159156589687</v>
      </c>
      <c r="F1084">
        <v>123.2441407471769</v>
      </c>
      <c r="G1084">
        <v>149859532.41574949</v>
      </c>
      <c r="H1084">
        <v>3.8803432480973388E-14</v>
      </c>
      <c r="I1084">
        <v>0.63991981871903136</v>
      </c>
      <c r="J1084">
        <v>0.69439391839194764</v>
      </c>
    </row>
    <row r="1085" spans="1:10" x14ac:dyDescent="0.3">
      <c r="A1085" s="1">
        <v>1083</v>
      </c>
      <c r="B1085">
        <v>2460053.5032876828</v>
      </c>
      <c r="C1085">
        <v>1083</v>
      </c>
      <c r="D1085">
        <v>39.307919947568003</v>
      </c>
      <c r="E1085">
        <v>50.692080052431997</v>
      </c>
      <c r="F1085">
        <v>124.702124867484</v>
      </c>
      <c r="G1085">
        <v>149861068.87092611</v>
      </c>
      <c r="H1085">
        <v>3.841262237395816E-14</v>
      </c>
      <c r="I1085">
        <v>0.6334878338595491</v>
      </c>
      <c r="J1085">
        <v>0.68605262519541832</v>
      </c>
    </row>
    <row r="1086" spans="1:10" x14ac:dyDescent="0.3">
      <c r="A1086" s="1">
        <v>1084</v>
      </c>
      <c r="B1086">
        <v>2460053.6030136808</v>
      </c>
      <c r="C1086">
        <v>1084</v>
      </c>
      <c r="D1086">
        <v>38.812054870789773</v>
      </c>
      <c r="E1086">
        <v>51.187945129210227</v>
      </c>
      <c r="F1086">
        <v>126.1395807022777</v>
      </c>
      <c r="G1086">
        <v>149862782.47876909</v>
      </c>
      <c r="H1086">
        <v>3.8004270508646629E-14</v>
      </c>
      <c r="I1086">
        <v>0.62676776800923084</v>
      </c>
      <c r="J1086">
        <v>0.6773981469599839</v>
      </c>
    </row>
    <row r="1087" spans="1:10" x14ac:dyDescent="0.3">
      <c r="A1087" s="1">
        <v>1085</v>
      </c>
      <c r="B1087">
        <v>2460053.7027397142</v>
      </c>
      <c r="C1087">
        <v>1085</v>
      </c>
      <c r="D1087">
        <v>38.298808036111083</v>
      </c>
      <c r="E1087">
        <v>51.701191963888917</v>
      </c>
      <c r="F1087">
        <v>127.5564404000279</v>
      </c>
      <c r="G1087">
        <v>149864673.98546949</v>
      </c>
      <c r="H1087">
        <v>3.757856761718834E-14</v>
      </c>
      <c r="I1087">
        <v>0.61976270541321732</v>
      </c>
      <c r="J1087">
        <v>0.66844029981940167</v>
      </c>
    </row>
    <row r="1088" spans="1:10" x14ac:dyDescent="0.3">
      <c r="A1088" s="1">
        <v>1086</v>
      </c>
      <c r="B1088">
        <v>2460053.802465748</v>
      </c>
      <c r="C1088">
        <v>1086</v>
      </c>
      <c r="D1088">
        <v>37.768735231743413</v>
      </c>
      <c r="E1088">
        <v>52.231264768256587</v>
      </c>
      <c r="F1088">
        <v>128.9527109423783</v>
      </c>
      <c r="G1088">
        <v>149866744.02497801</v>
      </c>
      <c r="H1088">
        <v>3.7135708718370008E-14</v>
      </c>
      <c r="I1088">
        <v>0.61247579605363289</v>
      </c>
      <c r="J1088">
        <v>0.65918878410790605</v>
      </c>
    </row>
    <row r="1089" spans="1:10" x14ac:dyDescent="0.3">
      <c r="A1089" s="1">
        <v>1087</v>
      </c>
      <c r="B1089">
        <v>2460053.9021917819</v>
      </c>
      <c r="C1089">
        <v>1087</v>
      </c>
      <c r="D1089">
        <v>37.222393107456767</v>
      </c>
      <c r="E1089">
        <v>52.777606892543233</v>
      </c>
      <c r="F1089">
        <v>130.32845205876981</v>
      </c>
      <c r="G1089">
        <v>149868993.12447029</v>
      </c>
      <c r="H1089">
        <v>3.667590060004241E-14</v>
      </c>
      <c r="I1089">
        <v>0.6049103792177255</v>
      </c>
      <c r="J1089">
        <v>0.64965331519676417</v>
      </c>
    </row>
    <row r="1090" spans="1:10" x14ac:dyDescent="0.3">
      <c r="A1090" s="1">
        <v>1088</v>
      </c>
      <c r="B1090">
        <v>2460054.0019178158</v>
      </c>
      <c r="C1090">
        <v>1088</v>
      </c>
      <c r="D1090">
        <v>36.6603306561842</v>
      </c>
      <c r="E1090">
        <v>53.3396693438158</v>
      </c>
      <c r="F1090">
        <v>131.68378455907569</v>
      </c>
      <c r="G1090">
        <v>149871421.6966556</v>
      </c>
      <c r="H1090">
        <v>3.6199355895010643E-14</v>
      </c>
      <c r="I1090">
        <v>0.5970698858645237</v>
      </c>
      <c r="J1090">
        <v>0.63984347482022763</v>
      </c>
    </row>
    <row r="1091" spans="1:10" x14ac:dyDescent="0.3">
      <c r="A1091" s="1">
        <v>1089</v>
      </c>
      <c r="B1091">
        <v>2460054.1016438492</v>
      </c>
      <c r="C1091">
        <v>1089</v>
      </c>
      <c r="D1091">
        <v>36.083092762546762</v>
      </c>
      <c r="E1091">
        <v>53.916907237453238</v>
      </c>
      <c r="F1091">
        <v>133.01887654837819</v>
      </c>
      <c r="G1091">
        <v>149874030.05158749</v>
      </c>
      <c r="H1091">
        <v>3.5706297056112507E-14</v>
      </c>
      <c r="I1091">
        <v>0.58895790442494034</v>
      </c>
      <c r="J1091">
        <v>0.62976877300897738</v>
      </c>
    </row>
    <row r="1092" spans="1:10" x14ac:dyDescent="0.3">
      <c r="A1092" s="1">
        <v>1090</v>
      </c>
      <c r="B1092">
        <v>2460054.2013698472</v>
      </c>
      <c r="C1092">
        <v>1090</v>
      </c>
      <c r="D1092">
        <v>35.491214627934269</v>
      </c>
      <c r="E1092">
        <v>54.508785372065731</v>
      </c>
      <c r="F1092">
        <v>134.33394499535481</v>
      </c>
      <c r="G1092">
        <v>149876818.3883526</v>
      </c>
      <c r="H1092">
        <v>3.5196952517052668E-14</v>
      </c>
      <c r="I1092">
        <v>0.5805781175658522</v>
      </c>
      <c r="J1092">
        <v>0.61943855078942722</v>
      </c>
    </row>
    <row r="1093" spans="1:10" x14ac:dyDescent="0.3">
      <c r="A1093" s="1">
        <v>1091</v>
      </c>
      <c r="B1093">
        <v>2460054.3010958801</v>
      </c>
      <c r="C1093">
        <v>1091</v>
      </c>
      <c r="D1093">
        <v>34.885223376078869</v>
      </c>
      <c r="E1093">
        <v>55.114776623921131</v>
      </c>
      <c r="F1093">
        <v>135.62924940037831</v>
      </c>
      <c r="G1093">
        <v>149879786.80230099</v>
      </c>
      <c r="H1093">
        <v>3.4671558768066698E-14</v>
      </c>
      <c r="I1093">
        <v>0.57193433664485416</v>
      </c>
      <c r="J1093">
        <v>0.60886200820626835</v>
      </c>
    </row>
    <row r="1094" spans="1:10" x14ac:dyDescent="0.3">
      <c r="A1094" s="1">
        <v>1092</v>
      </c>
      <c r="B1094">
        <v>2460054.400821914</v>
      </c>
      <c r="C1094">
        <v>1092</v>
      </c>
      <c r="D1094">
        <v>34.265637902511401</v>
      </c>
      <c r="E1094">
        <v>55.734362097488599</v>
      </c>
      <c r="F1094">
        <v>136.90508673615361</v>
      </c>
      <c r="G1094">
        <v>149882935.28082591</v>
      </c>
      <c r="H1094">
        <v>3.4130360865454907E-14</v>
      </c>
      <c r="I1094">
        <v>0.56303051025646977</v>
      </c>
      <c r="J1094">
        <v>0.59804820169498774</v>
      </c>
    </row>
    <row r="1095" spans="1:10" x14ac:dyDescent="0.3">
      <c r="A1095" s="1">
        <v>1093</v>
      </c>
      <c r="B1095">
        <v>2460054.5005479478</v>
      </c>
      <c r="C1095">
        <v>1093</v>
      </c>
      <c r="D1095">
        <v>33.632965181766281</v>
      </c>
      <c r="E1095">
        <v>56.367034818233719</v>
      </c>
      <c r="F1095">
        <v>138.16178662610139</v>
      </c>
      <c r="G1095">
        <v>149886263.70859241</v>
      </c>
      <c r="H1095">
        <v>3.3573609715997158E-14</v>
      </c>
      <c r="I1095">
        <v>0.5538706796583871</v>
      </c>
      <c r="J1095">
        <v>0.58700597963043466</v>
      </c>
    </row>
    <row r="1096" spans="1:10" x14ac:dyDescent="0.3">
      <c r="A1096" s="1">
        <v>1094</v>
      </c>
      <c r="B1096">
        <v>2460054.6002739822</v>
      </c>
      <c r="C1096">
        <v>1094</v>
      </c>
      <c r="D1096">
        <v>32.987703599493841</v>
      </c>
      <c r="E1096">
        <v>57.012296400506159</v>
      </c>
      <c r="F1096">
        <v>139.3997075502169</v>
      </c>
      <c r="G1096">
        <v>149889771.86380011</v>
      </c>
      <c r="H1096">
        <v>3.3001565362897102E-14</v>
      </c>
      <c r="I1096">
        <v>0.5444590331397422</v>
      </c>
      <c r="J1096">
        <v>0.57574404048315231</v>
      </c>
    </row>
    <row r="1097" spans="1:10" x14ac:dyDescent="0.3">
      <c r="A1097" s="1">
        <v>1095</v>
      </c>
      <c r="B1097">
        <v>2460054.6999999792</v>
      </c>
      <c r="C1097">
        <v>1095</v>
      </c>
      <c r="D1097">
        <v>32.330340483048367</v>
      </c>
      <c r="E1097">
        <v>57.669659516951633</v>
      </c>
      <c r="F1097">
        <v>140.61923375494419</v>
      </c>
      <c r="G1097">
        <v>149893459.42798021</v>
      </c>
      <c r="H1097">
        <v>3.2414495120280597E-14</v>
      </c>
      <c r="I1097">
        <v>0.53479987552081099</v>
      </c>
      <c r="J1097">
        <v>0.56427088972000805</v>
      </c>
    </row>
    <row r="1098" spans="1:10" x14ac:dyDescent="0.3">
      <c r="A1098" s="1">
        <v>1096</v>
      </c>
      <c r="B1098">
        <v>2460054.7997260131</v>
      </c>
      <c r="C1098">
        <v>1096</v>
      </c>
      <c r="D1098">
        <v>31.661348925057609</v>
      </c>
      <c r="E1098">
        <v>58.338651074942391</v>
      </c>
      <c r="F1098">
        <v>141.82077505722259</v>
      </c>
      <c r="G1098">
        <v>149897325.9795745</v>
      </c>
      <c r="H1098">
        <v>3.181267089650813E-14</v>
      </c>
      <c r="I1098">
        <v>0.52489758414799215</v>
      </c>
      <c r="J1098">
        <v>0.55259478436502274</v>
      </c>
    </row>
    <row r="1099" spans="1:10" x14ac:dyDescent="0.3">
      <c r="A1099" s="1">
        <v>1097</v>
      </c>
      <c r="B1099">
        <v>2460054.899452046</v>
      </c>
      <c r="C1099">
        <v>1097</v>
      </c>
      <c r="D1099">
        <v>30.981193045757522</v>
      </c>
      <c r="E1099">
        <v>59.018806954242478</v>
      </c>
      <c r="F1099">
        <v>143.00475712008509</v>
      </c>
      <c r="G1099">
        <v>149901370.9980379</v>
      </c>
      <c r="H1099">
        <v>3.1196373960124197E-14</v>
      </c>
      <c r="I1099">
        <v>0.51475668776808714</v>
      </c>
      <c r="J1099">
        <v>0.54072382484443893</v>
      </c>
    </row>
    <row r="1100" spans="1:10" x14ac:dyDescent="0.3">
      <c r="A1100" s="1">
        <v>1098</v>
      </c>
      <c r="B1100">
        <v>2460054.9991780799</v>
      </c>
      <c r="C1100">
        <v>1098</v>
      </c>
      <c r="D1100">
        <v>30.29032431310328</v>
      </c>
      <c r="E1100">
        <v>59.709675686896723</v>
      </c>
      <c r="F1100">
        <v>144.17162237483441</v>
      </c>
      <c r="G1100">
        <v>149905593.86863461</v>
      </c>
      <c r="H1100">
        <v>3.0565891666398433E-14</v>
      </c>
      <c r="I1100">
        <v>0.50438181277561034</v>
      </c>
      <c r="J1100">
        <v>0.52866589076054193</v>
      </c>
    </row>
    <row r="1101" spans="1:10" x14ac:dyDescent="0.3">
      <c r="A1101" s="1">
        <v>1099</v>
      </c>
      <c r="B1101">
        <v>2460055.0989041142</v>
      </c>
      <c r="C1101">
        <v>1099</v>
      </c>
      <c r="D1101">
        <v>29.58918175848568</v>
      </c>
      <c r="E1101">
        <v>60.41081824151432</v>
      </c>
      <c r="F1101">
        <v>145.32182757774771</v>
      </c>
      <c r="G1101">
        <v>149909993.8791019</v>
      </c>
      <c r="H1101">
        <v>2.9921517554861952E-14</v>
      </c>
      <c r="I1101">
        <v>0.49377768502254671</v>
      </c>
      <c r="J1101">
        <v>0.51642864465662075</v>
      </c>
    </row>
    <row r="1102" spans="1:10" x14ac:dyDescent="0.3">
      <c r="A1102" s="1">
        <v>1100</v>
      </c>
      <c r="B1102">
        <v>2460055.1986301481</v>
      </c>
      <c r="C1102">
        <v>1100</v>
      </c>
      <c r="D1102">
        <v>28.878193023727569</v>
      </c>
      <c r="E1102">
        <v>61.121806976272431</v>
      </c>
      <c r="F1102">
        <v>146.45583947281449</v>
      </c>
      <c r="G1102">
        <v>149914570.22278261</v>
      </c>
      <c r="H1102">
        <v>2.9263552154830712E-14</v>
      </c>
      <c r="I1102">
        <v>0.48294914336463901</v>
      </c>
      <c r="J1102">
        <v>0.50401955029050305</v>
      </c>
    </row>
    <row r="1103" spans="1:10" x14ac:dyDescent="0.3">
      <c r="A1103" s="1">
        <v>1101</v>
      </c>
      <c r="B1103">
        <v>2460055.2983561452</v>
      </c>
      <c r="C1103">
        <v>1101</v>
      </c>
      <c r="D1103">
        <v>28.157774696950309</v>
      </c>
      <c r="E1103">
        <v>61.842225303049688</v>
      </c>
      <c r="F1103">
        <v>147.57413282432401</v>
      </c>
      <c r="G1103">
        <v>149919322.0048956</v>
      </c>
      <c r="H1103">
        <v>2.8592303103846833E-14</v>
      </c>
      <c r="I1103">
        <v>0.47190114189686921</v>
      </c>
      <c r="J1103">
        <v>0.49144587849653137</v>
      </c>
    </row>
    <row r="1104" spans="1:10" x14ac:dyDescent="0.3">
      <c r="A1104" s="1">
        <v>1102</v>
      </c>
      <c r="B1104">
        <v>2460055.398082179</v>
      </c>
      <c r="C1104">
        <v>1102</v>
      </c>
      <c r="D1104">
        <v>27.428329481004411</v>
      </c>
      <c r="E1104">
        <v>62.571670518995589</v>
      </c>
      <c r="F1104">
        <v>148.67719120882441</v>
      </c>
      <c r="G1104">
        <v>149924248.23860249</v>
      </c>
      <c r="H1104">
        <v>2.7908082251197381E-14</v>
      </c>
      <c r="I1104">
        <v>0.46063870236553228</v>
      </c>
      <c r="J1104">
        <v>0.47871465776535438</v>
      </c>
    </row>
    <row r="1105" spans="1:10" x14ac:dyDescent="0.3">
      <c r="A1105" s="1">
        <v>1103</v>
      </c>
      <c r="B1105">
        <v>2460055.4978082119</v>
      </c>
      <c r="C1105">
        <v>1103</v>
      </c>
      <c r="D1105">
        <v>26.69025006461036</v>
      </c>
      <c r="E1105">
        <v>63.309749935389632</v>
      </c>
      <c r="F1105">
        <v>149.76550166317179</v>
      </c>
      <c r="G1105">
        <v>149929347.85335091</v>
      </c>
      <c r="H1105">
        <v>2.721120892985349E-14</v>
      </c>
      <c r="I1105">
        <v>0.44916696846486598</v>
      </c>
      <c r="J1105">
        <v>0.4658327418080801</v>
      </c>
    </row>
    <row r="1106" spans="1:10" x14ac:dyDescent="0.3">
      <c r="A1106" s="1">
        <v>1104</v>
      </c>
      <c r="B1106">
        <v>2460055.5975342458</v>
      </c>
      <c r="C1106">
        <v>1104</v>
      </c>
      <c r="D1106">
        <v>25.94391693111664</v>
      </c>
      <c r="E1106">
        <v>64.056083068883368</v>
      </c>
      <c r="F1106">
        <v>150.83955505018241</v>
      </c>
      <c r="G1106">
        <v>149934619.68640009</v>
      </c>
      <c r="H1106">
        <v>2.6502007565137878E-14</v>
      </c>
      <c r="I1106">
        <v>0.43749116656704812</v>
      </c>
      <c r="J1106">
        <v>0.45280677131188818</v>
      </c>
    </row>
    <row r="1107" spans="1:10" x14ac:dyDescent="0.3">
      <c r="A1107" s="1">
        <v>1105</v>
      </c>
      <c r="B1107">
        <v>2460055.6972602801</v>
      </c>
      <c r="C1107">
        <v>1105</v>
      </c>
      <c r="D1107">
        <v>25.189701370531591</v>
      </c>
      <c r="E1107">
        <v>64.810298629468406</v>
      </c>
      <c r="F1107">
        <v>151.89984129080619</v>
      </c>
      <c r="G1107">
        <v>149940062.49920091</v>
      </c>
      <c r="H1107">
        <v>2.5780810127133329E-14</v>
      </c>
      <c r="I1107">
        <v>0.42561664655594372</v>
      </c>
      <c r="J1107">
        <v>0.43964322650990428</v>
      </c>
    </row>
    <row r="1108" spans="1:10" x14ac:dyDescent="0.3">
      <c r="A1108" s="1">
        <v>1106</v>
      </c>
      <c r="B1108">
        <v>2460055.796986314</v>
      </c>
      <c r="C1108">
        <v>1106</v>
      </c>
      <c r="D1108">
        <v>24.427960059987431</v>
      </c>
      <c r="E1108">
        <v>65.572039940012573</v>
      </c>
      <c r="F1108">
        <v>152.9468560632796</v>
      </c>
      <c r="G1108">
        <v>149945674.96557459</v>
      </c>
      <c r="H1108">
        <v>2.5047950544197659E-14</v>
      </c>
      <c r="I1108">
        <v>0.41354878978815818</v>
      </c>
      <c r="J1108">
        <v>0.42634833259245219</v>
      </c>
    </row>
    <row r="1109" spans="1:10" x14ac:dyDescent="0.3">
      <c r="A1109" s="1">
        <v>1107</v>
      </c>
      <c r="B1109">
        <v>2460055.8967123111</v>
      </c>
      <c r="C1109">
        <v>1107</v>
      </c>
      <c r="D1109">
        <v>23.659042905766309</v>
      </c>
      <c r="E1109">
        <v>66.340957094233687</v>
      </c>
      <c r="F1109">
        <v>153.98108916679939</v>
      </c>
      <c r="G1109">
        <v>149951455.6848667</v>
      </c>
      <c r="H1109">
        <v>2.4303771721840391E-14</v>
      </c>
      <c r="I1109">
        <v>0.40129312529626748</v>
      </c>
      <c r="J1109">
        <v>0.4129281965762287</v>
      </c>
    </row>
    <row r="1110" spans="1:10" x14ac:dyDescent="0.3">
      <c r="A1110" s="1">
        <v>1108</v>
      </c>
      <c r="B1110">
        <v>2460055.996438344</v>
      </c>
      <c r="C1110">
        <v>1108</v>
      </c>
      <c r="D1110">
        <v>22.88328785010043</v>
      </c>
      <c r="E1110">
        <v>67.11671214989957</v>
      </c>
      <c r="F1110">
        <v>155.0030315812985</v>
      </c>
      <c r="G1110">
        <v>149957403.17696899</v>
      </c>
      <c r="H1110">
        <v>2.354862011126944E-14</v>
      </c>
      <c r="I1110">
        <v>0.3888552403519101</v>
      </c>
      <c r="J1110">
        <v>0.39938871666586712</v>
      </c>
    </row>
    <row r="1111" spans="1:10" x14ac:dyDescent="0.3">
      <c r="A1111" s="1">
        <v>1109</v>
      </c>
      <c r="B1111">
        <v>2460056.0961643779</v>
      </c>
      <c r="C1111">
        <v>1109</v>
      </c>
      <c r="D1111">
        <v>22.101024073774902</v>
      </c>
      <c r="E1111">
        <v>67.898975926225106</v>
      </c>
      <c r="F1111">
        <v>156.01317005596121</v>
      </c>
      <c r="G1111">
        <v>149963515.8933067</v>
      </c>
      <c r="H1111">
        <v>2.2782848287713731E-14</v>
      </c>
      <c r="I1111">
        <v>0.37624082335091041</v>
      </c>
      <c r="J1111">
        <v>0.38573563814990208</v>
      </c>
    </row>
    <row r="1112" spans="1:10" x14ac:dyDescent="0.3">
      <c r="A1112" s="1">
        <v>1110</v>
      </c>
      <c r="B1112">
        <v>2460056.1958904122</v>
      </c>
      <c r="C1112">
        <v>1110</v>
      </c>
      <c r="D1112">
        <v>21.312567993375971</v>
      </c>
      <c r="E1112">
        <v>68.687432006624022</v>
      </c>
      <c r="F1112">
        <v>157.0119924201706</v>
      </c>
      <c r="G1112">
        <v>149969792.20528001</v>
      </c>
      <c r="H1112">
        <v>2.2006810521451421E-14</v>
      </c>
      <c r="I1112">
        <v>0.36345559087216051</v>
      </c>
      <c r="J1112">
        <v>0.37197448353957169</v>
      </c>
    </row>
    <row r="1113" spans="1:10" x14ac:dyDescent="0.3">
      <c r="A1113" s="1">
        <v>1111</v>
      </c>
      <c r="B1113">
        <v>2460056.2956164461</v>
      </c>
      <c r="C1113">
        <v>1111</v>
      </c>
      <c r="D1113">
        <v>20.518232117544191</v>
      </c>
      <c r="E1113">
        <v>69.481767882455813</v>
      </c>
      <c r="F1113">
        <v>157.9999762093581</v>
      </c>
      <c r="G1113">
        <v>149976230.41675079</v>
      </c>
      <c r="H1113">
        <v>2.122087091799478E-14</v>
      </c>
      <c r="I1113">
        <v>0.35050542243145588</v>
      </c>
      <c r="J1113">
        <v>0.35811070713959431</v>
      </c>
    </row>
    <row r="1114" spans="1:10" x14ac:dyDescent="0.3">
      <c r="A1114" s="1">
        <v>1112</v>
      </c>
      <c r="B1114">
        <v>2460056.395342479</v>
      </c>
      <c r="C1114">
        <v>1112</v>
      </c>
      <c r="D1114">
        <v>19.71831352898543</v>
      </c>
      <c r="E1114">
        <v>70.281686471014581</v>
      </c>
      <c r="F1114">
        <v>158.9776031120914</v>
      </c>
      <c r="G1114">
        <v>149982828.76553991</v>
      </c>
      <c r="H1114">
        <v>2.0425391549252219E-14</v>
      </c>
      <c r="I1114">
        <v>0.33739616472643469</v>
      </c>
      <c r="J1114">
        <v>0.34414949402133799</v>
      </c>
    </row>
    <row r="1115" spans="1:10" x14ac:dyDescent="0.3">
      <c r="A1115" s="1">
        <v>1113</v>
      </c>
      <c r="B1115">
        <v>2460056.495068477</v>
      </c>
      <c r="C1115">
        <v>1113</v>
      </c>
      <c r="D1115">
        <v>18.91310755181323</v>
      </c>
      <c r="E1115">
        <v>71.086892448186774</v>
      </c>
      <c r="F1115">
        <v>159.94534215186869</v>
      </c>
      <c r="G1115">
        <v>149989585.41993731</v>
      </c>
      <c r="H1115">
        <v>1.9620745394074721E-14</v>
      </c>
      <c r="I1115">
        <v>0.32413384560704711</v>
      </c>
      <c r="J1115">
        <v>0.33009599856294503</v>
      </c>
    </row>
    <row r="1116" spans="1:10" x14ac:dyDescent="0.3">
      <c r="A1116" s="1">
        <v>1114</v>
      </c>
      <c r="B1116">
        <v>2460056.5947945099</v>
      </c>
      <c r="C1116">
        <v>1114</v>
      </c>
      <c r="D1116">
        <v>18.102897539660741</v>
      </c>
      <c r="E1116">
        <v>71.897102460339255</v>
      </c>
      <c r="F1116">
        <v>160.90366259969781</v>
      </c>
      <c r="G1116">
        <v>149996498.4935858</v>
      </c>
      <c r="H1116">
        <v>1.88073056791835E-14</v>
      </c>
      <c r="I1116">
        <v>0.31072449834173582</v>
      </c>
      <c r="J1116">
        <v>0.3159551662182607</v>
      </c>
    </row>
    <row r="1117" spans="1:10" x14ac:dyDescent="0.3">
      <c r="A1117" s="1">
        <v>1115</v>
      </c>
      <c r="B1117">
        <v>2460056.6945205438</v>
      </c>
      <c r="C1117">
        <v>1115</v>
      </c>
      <c r="D1117">
        <v>17.28795898286063</v>
      </c>
      <c r="E1117">
        <v>72.71204101713937</v>
      </c>
      <c r="F1117">
        <v>161.85302855629439</v>
      </c>
      <c r="G1117">
        <v>150003566.03882679</v>
      </c>
      <c r="H1117">
        <v>1.7985449363549669E-14</v>
      </c>
      <c r="I1117">
        <v>0.29717421938008948</v>
      </c>
      <c r="J1117">
        <v>0.30173180520064791</v>
      </c>
    </row>
    <row r="1118" spans="1:10" x14ac:dyDescent="0.3">
      <c r="A1118" s="1">
        <v>1116</v>
      </c>
      <c r="B1118">
        <v>2460056.7942465781</v>
      </c>
      <c r="C1118">
        <v>1116</v>
      </c>
      <c r="D1118">
        <v>16.468562307321552</v>
      </c>
      <c r="E1118">
        <v>73.531437692678452</v>
      </c>
      <c r="F1118">
        <v>162.79389680210949</v>
      </c>
      <c r="G1118">
        <v>150010786.03457531</v>
      </c>
      <c r="H1118">
        <v>1.715555940324468E-14</v>
      </c>
      <c r="I1118">
        <v>0.28348920598173177</v>
      </c>
      <c r="J1118">
        <v>0.28743063533259527</v>
      </c>
    </row>
    <row r="1119" spans="1:10" x14ac:dyDescent="0.3">
      <c r="A1119" s="1">
        <v>1117</v>
      </c>
      <c r="B1119">
        <v>2460056.893972612</v>
      </c>
      <c r="C1119">
        <v>1117</v>
      </c>
      <c r="D1119">
        <v>15.64496957020917</v>
      </c>
      <c r="E1119">
        <v>74.35503042979083</v>
      </c>
      <c r="F1119">
        <v>163.72672060071261</v>
      </c>
      <c r="G1119">
        <v>150018156.4189744</v>
      </c>
      <c r="H1119">
        <v>1.6318020858901129E-14</v>
      </c>
      <c r="I1119">
        <v>0.2696756922834968</v>
      </c>
      <c r="J1119">
        <v>0.27305623037447219</v>
      </c>
    </row>
    <row r="1120" spans="1:10" x14ac:dyDescent="0.3">
      <c r="A1120" s="1">
        <v>1118</v>
      </c>
      <c r="B1120">
        <v>2460056.9936986449</v>
      </c>
      <c r="C1120">
        <v>1118</v>
      </c>
      <c r="D1120">
        <v>14.817436228323061</v>
      </c>
      <c r="E1120">
        <v>75.182563771676939</v>
      </c>
      <c r="F1120">
        <v>164.65194774723889</v>
      </c>
      <c r="G1120">
        <v>150025675.07185259</v>
      </c>
      <c r="H1120">
        <v>1.547322210251036E-14</v>
      </c>
      <c r="I1120">
        <v>0.25573996940325822</v>
      </c>
      <c r="J1120">
        <v>0.25861304888852771</v>
      </c>
    </row>
    <row r="1121" spans="1:10" x14ac:dyDescent="0.3">
      <c r="A1121" s="1">
        <v>1119</v>
      </c>
      <c r="B1121">
        <v>2460057.0934246429</v>
      </c>
      <c r="C1121">
        <v>1119</v>
      </c>
      <c r="D1121">
        <v>13.98621237902668</v>
      </c>
      <c r="E1121">
        <v>76.013787620973318</v>
      </c>
      <c r="F1121">
        <v>165.57002040309229</v>
      </c>
      <c r="G1121">
        <v>150033339.8155635</v>
      </c>
      <c r="H1121">
        <v>1.4621555516035472E-14</v>
      </c>
      <c r="I1121">
        <v>0.24168839723346811</v>
      </c>
      <c r="J1121">
        <v>0.2441054558972047</v>
      </c>
    </row>
    <row r="1122" spans="1:10" x14ac:dyDescent="0.3">
      <c r="A1122" s="1">
        <v>1120</v>
      </c>
      <c r="B1122">
        <v>2460057.1931506759</v>
      </c>
      <c r="C1122">
        <v>1120</v>
      </c>
      <c r="D1122">
        <v>13.15154019127332</v>
      </c>
      <c r="E1122">
        <v>76.848459808726687</v>
      </c>
      <c r="F1122">
        <v>166.4813779668024</v>
      </c>
      <c r="G1122">
        <v>150041148.43638971</v>
      </c>
      <c r="H1122">
        <v>1.3763414290404949E-14</v>
      </c>
      <c r="I1122">
        <v>0.22752735183688461</v>
      </c>
      <c r="J1122">
        <v>0.22953767804608419</v>
      </c>
    </row>
    <row r="1123" spans="1:10" x14ac:dyDescent="0.3">
      <c r="A1123" s="1">
        <v>1121</v>
      </c>
      <c r="B1123">
        <v>2460057.2928767102</v>
      </c>
      <c r="C1123">
        <v>1121</v>
      </c>
      <c r="D1123">
        <v>12.313659866955961</v>
      </c>
      <c r="E1123">
        <v>77.686340133044041</v>
      </c>
      <c r="F1123">
        <v>167.38645094472469</v>
      </c>
      <c r="G1123">
        <v>150049098.6569784</v>
      </c>
      <c r="H1123">
        <v>1.289919797491723E-14</v>
      </c>
      <c r="I1123">
        <v>0.2132633173156501</v>
      </c>
      <c r="J1123">
        <v>0.2149139076490684</v>
      </c>
    </row>
    <row r="1124" spans="1:10" x14ac:dyDescent="0.3">
      <c r="A1124" s="1">
        <v>1122</v>
      </c>
      <c r="B1124">
        <v>2460057.392602744</v>
      </c>
      <c r="C1124">
        <v>1122</v>
      </c>
      <c r="D1124">
        <v>11.47280372091139</v>
      </c>
      <c r="E1124">
        <v>78.527196279088614</v>
      </c>
      <c r="F1124">
        <v>168.28566831065811</v>
      </c>
      <c r="G1124">
        <v>150057188.16552919</v>
      </c>
      <c r="H1124">
        <v>1.2029305838688399E-14</v>
      </c>
      <c r="I1124">
        <v>0.19890277639317089</v>
      </c>
      <c r="J1124">
        <v>0.2002381993649604</v>
      </c>
    </row>
    <row r="1125" spans="1:10" x14ac:dyDescent="0.3">
      <c r="A1125" s="1">
        <v>1123</v>
      </c>
      <c r="B1125">
        <v>2460057.4923287779</v>
      </c>
      <c r="C1125">
        <v>1123</v>
      </c>
      <c r="D1125">
        <v>10.62920010049441</v>
      </c>
      <c r="E1125">
        <v>79.370799899505585</v>
      </c>
      <c r="F1125">
        <v>169.1794535508748</v>
      </c>
      <c r="G1125">
        <v>150065414.6042583</v>
      </c>
      <c r="H1125">
        <v>1.115414033176388E-14</v>
      </c>
      <c r="I1125">
        <v>0.18445226780491461</v>
      </c>
      <c r="J1125">
        <v>0.18551453860693959</v>
      </c>
    </row>
    <row r="1126" spans="1:10" x14ac:dyDescent="0.3">
      <c r="A1126" s="1">
        <v>1124</v>
      </c>
      <c r="B1126">
        <v>2460057.592054775</v>
      </c>
      <c r="C1126">
        <v>1124</v>
      </c>
      <c r="D1126">
        <v>9.7830729211985741</v>
      </c>
      <c r="E1126">
        <v>80.216927078801433</v>
      </c>
      <c r="F1126">
        <v>170.06822580491749</v>
      </c>
      <c r="G1126">
        <v>150073775.56672129</v>
      </c>
      <c r="H1126">
        <v>1.027410605483726E-14</v>
      </c>
      <c r="I1126">
        <v>0.1699183694765162</v>
      </c>
      <c r="J1126">
        <v>0.1707468334376149</v>
      </c>
    </row>
    <row r="1127" spans="1:10" x14ac:dyDescent="0.3">
      <c r="A1127" s="1">
        <v>1125</v>
      </c>
      <c r="B1127">
        <v>2460057.6917808088</v>
      </c>
      <c r="C1127">
        <v>1125</v>
      </c>
      <c r="D1127">
        <v>8.9346428227656602</v>
      </c>
      <c r="E1127">
        <v>81.065357177234347</v>
      </c>
      <c r="F1127">
        <v>170.95239945029871</v>
      </c>
      <c r="G1127">
        <v>150082268.62890771</v>
      </c>
      <c r="H1127">
        <v>9.3896104036231899E-15</v>
      </c>
      <c r="I1127">
        <v>0.15530770946083519</v>
      </c>
      <c r="J1127">
        <v>0.15593893474694101</v>
      </c>
    </row>
    <row r="1128" spans="1:10" x14ac:dyDescent="0.3">
      <c r="A1128" s="1">
        <v>1126</v>
      </c>
      <c r="B1128">
        <v>2460057.7915068418</v>
      </c>
      <c r="C1128">
        <v>1126</v>
      </c>
      <c r="D1128">
        <v>8.084125313773777</v>
      </c>
      <c r="E1128">
        <v>81.915874686226218</v>
      </c>
      <c r="F1128">
        <v>171.83238633411429</v>
      </c>
      <c r="G1128">
        <v>150090891.3034302</v>
      </c>
      <c r="H1128">
        <v>8.5010610934688012E-15</v>
      </c>
      <c r="I1128">
        <v>0.1406269250912455</v>
      </c>
      <c r="J1128">
        <v>0.14109460386917211</v>
      </c>
    </row>
    <row r="1129" spans="1:10" x14ac:dyDescent="0.3">
      <c r="A1129" s="1">
        <v>1127</v>
      </c>
      <c r="B1129">
        <v>2460057.8912328761</v>
      </c>
      <c r="C1129">
        <v>1127</v>
      </c>
      <c r="D1129">
        <v>7.2317339823013462</v>
      </c>
      <c r="E1129">
        <v>82.76826601769865</v>
      </c>
      <c r="F1129">
        <v>172.70859337955361</v>
      </c>
      <c r="G1129">
        <v>150099641.08321789</v>
      </c>
      <c r="H1129">
        <v>7.6088689492300705E-15</v>
      </c>
      <c r="I1129">
        <v>0.12588270941724561</v>
      </c>
      <c r="J1129">
        <v>0.1262175686195198</v>
      </c>
    </row>
    <row r="1130" spans="1:10" x14ac:dyDescent="0.3">
      <c r="A1130" s="1">
        <v>1128</v>
      </c>
      <c r="B1130">
        <v>2460057.99095891</v>
      </c>
      <c r="C1130">
        <v>1128</v>
      </c>
      <c r="D1130">
        <v>6.3776779671336561</v>
      </c>
      <c r="E1130">
        <v>83.62232203286635</v>
      </c>
      <c r="F1130">
        <v>173.5814255898938</v>
      </c>
      <c r="G1130">
        <v>150108515.42423749</v>
      </c>
      <c r="H1130">
        <v>6.7134447260800094E-15</v>
      </c>
      <c r="I1130">
        <v>0.11108175876221579</v>
      </c>
      <c r="J1130">
        <v>0.11131147915838099</v>
      </c>
    </row>
    <row r="1131" spans="1:10" x14ac:dyDescent="0.3">
      <c r="A1131" s="1">
        <v>1129</v>
      </c>
      <c r="B1131">
        <v>2460058.0906849438</v>
      </c>
      <c r="C1131">
        <v>1129</v>
      </c>
      <c r="D1131">
        <v>5.5221651346296614</v>
      </c>
      <c r="E1131">
        <v>84.47783486537034</v>
      </c>
      <c r="F1131">
        <v>174.45128356407969</v>
      </c>
      <c r="G1131">
        <v>150117511.75490639</v>
      </c>
      <c r="H1131">
        <v>5.8152018899092328E-15</v>
      </c>
      <c r="I1131">
        <v>9.6230818915346572E-2</v>
      </c>
      <c r="J1131">
        <v>9.6379963438123523E-2</v>
      </c>
    </row>
    <row r="1132" spans="1:10" x14ac:dyDescent="0.3">
      <c r="A1132" s="1">
        <v>1130</v>
      </c>
      <c r="B1132">
        <v>2460058.1904109409</v>
      </c>
      <c r="C1132">
        <v>1130</v>
      </c>
      <c r="D1132">
        <v>4.6654002654193318</v>
      </c>
      <c r="E1132">
        <v>85.334599734580664</v>
      </c>
      <c r="F1132">
        <v>175.31856598056319</v>
      </c>
      <c r="G1132">
        <v>150126627.45569599</v>
      </c>
      <c r="H1132">
        <v>4.9145541857319479E-15</v>
      </c>
      <c r="I1132">
        <v>8.1336645050062648E-2</v>
      </c>
      <c r="J1132">
        <v>8.1426595554984688E-2</v>
      </c>
    </row>
    <row r="1133" spans="1:10" x14ac:dyDescent="0.3">
      <c r="A1133" s="1">
        <v>1131</v>
      </c>
      <c r="B1133">
        <v>2460058.2901369748</v>
      </c>
      <c r="C1133">
        <v>1131</v>
      </c>
      <c r="D1133">
        <v>3.8075846752256921</v>
      </c>
      <c r="E1133">
        <v>86.192415324774302</v>
      </c>
      <c r="F1133">
        <v>176.1836705828681</v>
      </c>
      <c r="G1133">
        <v>150135859.90958661</v>
      </c>
      <c r="H1133">
        <v>4.0119146948122496E-15</v>
      </c>
      <c r="I1133">
        <v>6.6405986338058345E-2</v>
      </c>
      <c r="J1133">
        <v>6.6454889131167288E-2</v>
      </c>
    </row>
    <row r="1134" spans="1:10" x14ac:dyDescent="0.3">
      <c r="A1134" s="1">
        <v>1132</v>
      </c>
      <c r="B1134">
        <v>2460058.3898630091</v>
      </c>
      <c r="C1134">
        <v>1132</v>
      </c>
      <c r="D1134">
        <v>2.9489208376842271</v>
      </c>
      <c r="E1134">
        <v>87.051079162315773</v>
      </c>
      <c r="F1134">
        <v>177.046990192663</v>
      </c>
      <c r="G1134">
        <v>150145206.4565289</v>
      </c>
      <c r="H1134">
        <v>3.1077001683557571E-15</v>
      </c>
      <c r="I1134">
        <v>5.1445657770905297E-2</v>
      </c>
      <c r="J1134">
        <v>5.1468377998259027E-2</v>
      </c>
    </row>
    <row r="1135" spans="1:10" x14ac:dyDescent="0.3">
      <c r="A1135" s="1">
        <v>1133</v>
      </c>
      <c r="B1135">
        <v>2460058.489589042</v>
      </c>
      <c r="C1135">
        <v>1133</v>
      </c>
      <c r="D1135">
        <v>2.089607571510546</v>
      </c>
      <c r="E1135">
        <v>87.910392428489459</v>
      </c>
      <c r="F1135">
        <v>177.90891824259211</v>
      </c>
      <c r="G1135">
        <v>150154664.39819619</v>
      </c>
      <c r="H1135">
        <v>2.2023254385859172E-15</v>
      </c>
      <c r="I1135">
        <v>3.6462447827694998E-2</v>
      </c>
      <c r="J1135">
        <v>3.6470532197461887E-2</v>
      </c>
    </row>
    <row r="1136" spans="1:10" x14ac:dyDescent="0.3">
      <c r="A1136" s="1">
        <v>1134</v>
      </c>
      <c r="B1136">
        <v>2460058.5893150759</v>
      </c>
      <c r="C1136">
        <v>1134</v>
      </c>
      <c r="D1136">
        <v>1.2298440927884731</v>
      </c>
      <c r="E1136">
        <v>88.770155907211532</v>
      </c>
      <c r="F1136">
        <v>178.76984533643699</v>
      </c>
      <c r="G1136">
        <v>150164231.04167271</v>
      </c>
      <c r="H1136">
        <v>1.2962071537040701E-15</v>
      </c>
      <c r="I1136">
        <v>2.1463180463173848E-2</v>
      </c>
      <c r="J1136">
        <v>2.14648287053615E-2</v>
      </c>
    </row>
    <row r="1137" spans="1:10" x14ac:dyDescent="0.3">
      <c r="A1137" s="1">
        <v>1135</v>
      </c>
      <c r="B1137">
        <v>2460058.6890411102</v>
      </c>
      <c r="C1137">
        <v>1135</v>
      </c>
      <c r="D1137">
        <v>0.36982741243406397</v>
      </c>
      <c r="E1137">
        <v>89.630172587565937</v>
      </c>
      <c r="F1137">
        <v>179.630162528716</v>
      </c>
      <c r="G1137">
        <v>150173903.65537861</v>
      </c>
      <c r="H1137">
        <v>3.8976051504346131E-16</v>
      </c>
      <c r="I1137">
        <v>6.4546611905489477E-3</v>
      </c>
      <c r="J1137">
        <v>6.4547060111054327E-3</v>
      </c>
    </row>
    <row r="1138" spans="1:10" x14ac:dyDescent="0.3">
      <c r="A1138" s="1">
        <v>1136</v>
      </c>
      <c r="B1138">
        <v>2460058.7887671068</v>
      </c>
      <c r="C1138">
        <v>1136</v>
      </c>
      <c r="D1138">
        <v>-0.49024598265657898</v>
      </c>
      <c r="E1138">
        <v>90.490245982656575</v>
      </c>
      <c r="F1138">
        <v>180.49026030793391</v>
      </c>
      <c r="G1138">
        <v>150183679.4798544</v>
      </c>
      <c r="H1138">
        <v>0</v>
      </c>
      <c r="I1138">
        <v>-8.5563021370093813E-3</v>
      </c>
      <c r="J1138">
        <v>-8.5564065420323208E-3</v>
      </c>
    </row>
    <row r="1139" spans="1:10" x14ac:dyDescent="0.3">
      <c r="A1139" s="1">
        <v>1137</v>
      </c>
      <c r="B1139">
        <v>2460058.8884931412</v>
      </c>
      <c r="C1139">
        <v>1137</v>
      </c>
      <c r="D1139">
        <v>-1.350178360301592</v>
      </c>
      <c r="E1139">
        <v>91.350178360301598</v>
      </c>
      <c r="F1139">
        <v>181.35052748820101</v>
      </c>
      <c r="G1139">
        <v>150193555.76690751</v>
      </c>
      <c r="H1139">
        <v>0</v>
      </c>
      <c r="I1139">
        <v>-2.356287694394596E-2</v>
      </c>
      <c r="J1139">
        <v>-2.356505787644108E-2</v>
      </c>
    </row>
    <row r="1140" spans="1:10" x14ac:dyDescent="0.3">
      <c r="A1140" s="1">
        <v>1138</v>
      </c>
      <c r="B1140">
        <v>2460058.988219175</v>
      </c>
      <c r="C1140">
        <v>1138</v>
      </c>
      <c r="D1140">
        <v>-2.209773999874701</v>
      </c>
      <c r="E1140">
        <v>92.209773999874699</v>
      </c>
      <c r="F1140">
        <v>182.21135513598631</v>
      </c>
      <c r="G1140">
        <v>150203529.72427759</v>
      </c>
      <c r="H1140">
        <v>0</v>
      </c>
      <c r="I1140">
        <v>-3.8558271269077037E-2</v>
      </c>
      <c r="J1140">
        <v>-3.8567832022778303E-2</v>
      </c>
    </row>
    <row r="1141" spans="1:10" x14ac:dyDescent="0.3">
      <c r="A1141" s="1">
        <v>1139</v>
      </c>
      <c r="B1141">
        <v>2460059.087945208</v>
      </c>
      <c r="C1141">
        <v>1139</v>
      </c>
      <c r="D1141">
        <v>-3.0688331083566531</v>
      </c>
      <c r="E1141">
        <v>93.068833108356657</v>
      </c>
      <c r="F1141">
        <v>183.07313113938429</v>
      </c>
      <c r="G1141">
        <v>150213598.54515871</v>
      </c>
      <c r="H1141">
        <v>0</v>
      </c>
      <c r="I1141">
        <v>-5.3535636133819009E-2</v>
      </c>
      <c r="J1141">
        <v>-5.3561241935035503E-2</v>
      </c>
    </row>
    <row r="1142" spans="1:10" x14ac:dyDescent="0.3">
      <c r="A1142" s="1">
        <v>1140</v>
      </c>
      <c r="B1142">
        <v>2460059.1876712418</v>
      </c>
      <c r="C1142">
        <v>1140</v>
      </c>
      <c r="D1142">
        <v>-3.9271601820521882</v>
      </c>
      <c r="E1142">
        <v>93.927160182052191</v>
      </c>
      <c r="F1142">
        <v>183.9362492516756</v>
      </c>
      <c r="G1142">
        <v>150223759.4301722</v>
      </c>
      <c r="H1142">
        <v>0</v>
      </c>
      <c r="I1142">
        <v>-6.8488219876009476E-2</v>
      </c>
      <c r="J1142">
        <v>-6.8541875430030597E-2</v>
      </c>
    </row>
    <row r="1143" spans="1:10" x14ac:dyDescent="0.3">
      <c r="A1143" s="1">
        <v>1141</v>
      </c>
      <c r="B1143">
        <v>2460059.2873972389</v>
      </c>
      <c r="C1143">
        <v>1141</v>
      </c>
      <c r="D1143">
        <v>4.7695020956228467</v>
      </c>
      <c r="E1143">
        <v>85.23049790437716</v>
      </c>
      <c r="F1143">
        <v>4.7861008187511516</v>
      </c>
      <c r="G1143">
        <v>150233720.39490151</v>
      </c>
      <c r="H1143">
        <v>5.01680485718265E-15</v>
      </c>
      <c r="I1143">
        <v>8.3147409468646696E-2</v>
      </c>
      <c r="J1143">
        <v>8.3243515249388098E-2</v>
      </c>
    </row>
    <row r="1144" spans="1:10" x14ac:dyDescent="0.3">
      <c r="A1144" s="1">
        <v>1142</v>
      </c>
      <c r="B1144">
        <v>2460059.3871232732</v>
      </c>
      <c r="C1144">
        <v>1142</v>
      </c>
      <c r="D1144">
        <v>5.6293452984043508</v>
      </c>
      <c r="E1144">
        <v>84.370654701595655</v>
      </c>
      <c r="F1144">
        <v>5.6566639439199093</v>
      </c>
      <c r="G1144">
        <v>150244005.11344999</v>
      </c>
      <c r="H1144">
        <v>5.9177325847503779E-15</v>
      </c>
      <c r="I1144">
        <v>9.8092614622551269E-2</v>
      </c>
      <c r="J1144">
        <v>9.8250610188818616E-2</v>
      </c>
    </row>
    <row r="1145" spans="1:10" x14ac:dyDescent="0.3">
      <c r="A1145" s="1">
        <v>1143</v>
      </c>
      <c r="B1145">
        <v>2460059.4868493071</v>
      </c>
      <c r="C1145">
        <v>1143</v>
      </c>
      <c r="D1145">
        <v>6.4878693240797567</v>
      </c>
      <c r="E1145">
        <v>83.512130675920247</v>
      </c>
      <c r="F1145">
        <v>6.5297575632613976</v>
      </c>
      <c r="G1145">
        <v>150254373.52239069</v>
      </c>
      <c r="H1145">
        <v>6.8156935643053656E-15</v>
      </c>
      <c r="I1145">
        <v>0.1129928519652134</v>
      </c>
      <c r="J1145">
        <v>0.1132346811443308</v>
      </c>
    </row>
    <row r="1146" spans="1:10" x14ac:dyDescent="0.3">
      <c r="A1146" s="1">
        <v>1144</v>
      </c>
      <c r="B1146">
        <v>2460059.58657534</v>
      </c>
      <c r="C1146">
        <v>1144</v>
      </c>
      <c r="D1146">
        <v>7.344876383473733</v>
      </c>
      <c r="E1146">
        <v>82.655123616526268</v>
      </c>
      <c r="F1146">
        <v>7.4057834190555809</v>
      </c>
      <c r="G1146">
        <v>150264822.7994245</v>
      </c>
      <c r="H1146">
        <v>7.7102846186375886E-15</v>
      </c>
      <c r="I1146">
        <v>0.1278414615929826</v>
      </c>
      <c r="J1146">
        <v>0.12819227604359029</v>
      </c>
    </row>
    <row r="1147" spans="1:10" x14ac:dyDescent="0.3">
      <c r="A1147" s="1">
        <v>1145</v>
      </c>
      <c r="B1147">
        <v>2460059.6863013739</v>
      </c>
      <c r="C1147">
        <v>1145</v>
      </c>
      <c r="D1147">
        <v>8.2001593945512727</v>
      </c>
      <c r="E1147">
        <v>81.799840605448722</v>
      </c>
      <c r="F1147">
        <v>8.2851386212195166</v>
      </c>
      <c r="G1147">
        <v>150275350.08093861</v>
      </c>
      <c r="H1147">
        <v>8.6010971425012813E-15</v>
      </c>
      <c r="I1147">
        <v>0.1426316872225753</v>
      </c>
      <c r="J1147">
        <v>0.1431197806232645</v>
      </c>
    </row>
    <row r="1148" spans="1:10" x14ac:dyDescent="0.3">
      <c r="A1148" s="1">
        <v>1146</v>
      </c>
      <c r="B1148">
        <v>2460059.7860274082</v>
      </c>
      <c r="C1148">
        <v>1146</v>
      </c>
      <c r="D1148">
        <v>9.0535135800106357</v>
      </c>
      <c r="E1148">
        <v>80.94648641998937</v>
      </c>
      <c r="F1148">
        <v>9.1682279924771706</v>
      </c>
      <c r="G1148">
        <v>150285952.51130301</v>
      </c>
      <c r="H1148">
        <v>9.4877297496943678E-15</v>
      </c>
      <c r="I1148">
        <v>0.15735688589610361</v>
      </c>
      <c r="J1148">
        <v>0.15801362084520471</v>
      </c>
    </row>
    <row r="1149" spans="1:10" x14ac:dyDescent="0.3">
      <c r="A1149" s="1">
        <v>1147</v>
      </c>
      <c r="B1149">
        <v>2460059.8857534048</v>
      </c>
      <c r="C1149">
        <v>1147</v>
      </c>
      <c r="D1149">
        <v>9.9047290120989828</v>
      </c>
      <c r="E1149">
        <v>80.095270987901017</v>
      </c>
      <c r="F1149">
        <v>10.055457269679829</v>
      </c>
      <c r="G1149">
        <v>150296627.24380249</v>
      </c>
      <c r="H1149">
        <v>1.03697810065429E-14</v>
      </c>
      <c r="I1149">
        <v>0.1720104074961544</v>
      </c>
      <c r="J1149">
        <v>0.17287013277893251</v>
      </c>
    </row>
    <row r="1150" spans="1:10" x14ac:dyDescent="0.3">
      <c r="A1150" s="1">
        <v>1148</v>
      </c>
      <c r="B1150">
        <v>2460059.9854794391</v>
      </c>
      <c r="C1150">
        <v>1148</v>
      </c>
      <c r="D1150">
        <v>10.75359262623226</v>
      </c>
      <c r="E1150">
        <v>79.246407373767738</v>
      </c>
      <c r="F1150">
        <v>10.94723550263461</v>
      </c>
      <c r="G1150">
        <v>150307371.39560699</v>
      </c>
      <c r="H1150">
        <v>1.1246852070850759E-14</v>
      </c>
      <c r="I1150">
        <v>0.18658563838310499</v>
      </c>
      <c r="J1150">
        <v>0.18768559774593691</v>
      </c>
    </row>
    <row r="1151" spans="1:10" x14ac:dyDescent="0.3">
      <c r="A1151" s="1">
        <v>1149</v>
      </c>
      <c r="B1151">
        <v>2460060.085205473</v>
      </c>
      <c r="C1151">
        <v>1149</v>
      </c>
      <c r="D1151">
        <v>11.599888262006621</v>
      </c>
      <c r="E1151">
        <v>78.400111737993385</v>
      </c>
      <c r="F1151">
        <v>11.84397604649064</v>
      </c>
      <c r="G1151">
        <v>150318182.10529861</v>
      </c>
      <c r="H1151">
        <v>1.211854725065479E-14</v>
      </c>
      <c r="I1151">
        <v>0.2010760107819623</v>
      </c>
      <c r="J1151">
        <v>0.20245624303545809</v>
      </c>
    </row>
    <row r="1152" spans="1:10" x14ac:dyDescent="0.3">
      <c r="A1152" s="1">
        <v>1150</v>
      </c>
      <c r="B1152">
        <v>2460060.1849315059</v>
      </c>
      <c r="C1152">
        <v>1150</v>
      </c>
      <c r="D1152">
        <v>12.44339523357608</v>
      </c>
      <c r="E1152">
        <v>77.556604766423916</v>
      </c>
      <c r="F1152">
        <v>12.746095334142581</v>
      </c>
      <c r="G1152">
        <v>150329056.4887082</v>
      </c>
      <c r="H1152">
        <v>1.298447306114629E-14</v>
      </c>
      <c r="I1152">
        <v>0.2154749870353774</v>
      </c>
      <c r="J1152">
        <v>0.21717821695287151</v>
      </c>
    </row>
    <row r="1153" spans="1:10" x14ac:dyDescent="0.3">
      <c r="A1153" s="1">
        <v>1151</v>
      </c>
      <c r="B1153">
        <v>2460060.2846575398</v>
      </c>
      <c r="C1153">
        <v>1151</v>
      </c>
      <c r="D1153">
        <v>13.28389066262142</v>
      </c>
      <c r="E1153">
        <v>76.716109337378583</v>
      </c>
      <c r="F1153">
        <v>13.654016072244531</v>
      </c>
      <c r="G1153">
        <v>150339991.65605101</v>
      </c>
      <c r="H1153">
        <v>1.384424114912389E-14</v>
      </c>
      <c r="I1153">
        <v>0.22977610817560029</v>
      </c>
      <c r="J1153">
        <v>0.23184762953767499</v>
      </c>
    </row>
    <row r="1154" spans="1:10" x14ac:dyDescent="0.3">
      <c r="A1154" s="1">
        <v>1152</v>
      </c>
      <c r="B1154">
        <v>2460060.3843835741</v>
      </c>
      <c r="C1154">
        <v>1152</v>
      </c>
      <c r="D1154">
        <v>14.121144054261929</v>
      </c>
      <c r="E1154">
        <v>75.878855945738081</v>
      </c>
      <c r="F1154">
        <v>14.568162268239121</v>
      </c>
      <c r="G1154">
        <v>150350984.72711459</v>
      </c>
      <c r="H1154">
        <v>1.4697463251260338E-14</v>
      </c>
      <c r="I1154">
        <v>0.24397291032200591</v>
      </c>
      <c r="J1154">
        <v>0.24646045789529139</v>
      </c>
    </row>
    <row r="1155" spans="1:10" x14ac:dyDescent="0.3">
      <c r="A1155" s="1">
        <v>1153</v>
      </c>
      <c r="B1155">
        <v>2460060.4841095712</v>
      </c>
      <c r="C1155">
        <v>1153</v>
      </c>
      <c r="D1155">
        <v>14.95492024378364</v>
      </c>
      <c r="E1155">
        <v>75.045079756216367</v>
      </c>
      <c r="F1155">
        <v>15.488962299929939</v>
      </c>
      <c r="G1155">
        <v>150362032.81007129</v>
      </c>
      <c r="H1155">
        <v>1.554375477907102E-14</v>
      </c>
      <c r="I1155">
        <v>0.25805898412444411</v>
      </c>
      <c r="J1155">
        <v>0.26101259762717749</v>
      </c>
    </row>
    <row r="1156" spans="1:10" x14ac:dyDescent="0.3">
      <c r="A1156" s="1">
        <v>1154</v>
      </c>
      <c r="B1156">
        <v>2460060.5838356051</v>
      </c>
      <c r="C1156">
        <v>1154</v>
      </c>
      <c r="D1156">
        <v>15.784981821193069</v>
      </c>
      <c r="E1156">
        <v>74.215018178806929</v>
      </c>
      <c r="F1156">
        <v>16.416852813448489</v>
      </c>
      <c r="G1156">
        <v>150373133.0096975</v>
      </c>
      <c r="H1156">
        <v>1.6382737799763782E-14</v>
      </c>
      <c r="I1156">
        <v>0.27202802431574108</v>
      </c>
      <c r="J1156">
        <v>0.27549990514726991</v>
      </c>
    </row>
    <row r="1157" spans="1:10" x14ac:dyDescent="0.3">
      <c r="A1157" s="1">
        <v>1155</v>
      </c>
      <c r="B1157">
        <v>2460060.683561638</v>
      </c>
      <c r="C1157">
        <v>1155</v>
      </c>
      <c r="D1157">
        <v>16.61108317698142</v>
      </c>
      <c r="E1157">
        <v>73.388916823018576</v>
      </c>
      <c r="F1157">
        <v>17.3522721562444</v>
      </c>
      <c r="G1157">
        <v>150384282.44444659</v>
      </c>
      <c r="H1157">
        <v>1.7214035504844549E-14</v>
      </c>
      <c r="I1157">
        <v>0.28587373799382831</v>
      </c>
      <c r="J1157">
        <v>0.28991809376096572</v>
      </c>
    </row>
    <row r="1158" spans="1:10" x14ac:dyDescent="0.3">
      <c r="A1158" s="1">
        <v>1156</v>
      </c>
      <c r="B1158">
        <v>2460060.7832876719</v>
      </c>
      <c r="C1158">
        <v>1156</v>
      </c>
      <c r="D1158">
        <v>17.432970983075201</v>
      </c>
      <c r="E1158">
        <v>72.567029016924806</v>
      </c>
      <c r="F1158">
        <v>18.295661879834942</v>
      </c>
      <c r="G1158">
        <v>150395478.20846471</v>
      </c>
      <c r="H1158">
        <v>1.8037273289027301E-14</v>
      </c>
      <c r="I1158">
        <v>0.29958986242090591</v>
      </c>
      <c r="J1158">
        <v>0.30426274205929488</v>
      </c>
    </row>
    <row r="1159" spans="1:10" x14ac:dyDescent="0.3">
      <c r="A1159" s="1">
        <v>1157</v>
      </c>
      <c r="B1159">
        <v>2460060.8830137062</v>
      </c>
      <c r="C1159">
        <v>1157</v>
      </c>
      <c r="D1159">
        <v>18.250389133968941</v>
      </c>
      <c r="E1159">
        <v>71.749610866031048</v>
      </c>
      <c r="F1159">
        <v>19.247471893867949</v>
      </c>
      <c r="G1159">
        <v>150406717.4142459</v>
      </c>
      <c r="H1159">
        <v>1.8852084246477741E-14</v>
      </c>
      <c r="I1159">
        <v>0.31317025651863162</v>
      </c>
      <c r="J1159">
        <v>0.31852938015795462</v>
      </c>
    </row>
    <row r="1160" spans="1:10" x14ac:dyDescent="0.3">
      <c r="A1160" s="1">
        <v>1158</v>
      </c>
      <c r="B1160">
        <v>2460060.9827397401</v>
      </c>
      <c r="C1160">
        <v>1158</v>
      </c>
      <c r="D1160">
        <v>19.063073124439288</v>
      </c>
      <c r="E1160">
        <v>70.936926875560715</v>
      </c>
      <c r="F1160">
        <v>20.2081554526535</v>
      </c>
      <c r="G1160">
        <v>150417997.1435214</v>
      </c>
      <c r="H1160">
        <v>1.965810404887357E-14</v>
      </c>
      <c r="I1160">
        <v>0.32660881568301231</v>
      </c>
      <c r="J1160">
        <v>0.33271339156990842</v>
      </c>
    </row>
    <row r="1161" spans="1:10" x14ac:dyDescent="0.3">
      <c r="A1161" s="1">
        <v>1159</v>
      </c>
      <c r="B1161">
        <v>2460061.0824657371</v>
      </c>
      <c r="C1161">
        <v>1159</v>
      </c>
      <c r="D1161">
        <v>19.870750744730419</v>
      </c>
      <c r="E1161">
        <v>70.129249255269585</v>
      </c>
      <c r="F1161">
        <v>21.178169464105849</v>
      </c>
      <c r="G1161">
        <v>150429314.51782569</v>
      </c>
      <c r="H1161">
        <v>2.0454972185489871E-14</v>
      </c>
      <c r="I1161">
        <v>0.33989949273407971</v>
      </c>
      <c r="J1161">
        <v>0.34681002533866101</v>
      </c>
    </row>
    <row r="1162" spans="1:10" x14ac:dyDescent="0.3">
      <c r="A1162" s="1">
        <v>1160</v>
      </c>
      <c r="B1162">
        <v>2460061.182191771</v>
      </c>
      <c r="C1162">
        <v>1160</v>
      </c>
      <c r="D1162">
        <v>20.673143312665179</v>
      </c>
      <c r="E1162">
        <v>69.326856687334811</v>
      </c>
      <c r="F1162">
        <v>22.157976986364869</v>
      </c>
      <c r="G1162">
        <v>150440666.63166559</v>
      </c>
      <c r="H1162">
        <v>2.1242333734921089E-14</v>
      </c>
      <c r="I1162">
        <v>0.35303632715464489</v>
      </c>
      <c r="J1162">
        <v>0.36081441754265497</v>
      </c>
    </row>
    <row r="1163" spans="1:10" x14ac:dyDescent="0.3">
      <c r="A1163" s="1">
        <v>1161</v>
      </c>
      <c r="B1163">
        <v>2460061.2819178039</v>
      </c>
      <c r="C1163">
        <v>1161</v>
      </c>
      <c r="D1163">
        <v>21.46996167020426</v>
      </c>
      <c r="E1163">
        <v>68.530038329795744</v>
      </c>
      <c r="F1163">
        <v>23.148042016806929</v>
      </c>
      <c r="G1163">
        <v>150452050.59908581</v>
      </c>
      <c r="H1163">
        <v>2.2019835939197411E-14</v>
      </c>
      <c r="I1163">
        <v>0.36601338844779502</v>
      </c>
      <c r="J1163">
        <v>0.37472152142204518</v>
      </c>
    </row>
    <row r="1164" spans="1:10" x14ac:dyDescent="0.3">
      <c r="A1164" s="1">
        <v>1162</v>
      </c>
      <c r="B1164">
        <v>2460061.3816438378</v>
      </c>
      <c r="C1164">
        <v>1162</v>
      </c>
      <c r="D1164">
        <v>22.260912975630429</v>
      </c>
      <c r="E1164">
        <v>67.739087024369582</v>
      </c>
      <c r="F1164">
        <v>24.148837974713729</v>
      </c>
      <c r="G1164">
        <v>150463463.51165551</v>
      </c>
      <c r="H1164">
        <v>2.278713540592529E-14</v>
      </c>
      <c r="I1164">
        <v>0.37882489573571149</v>
      </c>
      <c r="J1164">
        <v>0.38852622592467922</v>
      </c>
    </row>
    <row r="1165" spans="1:10" x14ac:dyDescent="0.3">
      <c r="A1165" s="1">
        <v>1163</v>
      </c>
      <c r="B1165">
        <v>2460061.4813698721</v>
      </c>
      <c r="C1165">
        <v>1163</v>
      </c>
      <c r="D1165">
        <v>23.045691048874389</v>
      </c>
      <c r="E1165">
        <v>66.954308951125611</v>
      </c>
      <c r="F1165">
        <v>25.160836220077041</v>
      </c>
      <c r="G1165">
        <v>150474902.48543239</v>
      </c>
      <c r="H1165">
        <v>2.3543889154824861E-14</v>
      </c>
      <c r="I1165">
        <v>0.39146506927273222</v>
      </c>
      <c r="J1165">
        <v>0.40222318720024353</v>
      </c>
    </row>
    <row r="1166" spans="1:10" x14ac:dyDescent="0.3">
      <c r="A1166" s="1">
        <v>1164</v>
      </c>
      <c r="B1166">
        <v>2460061.5810958692</v>
      </c>
      <c r="C1166">
        <v>1164</v>
      </c>
      <c r="D1166">
        <v>23.823981548450671</v>
      </c>
      <c r="E1166">
        <v>66.176018451549325</v>
      </c>
      <c r="F1166">
        <v>26.184512882769582</v>
      </c>
      <c r="G1166">
        <v>150486364.6130735</v>
      </c>
      <c r="H1166">
        <v>2.4289760239659852E-14</v>
      </c>
      <c r="I1166">
        <v>0.403928223748241</v>
      </c>
      <c r="J1166">
        <v>0.41580691895484118</v>
      </c>
    </row>
    <row r="1167" spans="1:10" x14ac:dyDescent="0.3">
      <c r="A1167" s="1">
        <v>1165</v>
      </c>
      <c r="B1167">
        <v>2460061.680821903</v>
      </c>
      <c r="C1167">
        <v>1165</v>
      </c>
      <c r="D1167">
        <v>24.59546339760734</v>
      </c>
      <c r="E1167">
        <v>65.404536602392653</v>
      </c>
      <c r="F1167">
        <v>27.220348492734161</v>
      </c>
      <c r="G1167">
        <v>150497847.01659989</v>
      </c>
      <c r="H1167">
        <v>2.5024419563105568E-14</v>
      </c>
      <c r="I1167">
        <v>0.41620879886921258</v>
      </c>
      <c r="J1167">
        <v>0.42927181734199932</v>
      </c>
    </row>
    <row r="1168" spans="1:10" x14ac:dyDescent="0.3">
      <c r="A1168" s="1">
        <v>1166</v>
      </c>
      <c r="B1168">
        <v>2460061.7805479369</v>
      </c>
      <c r="C1168">
        <v>1166</v>
      </c>
      <c r="D1168">
        <v>25.3598027901702</v>
      </c>
      <c r="E1168">
        <v>64.640197209829807</v>
      </c>
      <c r="F1168">
        <v>28.26882349768124</v>
      </c>
      <c r="G1168">
        <v>150509346.79943469</v>
      </c>
      <c r="H1168">
        <v>2.5747540609431698E-14</v>
      </c>
      <c r="I1168">
        <v>0.42830127164389459</v>
      </c>
      <c r="J1168">
        <v>0.44261205634491457</v>
      </c>
    </row>
    <row r="1169" spans="1:10" x14ac:dyDescent="0.3">
      <c r="A1169" s="1">
        <v>1167</v>
      </c>
      <c r="B1169">
        <v>2460061.8802739698</v>
      </c>
      <c r="C1169">
        <v>1167</v>
      </c>
      <c r="D1169">
        <v>26.116658630303501</v>
      </c>
      <c r="E1169">
        <v>63.883341369696502</v>
      </c>
      <c r="F1169">
        <v>29.330420972294689</v>
      </c>
      <c r="G1169">
        <v>150520861.06543961</v>
      </c>
      <c r="H1169">
        <v>2.6458805116331222E-14</v>
      </c>
      <c r="I1169">
        <v>0.44020025093184872</v>
      </c>
      <c r="J1169">
        <v>0.45582168271818863</v>
      </c>
    </row>
    <row r="1170" spans="1:10" x14ac:dyDescent="0.3">
      <c r="A1170" s="1">
        <v>1168</v>
      </c>
      <c r="B1170">
        <v>2460061.9800000042</v>
      </c>
      <c r="C1170">
        <v>1168</v>
      </c>
      <c r="D1170">
        <v>26.865673962072179</v>
      </c>
      <c r="E1170">
        <v>63.134326037927821</v>
      </c>
      <c r="F1170">
        <v>30.40561871276935</v>
      </c>
      <c r="G1170">
        <v>150532386.93975949</v>
      </c>
      <c r="H1170">
        <v>2.7157895405874431E-14</v>
      </c>
      <c r="I1170">
        <v>0.45190035012562368</v>
      </c>
      <c r="J1170">
        <v>0.46889446640546978</v>
      </c>
    </row>
    <row r="1171" spans="1:10" x14ac:dyDescent="0.3">
      <c r="A1171" s="1">
        <v>1169</v>
      </c>
      <c r="B1171">
        <v>2460062.079726038</v>
      </c>
      <c r="C1171">
        <v>1169</v>
      </c>
      <c r="D1171">
        <v>27.606488864868659</v>
      </c>
      <c r="E1171">
        <v>62.393511135131348</v>
      </c>
      <c r="F1171">
        <v>31.494901914698971</v>
      </c>
      <c r="G1171">
        <v>150543921.5332239</v>
      </c>
      <c r="H1171">
        <v>2.784450697321433E-14</v>
      </c>
      <c r="I1171">
        <v>0.46339639652650377</v>
      </c>
      <c r="J1171">
        <v>0.48182412560711002</v>
      </c>
    </row>
    <row r="1172" spans="1:10" x14ac:dyDescent="0.3">
      <c r="A1172" s="1">
        <v>1170</v>
      </c>
      <c r="B1172">
        <v>2460062.1794520351</v>
      </c>
      <c r="C1172">
        <v>1170</v>
      </c>
      <c r="D1172">
        <v>28.33872384872944</v>
      </c>
      <c r="E1172">
        <v>61.661276151270563</v>
      </c>
      <c r="F1172">
        <v>32.598743750176418</v>
      </c>
      <c r="G1172">
        <v>150555461.9568696</v>
      </c>
      <c r="H1172">
        <v>2.8518333304951978E-14</v>
      </c>
      <c r="I1172">
        <v>0.47468317896739343</v>
      </c>
      <c r="J1172">
        <v>0.49460403697376809</v>
      </c>
    </row>
    <row r="1173" spans="1:10" x14ac:dyDescent="0.3">
      <c r="A1173" s="1">
        <v>1171</v>
      </c>
      <c r="B1173">
        <v>2460062.279178069</v>
      </c>
      <c r="C1173">
        <v>1171</v>
      </c>
      <c r="D1173">
        <v>29.061995692380059</v>
      </c>
      <c r="E1173">
        <v>60.938004307619927</v>
      </c>
      <c r="F1173">
        <v>33.717622319445979</v>
      </c>
      <c r="G1173">
        <v>150567005.33984479</v>
      </c>
      <c r="H1173">
        <v>2.9179081024268293E-14</v>
      </c>
      <c r="I1173">
        <v>0.48575570010432101</v>
      </c>
      <c r="J1173">
        <v>0.50722751203244121</v>
      </c>
    </row>
    <row r="1174" spans="1:10" x14ac:dyDescent="0.3">
      <c r="A1174" s="1">
        <v>1172</v>
      </c>
      <c r="B1174">
        <v>2460062.3789041028</v>
      </c>
      <c r="C1174">
        <v>1172</v>
      </c>
      <c r="D1174">
        <v>29.775904443879941</v>
      </c>
      <c r="E1174">
        <v>60.224095556120062</v>
      </c>
      <c r="F1174">
        <v>34.852003300141227</v>
      </c>
      <c r="G1174">
        <v>150578548.80277699</v>
      </c>
      <c r="H1174">
        <v>2.9826458156101473E-14</v>
      </c>
      <c r="I1174">
        <v>0.49660898111564311</v>
      </c>
      <c r="J1174">
        <v>0.51968757030491608</v>
      </c>
    </row>
    <row r="1175" spans="1:10" x14ac:dyDescent="0.3">
      <c r="A1175" s="1">
        <v>1173</v>
      </c>
      <c r="B1175">
        <v>2460062.4786301372</v>
      </c>
      <c r="C1175">
        <v>1173</v>
      </c>
      <c r="D1175">
        <v>30.480040482932669</v>
      </c>
      <c r="E1175">
        <v>59.519959517067328</v>
      </c>
      <c r="F1175">
        <v>36.002348848914778</v>
      </c>
      <c r="G1175">
        <v>150590089.46227729</v>
      </c>
      <c r="H1175">
        <v>3.0460180962293631E-14</v>
      </c>
      <c r="I1175">
        <v>0.50723817564830376</v>
      </c>
      <c r="J1175">
        <v>0.53197706256833754</v>
      </c>
    </row>
    <row r="1176" spans="1:10" x14ac:dyDescent="0.3">
      <c r="A1176" s="1">
        <v>1174</v>
      </c>
      <c r="B1176">
        <v>2460062.5783561701</v>
      </c>
      <c r="C1176">
        <v>1174</v>
      </c>
      <c r="D1176">
        <v>31.173982159334461</v>
      </c>
      <c r="E1176">
        <v>58.826017840665543</v>
      </c>
      <c r="F1176">
        <v>37.169110263721343</v>
      </c>
      <c r="G1176">
        <v>150601624.46548319</v>
      </c>
      <c r="H1176">
        <v>3.1079971984397168E-14</v>
      </c>
      <c r="I1176">
        <v>0.51763853764618939</v>
      </c>
      <c r="J1176">
        <v>0.54408862963835791</v>
      </c>
    </row>
    <row r="1177" spans="1:10" x14ac:dyDescent="0.3">
      <c r="A1177" s="1">
        <v>1175</v>
      </c>
      <c r="B1177">
        <v>2460062.678082204</v>
      </c>
      <c r="C1177">
        <v>1175</v>
      </c>
      <c r="D1177">
        <v>31.857295884060321</v>
      </c>
      <c r="E1177">
        <v>58.142704115939679</v>
      </c>
      <c r="F1177">
        <v>38.352728683395178</v>
      </c>
      <c r="G1177">
        <v>150613150.9202753</v>
      </c>
      <c r="H1177">
        <v>3.1685560347971808E-14</v>
      </c>
      <c r="I1177">
        <v>0.52780542611997117</v>
      </c>
      <c r="J1177">
        <v>0.5560147039588903</v>
      </c>
    </row>
    <row r="1178" spans="1:10" x14ac:dyDescent="0.3">
      <c r="A1178" s="1">
        <v>1176</v>
      </c>
      <c r="B1178">
        <v>2460062.777808201</v>
      </c>
      <c r="C1178">
        <v>1176</v>
      </c>
      <c r="D1178">
        <v>32.529534432729861</v>
      </c>
      <c r="E1178">
        <v>57.470465567270139</v>
      </c>
      <c r="F1178">
        <v>39.553626657842358</v>
      </c>
      <c r="G1178">
        <v>150624665.9716976</v>
      </c>
      <c r="H1178">
        <v>3.2276680363976162E-14</v>
      </c>
      <c r="I1178">
        <v>0.53773428254185407</v>
      </c>
      <c r="J1178">
        <v>0.56774747999200192</v>
      </c>
    </row>
    <row r="1179" spans="1:10" x14ac:dyDescent="0.3">
      <c r="A1179" s="1">
        <v>1177</v>
      </c>
      <c r="B1179">
        <v>2460062.8775342349</v>
      </c>
      <c r="C1179">
        <v>1177</v>
      </c>
      <c r="D1179">
        <v>33.190240924836438</v>
      </c>
      <c r="E1179">
        <v>56.809759075163562</v>
      </c>
      <c r="F1179">
        <v>40.77221661018541</v>
      </c>
      <c r="G1179">
        <v>150636166.7577692</v>
      </c>
      <c r="H1179">
        <v>3.2853075156810038E-14</v>
      </c>
      <c r="I1179">
        <v>0.54742069116380099</v>
      </c>
      <c r="J1179">
        <v>0.57927898366856367</v>
      </c>
    </row>
    <row r="1180" spans="1:10" x14ac:dyDescent="0.3">
      <c r="A1180" s="1">
        <v>1178</v>
      </c>
      <c r="B1180">
        <v>2460062.9772602692</v>
      </c>
      <c r="C1180">
        <v>1178</v>
      </c>
      <c r="D1180">
        <v>33.838946099951897</v>
      </c>
      <c r="E1180">
        <v>56.161053900048103</v>
      </c>
      <c r="F1180">
        <v>42.008885723098899</v>
      </c>
      <c r="G1180">
        <v>150647650.4171347</v>
      </c>
      <c r="H1180">
        <v>3.3414494210770329E-14</v>
      </c>
      <c r="I1180">
        <v>0.55686033839156124</v>
      </c>
      <c r="J1180">
        <v>0.59060102484905497</v>
      </c>
    </row>
    <row r="1181" spans="1:10" x14ac:dyDescent="0.3">
      <c r="A1181" s="1">
        <v>1179</v>
      </c>
      <c r="B1181">
        <v>2460063.0769863031</v>
      </c>
      <c r="C1181">
        <v>1179</v>
      </c>
      <c r="D1181">
        <v>34.475167628356907</v>
      </c>
      <c r="E1181">
        <v>55.524832371643093</v>
      </c>
      <c r="F1181">
        <v>43.264001221380681</v>
      </c>
      <c r="G1181">
        <v>150659114.08023959</v>
      </c>
      <c r="H1181">
        <v>3.3960692714283778E-14</v>
      </c>
      <c r="I1181">
        <v>0.56604900197126984</v>
      </c>
      <c r="J1181">
        <v>0.60170518529179284</v>
      </c>
    </row>
    <row r="1182" spans="1:10" x14ac:dyDescent="0.3">
      <c r="A1182" s="1">
        <v>1180</v>
      </c>
      <c r="B1182">
        <v>2460063.176712336</v>
      </c>
      <c r="C1182">
        <v>1180</v>
      </c>
      <c r="D1182">
        <v>35.098414932451263</v>
      </c>
      <c r="E1182">
        <v>54.901585067548737</v>
      </c>
      <c r="F1182">
        <v>44.537903929119693</v>
      </c>
      <c r="G1182">
        <v>150670554.91692311</v>
      </c>
      <c r="H1182">
        <v>3.4491435547510641E-14</v>
      </c>
      <c r="I1182">
        <v>0.57498261799963613</v>
      </c>
      <c r="J1182">
        <v>0.61258290280241756</v>
      </c>
    </row>
    <row r="1183" spans="1:10" x14ac:dyDescent="0.3">
      <c r="A1183" s="1">
        <v>1181</v>
      </c>
      <c r="B1183">
        <v>2460063.2764383699</v>
      </c>
      <c r="C1183">
        <v>1181</v>
      </c>
      <c r="D1183">
        <v>35.708181367977403</v>
      </c>
      <c r="E1183">
        <v>54.291818632022597</v>
      </c>
      <c r="F1183">
        <v>45.830900749304128</v>
      </c>
      <c r="G1183">
        <v>150681970.06084809</v>
      </c>
      <c r="H1183">
        <v>3.5006490306349521E-14</v>
      </c>
      <c r="I1183">
        <v>0.58365716428214309</v>
      </c>
      <c r="J1183">
        <v>0.62322533477049857</v>
      </c>
    </row>
    <row r="1184" spans="1:10" x14ac:dyDescent="0.3">
      <c r="A1184" s="1">
        <v>1182</v>
      </c>
      <c r="B1184">
        <v>2460063.376164367</v>
      </c>
      <c r="C1184">
        <v>1182</v>
      </c>
      <c r="D1184">
        <v>36.303955327091387</v>
      </c>
      <c r="E1184">
        <v>53.696044672908613</v>
      </c>
      <c r="F1184">
        <v>47.143270125017352</v>
      </c>
      <c r="G1184">
        <v>150693356.6637547</v>
      </c>
      <c r="H1184">
        <v>3.5505636450082288E-14</v>
      </c>
      <c r="I1184">
        <v>0.59206881342306894</v>
      </c>
      <c r="J1184">
        <v>0.63362355195467979</v>
      </c>
    </row>
    <row r="1185" spans="1:10" x14ac:dyDescent="0.3">
      <c r="A1185" s="1">
        <v>1183</v>
      </c>
      <c r="B1185">
        <v>2460063.4758904008</v>
      </c>
      <c r="C1185">
        <v>1183</v>
      </c>
      <c r="D1185">
        <v>36.88521239323061</v>
      </c>
      <c r="E1185">
        <v>53.11478760676939</v>
      </c>
      <c r="F1185">
        <v>48.475251276407903</v>
      </c>
      <c r="G1185">
        <v>150704711.90092689</v>
      </c>
      <c r="H1185">
        <v>3.598865808433873E-14</v>
      </c>
      <c r="I1185">
        <v>0.60021381277663277</v>
      </c>
      <c r="J1185">
        <v>0.64376840155929149</v>
      </c>
    </row>
    <row r="1186" spans="1:10" x14ac:dyDescent="0.3">
      <c r="A1186" s="1">
        <v>1184</v>
      </c>
      <c r="B1186">
        <v>2460063.5756164351</v>
      </c>
      <c r="C1186">
        <v>1184</v>
      </c>
      <c r="D1186">
        <v>37.451421861294882</v>
      </c>
      <c r="E1186">
        <v>52.548578138705118</v>
      </c>
      <c r="F1186">
        <v>49.827040168133458</v>
      </c>
      <c r="G1186">
        <v>150716032.9165422</v>
      </c>
      <c r="H1186">
        <v>3.6455348918003628E-14</v>
      </c>
      <c r="I1186">
        <v>0.60808856687446722</v>
      </c>
      <c r="J1186">
        <v>0.65365062103297877</v>
      </c>
    </row>
    <row r="1187" spans="1:10" x14ac:dyDescent="0.3">
      <c r="A1187" s="1">
        <v>1185</v>
      </c>
      <c r="B1187">
        <v>2460063.675342469</v>
      </c>
      <c r="C1187">
        <v>1185</v>
      </c>
      <c r="D1187">
        <v>38.002040688270867</v>
      </c>
      <c r="E1187">
        <v>51.997959311729133</v>
      </c>
      <c r="F1187">
        <v>51.19878477768566</v>
      </c>
      <c r="G1187">
        <v>150727316.8828536</v>
      </c>
      <c r="H1187">
        <v>3.690550645910609E-14</v>
      </c>
      <c r="I1187">
        <v>0.61568954130087639</v>
      </c>
      <c r="J1187">
        <v>0.66326073248717876</v>
      </c>
    </row>
    <row r="1188" spans="1:10" x14ac:dyDescent="0.3">
      <c r="A1188" s="1">
        <v>1186</v>
      </c>
      <c r="B1188">
        <v>2460063.7750685019</v>
      </c>
      <c r="C1188">
        <v>1186</v>
      </c>
      <c r="D1188">
        <v>38.536523507476929</v>
      </c>
      <c r="E1188">
        <v>51.463476492523071</v>
      </c>
      <c r="F1188">
        <v>52.590586972821939</v>
      </c>
      <c r="G1188">
        <v>150738560.96695229</v>
      </c>
      <c r="H1188">
        <v>3.7338939528504839E-14</v>
      </c>
      <c r="I1188">
        <v>0.62301338796710115</v>
      </c>
      <c r="J1188">
        <v>0.67258921747766598</v>
      </c>
    </row>
    <row r="1189" spans="1:10" x14ac:dyDescent="0.3">
      <c r="A1189" s="1">
        <v>1187</v>
      </c>
      <c r="B1189">
        <v>2460063.874794499</v>
      </c>
      <c r="C1189">
        <v>1187</v>
      </c>
      <c r="D1189">
        <v>39.054318082972628</v>
      </c>
      <c r="E1189">
        <v>50.945681917027372</v>
      </c>
      <c r="F1189">
        <v>54.002489767873499</v>
      </c>
      <c r="G1189">
        <v>150749762.35470119</v>
      </c>
      <c r="H1189">
        <v>3.7755463452680621E-14</v>
      </c>
      <c r="I1189">
        <v>0.63005686534833361</v>
      </c>
      <c r="J1189">
        <v>0.6816264376690323</v>
      </c>
    </row>
    <row r="1190" spans="1:10" x14ac:dyDescent="0.3">
      <c r="A1190" s="1">
        <v>1188</v>
      </c>
      <c r="B1190">
        <v>2460063.9745205329</v>
      </c>
      <c r="C1190">
        <v>1188</v>
      </c>
      <c r="D1190">
        <v>39.554865898400728</v>
      </c>
      <c r="E1190">
        <v>50.445134101599272</v>
      </c>
      <c r="F1190">
        <v>55.434475659525113</v>
      </c>
      <c r="G1190">
        <v>150760918.2115359</v>
      </c>
      <c r="H1190">
        <v>3.8154899500139343E-14</v>
      </c>
      <c r="I1190">
        <v>0.63681682895729019</v>
      </c>
      <c r="J1190">
        <v>0.69036264511191769</v>
      </c>
    </row>
    <row r="1191" spans="1:10" x14ac:dyDescent="0.3">
      <c r="A1191" s="1">
        <v>1189</v>
      </c>
      <c r="B1191">
        <v>2460064.0742465672</v>
      </c>
      <c r="C1191">
        <v>1189</v>
      </c>
      <c r="D1191">
        <v>40.037609956815572</v>
      </c>
      <c r="E1191">
        <v>49.962390043184428</v>
      </c>
      <c r="F1191">
        <v>56.886466068237162</v>
      </c>
      <c r="G1191">
        <v>150772025.73458329</v>
      </c>
      <c r="H1191">
        <v>3.8537079927188038E-14</v>
      </c>
      <c r="I1191">
        <v>0.64329031620493826</v>
      </c>
      <c r="J1191">
        <v>0.69878811837569632</v>
      </c>
    </row>
    <row r="1192" spans="1:10" x14ac:dyDescent="0.3">
      <c r="A1192" s="1">
        <v>1190</v>
      </c>
      <c r="B1192">
        <v>2460064.1739726011</v>
      </c>
      <c r="C1192">
        <v>1190</v>
      </c>
      <c r="D1192">
        <v>40.501989916978957</v>
      </c>
      <c r="E1192">
        <v>49.498010083021043</v>
      </c>
      <c r="F1192">
        <v>58.358312020529702</v>
      </c>
      <c r="G1192">
        <v>150783082.11785209</v>
      </c>
      <c r="H1192">
        <v>3.8901842642398187E-14</v>
      </c>
      <c r="I1192">
        <v>0.64947445729629594</v>
      </c>
      <c r="J1192">
        <v>0.70689307766082765</v>
      </c>
    </row>
    <row r="1193" spans="1:10" x14ac:dyDescent="0.3">
      <c r="A1193" s="1">
        <v>1191</v>
      </c>
      <c r="B1193">
        <v>2460064.273698634</v>
      </c>
      <c r="C1193">
        <v>1191</v>
      </c>
      <c r="D1193">
        <v>40.947445982394512</v>
      </c>
      <c r="E1193">
        <v>49.052554017605488</v>
      </c>
      <c r="F1193">
        <v>59.849789173742117</v>
      </c>
      <c r="G1193">
        <v>150794084.5453226</v>
      </c>
      <c r="H1193">
        <v>3.9249032850086231E-14</v>
      </c>
      <c r="I1193">
        <v>0.65536650280622977</v>
      </c>
      <c r="J1193">
        <v>0.71466775267530813</v>
      </c>
    </row>
    <row r="1194" spans="1:10" x14ac:dyDescent="0.3">
      <c r="A1194" s="1">
        <v>1192</v>
      </c>
      <c r="B1194">
        <v>2460064.3734246679</v>
      </c>
      <c r="C1194">
        <v>1192</v>
      </c>
      <c r="D1194">
        <v>41.373423826537817</v>
      </c>
      <c r="E1194">
        <v>48.626576173462183</v>
      </c>
      <c r="F1194">
        <v>61.360597255557309</v>
      </c>
      <c r="G1194">
        <v>150805030.2191866</v>
      </c>
      <c r="H1194">
        <v>3.9578505280284752E-14</v>
      </c>
      <c r="I1194">
        <v>0.66096386137993501</v>
      </c>
      <c r="J1194">
        <v>0.72210246859615634</v>
      </c>
    </row>
    <row r="1195" spans="1:10" x14ac:dyDescent="0.3">
      <c r="A1195" s="1">
        <v>1193</v>
      </c>
      <c r="B1195">
        <v>2460064.4731506649</v>
      </c>
      <c r="C1195">
        <v>1193</v>
      </c>
      <c r="D1195">
        <v>41.779376321409387</v>
      </c>
      <c r="E1195">
        <v>48.220623678590613</v>
      </c>
      <c r="F1195">
        <v>62.890360489368788</v>
      </c>
      <c r="G1195">
        <v>150815916.3567282</v>
      </c>
      <c r="H1195">
        <v>3.9890123722792963E-14</v>
      </c>
      <c r="I1195">
        <v>0.66626409217308713</v>
      </c>
      <c r="J1195">
        <v>0.72918767623835057</v>
      </c>
    </row>
    <row r="1196" spans="1:10" x14ac:dyDescent="0.3">
      <c r="A1196" s="1">
        <v>1194</v>
      </c>
      <c r="B1196">
        <v>2460064.5728766988</v>
      </c>
      <c r="C1196">
        <v>1194</v>
      </c>
      <c r="D1196">
        <v>42.164760786320137</v>
      </c>
      <c r="E1196">
        <v>47.835239213679863</v>
      </c>
      <c r="F1196">
        <v>64.438614618941074</v>
      </c>
      <c r="G1196">
        <v>150826740.17120931</v>
      </c>
      <c r="H1196">
        <v>4.0183756998147052E-14</v>
      </c>
      <c r="I1196">
        <v>0.67126483761981337</v>
      </c>
      <c r="J1196">
        <v>0.73591390403707979</v>
      </c>
    </row>
    <row r="1197" spans="1:10" x14ac:dyDescent="0.3">
      <c r="A1197" s="1">
        <v>1195</v>
      </c>
      <c r="B1197">
        <v>2460064.6726027331</v>
      </c>
      <c r="C1197">
        <v>1195</v>
      </c>
      <c r="D1197">
        <v>42.529047623269122</v>
      </c>
      <c r="E1197">
        <v>47.470952376730878</v>
      </c>
      <c r="F1197">
        <v>66.004811756113327</v>
      </c>
      <c r="G1197">
        <v>150837498.89225689</v>
      </c>
      <c r="H1197">
        <v>4.0459283708890303E-14</v>
      </c>
      <c r="I1197">
        <v>0.67596390318382693</v>
      </c>
      <c r="J1197">
        <v>0.74227190876351512</v>
      </c>
    </row>
    <row r="1198" spans="1:10" x14ac:dyDescent="0.3">
      <c r="A1198" s="1">
        <v>1196</v>
      </c>
      <c r="B1198">
        <v>2460064.772328767</v>
      </c>
      <c r="C1198">
        <v>1196</v>
      </c>
      <c r="D1198">
        <v>42.871720890118077</v>
      </c>
      <c r="E1198">
        <v>47.128279109881923</v>
      </c>
      <c r="F1198">
        <v>67.588311591812555</v>
      </c>
      <c r="G1198">
        <v>150848189.74919021</v>
      </c>
      <c r="H1198">
        <v>4.0716590570354579E-14</v>
      </c>
      <c r="I1198">
        <v>0.68035922956668238</v>
      </c>
      <c r="J1198">
        <v>0.7482526855285947</v>
      </c>
    </row>
    <row r="1199" spans="1:10" x14ac:dyDescent="0.3">
      <c r="A1199" s="1">
        <v>1197</v>
      </c>
      <c r="B1199">
        <v>2460064.8720547999</v>
      </c>
      <c r="C1199">
        <v>1197</v>
      </c>
      <c r="D1199">
        <v>43.192282165248642</v>
      </c>
      <c r="E1199">
        <v>46.807717834751358</v>
      </c>
      <c r="F1199">
        <v>69.188393690629425</v>
      </c>
      <c r="G1199">
        <v>150858809.97252479</v>
      </c>
      <c r="H1199">
        <v>4.0955573219160281E-14</v>
      </c>
      <c r="I1199">
        <v>0.684448906458057</v>
      </c>
      <c r="J1199">
        <v>0.75384753523401427</v>
      </c>
    </row>
    <row r="1200" spans="1:10" x14ac:dyDescent="0.3">
      <c r="A1200" s="1">
        <v>1198</v>
      </c>
      <c r="B1200">
        <v>2460064.9717808338</v>
      </c>
      <c r="C1200">
        <v>1198</v>
      </c>
      <c r="D1200">
        <v>43.490249925124481</v>
      </c>
      <c r="E1200">
        <v>46.509750074875519</v>
      </c>
      <c r="F1200">
        <v>70.80424062404694</v>
      </c>
      <c r="G1200">
        <v>150869356.82009161</v>
      </c>
      <c r="H1200">
        <v>4.1176133527085892E-14</v>
      </c>
      <c r="I1200">
        <v>0.68823112811161291</v>
      </c>
      <c r="J1200">
        <v>0.75904805370863959</v>
      </c>
    </row>
    <row r="1201" spans="1:10" x14ac:dyDescent="0.3">
      <c r="A1201" s="1">
        <v>1199</v>
      </c>
      <c r="B1201">
        <v>2460065.0715068309</v>
      </c>
      <c r="C1201">
        <v>1199</v>
      </c>
      <c r="D1201">
        <v>43.765168093836422</v>
      </c>
      <c r="E1201">
        <v>46.234831906163578</v>
      </c>
      <c r="F1201">
        <v>72.434952923500077</v>
      </c>
      <c r="G1201">
        <v>150879827.55172911</v>
      </c>
      <c r="H1201">
        <v>4.1378183904248513E-14</v>
      </c>
      <c r="I1201">
        <v>0.69170426525600648</v>
      </c>
      <c r="J1201">
        <v>0.7638462809262162</v>
      </c>
    </row>
    <row r="1202" spans="1:10" x14ac:dyDescent="0.3">
      <c r="A1202" s="1">
        <v>1200</v>
      </c>
      <c r="B1202">
        <v>2460065.1712328652</v>
      </c>
      <c r="C1202">
        <v>1200</v>
      </c>
      <c r="D1202">
        <v>44.016603502273547</v>
      </c>
      <c r="E1202">
        <v>45.983396497726453</v>
      </c>
      <c r="F1202">
        <v>74.079541468312129</v>
      </c>
      <c r="G1202">
        <v>150890219.42639551</v>
      </c>
      <c r="H1202">
        <v>4.1561643137146001E-14</v>
      </c>
      <c r="I1202">
        <v>0.69486679573542454</v>
      </c>
      <c r="J1202">
        <v>0.76823465665954072</v>
      </c>
    </row>
    <row r="1203" spans="1:10" x14ac:dyDescent="0.3">
      <c r="A1203" s="1">
        <v>1201</v>
      </c>
      <c r="B1203">
        <v>2460065.2709588991</v>
      </c>
      <c r="C1203">
        <v>1201</v>
      </c>
      <c r="D1203">
        <v>44.244152463445957</v>
      </c>
      <c r="E1203">
        <v>45.755847536554043</v>
      </c>
      <c r="F1203">
        <v>75.736934098892277</v>
      </c>
      <c r="G1203">
        <v>150900529.7354537</v>
      </c>
      <c r="H1203">
        <v>4.1726439157414448E-14</v>
      </c>
      <c r="I1203">
        <v>0.69771735131528889</v>
      </c>
      <c r="J1203">
        <v>0.77220613524149218</v>
      </c>
    </row>
    <row r="1204" spans="1:10" x14ac:dyDescent="0.3">
      <c r="A1204" s="1">
        <v>1202</v>
      </c>
      <c r="B1204">
        <v>2460065.370684932</v>
      </c>
      <c r="C1204">
        <v>1202</v>
      </c>
      <c r="D1204">
        <v>44.447443562915488</v>
      </c>
      <c r="E1204">
        <v>45.552556437084512</v>
      </c>
      <c r="F1204">
        <v>77.405980707582557</v>
      </c>
      <c r="G1204">
        <v>150910755.76391381</v>
      </c>
      <c r="H1204">
        <v>4.187250901416719E-14</v>
      </c>
      <c r="I1204">
        <v>0.70025471709713538</v>
      </c>
      <c r="J1204">
        <v>0.77575423426723467</v>
      </c>
    </row>
    <row r="1205" spans="1:10" x14ac:dyDescent="0.3">
      <c r="A1205" s="1">
        <v>1203</v>
      </c>
      <c r="B1205">
        <v>2460065.4704109658</v>
      </c>
      <c r="C1205">
        <v>1203</v>
      </c>
      <c r="D1205">
        <v>44.626137540573737</v>
      </c>
      <c r="E1205">
        <v>45.373862459426263</v>
      </c>
      <c r="F1205">
        <v>79.085457551458944</v>
      </c>
      <c r="G1205">
        <v>150920894.81563649</v>
      </c>
      <c r="H1205">
        <v>4.1999796742935597E-14</v>
      </c>
      <c r="I1205">
        <v>0.70247779633732432</v>
      </c>
      <c r="J1205">
        <v>0.77887303253085638</v>
      </c>
    </row>
    <row r="1206" spans="1:10" x14ac:dyDescent="0.3">
      <c r="A1206" s="1">
        <v>1204</v>
      </c>
      <c r="B1206">
        <v>2460065.5701370002</v>
      </c>
      <c r="C1206">
        <v>1204</v>
      </c>
      <c r="D1206">
        <v>44.779931104443961</v>
      </c>
      <c r="E1206">
        <v>45.220068895556039</v>
      </c>
      <c r="F1206">
        <v>80.774067043459127</v>
      </c>
      <c r="G1206">
        <v>150930944.18982509</v>
      </c>
      <c r="H1206">
        <v>4.2108254332400188E-14</v>
      </c>
      <c r="I1206">
        <v>0.70438562660469117</v>
      </c>
      <c r="J1206">
        <v>0.78155723658876786</v>
      </c>
    </row>
    <row r="1207" spans="1:10" x14ac:dyDescent="0.3">
      <c r="A1207" s="1">
        <v>1205</v>
      </c>
      <c r="B1207">
        <v>2460065.6698629968</v>
      </c>
      <c r="C1207">
        <v>1205</v>
      </c>
      <c r="D1207">
        <v>44.908563252538421</v>
      </c>
      <c r="E1207">
        <v>45.091436747461579</v>
      </c>
      <c r="F1207">
        <v>82.470454996614762</v>
      </c>
      <c r="G1207">
        <v>150940901.2339578</v>
      </c>
      <c r="H1207">
        <v>4.2197844630534561E-14</v>
      </c>
      <c r="I1207">
        <v>0.70597742910738082</v>
      </c>
      <c r="J1207">
        <v>0.78380229109692923</v>
      </c>
    </row>
    <row r="1208" spans="1:10" x14ac:dyDescent="0.3">
      <c r="A1208" s="1">
        <v>1206</v>
      </c>
      <c r="B1208">
        <v>2460065.7695890311</v>
      </c>
      <c r="C1208">
        <v>1206</v>
      </c>
      <c r="D1208">
        <v>45.011810067446177</v>
      </c>
      <c r="E1208">
        <v>44.988189932553823</v>
      </c>
      <c r="F1208">
        <v>84.173214584825985</v>
      </c>
      <c r="G1208">
        <v>150950763.28424421</v>
      </c>
      <c r="H1208">
        <v>4.2268535957354108E-14</v>
      </c>
      <c r="I1208">
        <v>0.70725251823940494</v>
      </c>
      <c r="J1208">
        <v>0.78560428795926662</v>
      </c>
    </row>
    <row r="1209" spans="1:10" x14ac:dyDescent="0.3">
      <c r="A1209" s="1">
        <v>1207</v>
      </c>
      <c r="B1209">
        <v>2460065.869315065</v>
      </c>
      <c r="C1209">
        <v>1207</v>
      </c>
      <c r="D1209">
        <v>45.089494286141708</v>
      </c>
      <c r="E1209">
        <v>44.910505713858292</v>
      </c>
      <c r="F1209">
        <v>85.880892502773236</v>
      </c>
      <c r="G1209">
        <v>150960527.6964637</v>
      </c>
      <c r="H1209">
        <v>4.2320307820922792E-14</v>
      </c>
      <c r="I1209">
        <v>0.70821039770279548</v>
      </c>
      <c r="J1209">
        <v>0.78696013335234305</v>
      </c>
    </row>
    <row r="1210" spans="1:10" x14ac:dyDescent="0.3">
      <c r="A1210" s="1">
        <v>1208</v>
      </c>
      <c r="B1210">
        <v>2460065.9690410979</v>
      </c>
      <c r="C1210">
        <v>1208</v>
      </c>
      <c r="D1210">
        <v>45.141477979377832</v>
      </c>
      <c r="E1210">
        <v>44.858522020622168</v>
      </c>
      <c r="F1210">
        <v>87.592001448479721</v>
      </c>
      <c r="G1210">
        <v>150970191.84937409</v>
      </c>
      <c r="H1210">
        <v>4.2353144404447319E-14</v>
      </c>
      <c r="I1210">
        <v>0.70885065177521278</v>
      </c>
      <c r="J1210">
        <v>0.7878674199566601</v>
      </c>
    </row>
    <row r="1211" spans="1:10" x14ac:dyDescent="0.3">
      <c r="A1211" s="1">
        <v>1209</v>
      </c>
      <c r="B1211">
        <v>2460066.0687671318</v>
      </c>
      <c r="C1211">
        <v>1209</v>
      </c>
      <c r="D1211">
        <v>45.167674696892888</v>
      </c>
      <c r="E1211">
        <v>44.832325303107112</v>
      </c>
      <c r="F1211">
        <v>89.305027416773271</v>
      </c>
      <c r="G1211">
        <v>150979753.1355086</v>
      </c>
      <c r="H1211">
        <v>4.2367042668220182E-14</v>
      </c>
      <c r="I1211">
        <v>0.70917308100657861</v>
      </c>
      <c r="J1211">
        <v>0.78832463893051274</v>
      </c>
    </row>
    <row r="1212" spans="1:10" x14ac:dyDescent="0.3">
      <c r="A1212" s="1">
        <v>1210</v>
      </c>
      <c r="B1212">
        <v>2460066.1684931298</v>
      </c>
      <c r="C1212">
        <v>1210</v>
      </c>
      <c r="D1212">
        <v>45.168039352603572</v>
      </c>
      <c r="E1212">
        <v>44.831960647396428</v>
      </c>
      <c r="F1212">
        <v>91.018444837401603</v>
      </c>
      <c r="G1212">
        <v>150989208.9488548</v>
      </c>
      <c r="H1212">
        <v>4.236200433281846E-14</v>
      </c>
      <c r="I1212">
        <v>0.70917756814348021</v>
      </c>
      <c r="J1212">
        <v>0.78833100337330031</v>
      </c>
    </row>
    <row r="1213" spans="1:10" x14ac:dyDescent="0.3">
      <c r="A1213" s="1">
        <v>1211</v>
      </c>
      <c r="B1213">
        <v>2460066.2682191632</v>
      </c>
      <c r="C1213">
        <v>1211</v>
      </c>
      <c r="D1213">
        <v>45.142575338123613</v>
      </c>
      <c r="E1213">
        <v>44.857424661876387</v>
      </c>
      <c r="F1213">
        <v>92.730728100741089</v>
      </c>
      <c r="G1213">
        <v>150998556.7352601</v>
      </c>
      <c r="H1213">
        <v>4.2338040793360592E-14</v>
      </c>
      <c r="I1213">
        <v>0.70886416104213013</v>
      </c>
      <c r="J1213">
        <v>0.7878865724798495</v>
      </c>
    </row>
    <row r="1214" spans="1:10" x14ac:dyDescent="0.3">
      <c r="A1214" s="1">
        <v>1212</v>
      </c>
      <c r="B1214">
        <v>2460066.367945197</v>
      </c>
      <c r="C1214">
        <v>1212</v>
      </c>
      <c r="D1214">
        <v>45.091333647334963</v>
      </c>
      <c r="E1214">
        <v>44.908666352665037</v>
      </c>
      <c r="F1214">
        <v>94.440355167794905</v>
      </c>
      <c r="G1214">
        <v>151007793.93164691</v>
      </c>
      <c r="H1214">
        <v>4.2295172506355078E-14</v>
      </c>
      <c r="I1214">
        <v>0.7082330620377868</v>
      </c>
      <c r="J1214">
        <v>0.78699223626129855</v>
      </c>
    </row>
    <row r="1215" spans="1:10" x14ac:dyDescent="0.3">
      <c r="A1215" s="1">
        <v>1213</v>
      </c>
      <c r="B1215">
        <v>2460066.4676712309</v>
      </c>
      <c r="C1215">
        <v>1213</v>
      </c>
      <c r="D1215">
        <v>45.014409733810417</v>
      </c>
      <c r="E1215">
        <v>44.985590266189583</v>
      </c>
      <c r="F1215">
        <v>96.145819814373851</v>
      </c>
      <c r="G1215">
        <v>151016918.01137131</v>
      </c>
      <c r="H1215">
        <v>4.2233426941610392E-14</v>
      </c>
      <c r="I1215">
        <v>0.70728459426791046</v>
      </c>
      <c r="J1215">
        <v>0.785649660696776</v>
      </c>
    </row>
    <row r="1216" spans="1:10" x14ac:dyDescent="0.3">
      <c r="A1216" s="1">
        <v>1214</v>
      </c>
      <c r="B1216">
        <v>2460066.5673972652</v>
      </c>
      <c r="C1216">
        <v>1214</v>
      </c>
      <c r="D1216">
        <v>44.911944999147877</v>
      </c>
      <c r="E1216">
        <v>45.088055000852123</v>
      </c>
      <c r="F1216">
        <v>97.845653331014091</v>
      </c>
      <c r="G1216">
        <v>151025926.4696463</v>
      </c>
      <c r="H1216">
        <v>4.2152840254704388E-14</v>
      </c>
      <c r="I1216">
        <v>0.70601922971843589</v>
      </c>
      <c r="J1216">
        <v>0.78386131370973233</v>
      </c>
    </row>
    <row r="1217" spans="1:10" x14ac:dyDescent="0.3">
      <c r="A1217" s="1">
        <v>1215</v>
      </c>
      <c r="B1217">
        <v>2460066.6671232982</v>
      </c>
      <c r="C1217">
        <v>1215</v>
      </c>
      <c r="D1217">
        <v>44.784125414478659</v>
      </c>
      <c r="E1217">
        <v>45.215874585521341</v>
      </c>
      <c r="F1217">
        <v>99.538419010061375</v>
      </c>
      <c r="G1217">
        <v>151034816.81520039</v>
      </c>
      <c r="H1217">
        <v>4.2053457122088617E-14</v>
      </c>
      <c r="I1217">
        <v>0.70443758656691646</v>
      </c>
      <c r="J1217">
        <v>0.78163044110872282</v>
      </c>
    </row>
    <row r="1218" spans="1:10" x14ac:dyDescent="0.3">
      <c r="A1218" s="1">
        <v>1216</v>
      </c>
      <c r="B1218">
        <v>2460066.7668492962</v>
      </c>
      <c r="C1218">
        <v>1216</v>
      </c>
      <c r="D1218">
        <v>44.631178446474053</v>
      </c>
      <c r="E1218">
        <v>45.368821553525947</v>
      </c>
      <c r="F1218">
        <v>101.2227314624138</v>
      </c>
      <c r="G1218">
        <v>151043586.5876821</v>
      </c>
      <c r="H1218">
        <v>4.1935329562124387E-14</v>
      </c>
      <c r="I1218">
        <v>0.70254040977079069</v>
      </c>
      <c r="J1218">
        <v>0.77896101293609987</v>
      </c>
    </row>
    <row r="1219" spans="1:10" x14ac:dyDescent="0.3">
      <c r="A1219" s="1">
        <v>1217</v>
      </c>
      <c r="B1219">
        <v>2460066.8665753291</v>
      </c>
      <c r="C1219">
        <v>1217</v>
      </c>
      <c r="D1219">
        <v>44.453375371251568</v>
      </c>
      <c r="E1219">
        <v>45.546624628748432</v>
      </c>
      <c r="F1219">
        <v>102.8972617262264</v>
      </c>
      <c r="G1219">
        <v>151052233.3613916</v>
      </c>
      <c r="H1219">
        <v>4.1798519987243183E-14</v>
      </c>
      <c r="I1219">
        <v>0.70032862239938143</v>
      </c>
      <c r="J1219">
        <v>0.77585776385329652</v>
      </c>
    </row>
    <row r="1220" spans="1:10" x14ac:dyDescent="0.3">
      <c r="A1220" s="1">
        <v>1218</v>
      </c>
      <c r="B1220">
        <v>2460066.966301363</v>
      </c>
      <c r="C1220">
        <v>1218</v>
      </c>
      <c r="D1220">
        <v>44.251022172863067</v>
      </c>
      <c r="E1220">
        <v>45.748977827136933</v>
      </c>
      <c r="F1220">
        <v>104.5607459770916</v>
      </c>
      <c r="G1220">
        <v>151060754.7265473</v>
      </c>
      <c r="H1220">
        <v>4.1643096018983891E-14</v>
      </c>
      <c r="I1220">
        <v>0.69780323875929184</v>
      </c>
      <c r="J1220">
        <v>0.77232603428947599</v>
      </c>
    </row>
    <row r="1221" spans="1:10" x14ac:dyDescent="0.3">
      <c r="A1221" s="1">
        <v>1219</v>
      </c>
      <c r="B1221">
        <v>2460067.0660273968</v>
      </c>
      <c r="C1221">
        <v>1219</v>
      </c>
      <c r="D1221">
        <v>44.024463779737012</v>
      </c>
      <c r="E1221">
        <v>45.975536220262988</v>
      </c>
      <c r="F1221">
        <v>106.21199243616449</v>
      </c>
      <c r="G1221">
        <v>151069148.29800421</v>
      </c>
      <c r="H1221">
        <v>4.1469135354739468E-14</v>
      </c>
      <c r="I1221">
        <v>0.69496544616438261</v>
      </c>
      <c r="J1221">
        <v>0.76837184438139849</v>
      </c>
    </row>
    <row r="1222" spans="1:10" x14ac:dyDescent="0.3">
      <c r="A1222" s="1">
        <v>1220</v>
      </c>
      <c r="B1222">
        <v>2460067.1657534312</v>
      </c>
      <c r="C1222">
        <v>1220</v>
      </c>
      <c r="D1222">
        <v>43.774077741336583</v>
      </c>
      <c r="E1222">
        <v>46.225922258663417</v>
      </c>
      <c r="F1222">
        <v>107.8498810729354</v>
      </c>
      <c r="G1222">
        <v>151077411.7407634</v>
      </c>
      <c r="H1222">
        <v>4.1276722940751092E-14</v>
      </c>
      <c r="I1222">
        <v>0.69181655795618957</v>
      </c>
      <c r="J1222">
        <v>0.76400178361028592</v>
      </c>
    </row>
    <row r="1223" spans="1:10" x14ac:dyDescent="0.3">
      <c r="A1223" s="1">
        <v>1221</v>
      </c>
      <c r="B1223">
        <v>2460067.2654794641</v>
      </c>
      <c r="C1223">
        <v>1221</v>
      </c>
      <c r="D1223">
        <v>43.500272245385567</v>
      </c>
      <c r="E1223">
        <v>46.499727754614433</v>
      </c>
      <c r="F1223">
        <v>109.4733811172146</v>
      </c>
      <c r="G1223">
        <v>151085542.72973371</v>
      </c>
      <c r="H1223">
        <v>4.1065951514472627E-14</v>
      </c>
      <c r="I1223">
        <v>0.68835802235914145</v>
      </c>
      <c r="J1223">
        <v>0.75922297619588497</v>
      </c>
    </row>
    <row r="1224" spans="1:10" x14ac:dyDescent="0.3">
      <c r="A1224" s="1">
        <v>1222</v>
      </c>
      <c r="B1224">
        <v>2460067.3652054621</v>
      </c>
      <c r="C1224">
        <v>1222</v>
      </c>
      <c r="D1224">
        <v>43.203485854142727</v>
      </c>
      <c r="E1224">
        <v>46.796514145857273</v>
      </c>
      <c r="F1224">
        <v>111.081538154428</v>
      </c>
      <c r="G1224">
        <v>151093538.9855015</v>
      </c>
      <c r="H1224">
        <v>4.083692350755347E-14</v>
      </c>
      <c r="I1224">
        <v>0.68459145484480644</v>
      </c>
      <c r="J1224">
        <v>0.75404307649358526</v>
      </c>
    </row>
    <row r="1225" spans="1:10" x14ac:dyDescent="0.3">
      <c r="A1225" s="1">
        <v>1223</v>
      </c>
      <c r="B1225">
        <v>2460067.464931495</v>
      </c>
      <c r="C1225">
        <v>1223</v>
      </c>
      <c r="D1225">
        <v>42.884177887607493</v>
      </c>
      <c r="E1225">
        <v>47.115822112392507</v>
      </c>
      <c r="F1225">
        <v>112.6734937697709</v>
      </c>
      <c r="G1225">
        <v>151101398.26061341</v>
      </c>
      <c r="H1225">
        <v>4.0589745954137358E-14</v>
      </c>
      <c r="I1225">
        <v>0.68051855278230011</v>
      </c>
      <c r="J1225">
        <v>0.74847010114969748</v>
      </c>
    </row>
    <row r="1226" spans="1:10" x14ac:dyDescent="0.3">
      <c r="A1226" s="1">
        <v>1224</v>
      </c>
      <c r="B1226">
        <v>2460067.5646575289</v>
      </c>
      <c r="C1226">
        <v>1224</v>
      </c>
      <c r="D1226">
        <v>42.542835227146753</v>
      </c>
      <c r="E1226">
        <v>47.457164772853247</v>
      </c>
      <c r="F1226">
        <v>114.24846882339141</v>
      </c>
      <c r="G1226">
        <v>151109118.34849331</v>
      </c>
      <c r="H1226">
        <v>4.0324537844317097E-14</v>
      </c>
      <c r="I1226">
        <v>0.67614121890952383</v>
      </c>
      <c r="J1226">
        <v>0.74251254784714038</v>
      </c>
    </row>
    <row r="1227" spans="1:10" x14ac:dyDescent="0.3">
      <c r="A1227" s="1">
        <v>1225</v>
      </c>
      <c r="B1227">
        <v>2460067.6643835632</v>
      </c>
      <c r="C1227">
        <v>1225</v>
      </c>
      <c r="D1227">
        <v>42.179958752073162</v>
      </c>
      <c r="E1227">
        <v>47.820041247926838</v>
      </c>
      <c r="F1227">
        <v>115.80578084795221</v>
      </c>
      <c r="G1227">
        <v>151116697.06480879</v>
      </c>
      <c r="H1227">
        <v>4.0041422015274728E-14</v>
      </c>
      <c r="I1227">
        <v>0.67146142533514153</v>
      </c>
      <c r="J1227">
        <v>0.73617915857907523</v>
      </c>
    </row>
    <row r="1228" spans="1:10" x14ac:dyDescent="0.3">
      <c r="A1228" s="1">
        <v>1226</v>
      </c>
      <c r="B1228">
        <v>2460067.7641095971</v>
      </c>
      <c r="C1228">
        <v>1226</v>
      </c>
      <c r="D1228">
        <v>41.796067999568137</v>
      </c>
      <c r="E1228">
        <v>48.203932000431863</v>
      </c>
      <c r="F1228">
        <v>117.3448323593791</v>
      </c>
      <c r="G1228">
        <v>151124132.28619799</v>
      </c>
      <c r="H1228">
        <v>3.9740530841144008E-14</v>
      </c>
      <c r="I1228">
        <v>0.66648130938030148</v>
      </c>
      <c r="J1228">
        <v>0.72947900097990392</v>
      </c>
    </row>
    <row r="1229" spans="1:10" x14ac:dyDescent="0.3">
      <c r="A1229" s="1">
        <v>1227</v>
      </c>
      <c r="B1229">
        <v>2460067.86383563</v>
      </c>
      <c r="C1229">
        <v>1227</v>
      </c>
      <c r="D1229">
        <v>41.391698506868181</v>
      </c>
      <c r="E1229">
        <v>48.608301493131819</v>
      </c>
      <c r="F1229">
        <v>118.8651093886744</v>
      </c>
      <c r="G1229">
        <v>151131421.91734499</v>
      </c>
      <c r="H1229">
        <v>3.9422006388259417E-14</v>
      </c>
      <c r="I1229">
        <v>0.66120317599900336</v>
      </c>
      <c r="J1229">
        <v>0.72242142193767045</v>
      </c>
    </row>
    <row r="1230" spans="1:10" x14ac:dyDescent="0.3">
      <c r="A1230" s="1">
        <v>1228</v>
      </c>
      <c r="B1230">
        <v>2460067.963561628</v>
      </c>
      <c r="C1230">
        <v>1228</v>
      </c>
      <c r="D1230">
        <v>40.967390449704908</v>
      </c>
      <c r="E1230">
        <v>49.032609550295092</v>
      </c>
      <c r="F1230">
        <v>120.36618980326659</v>
      </c>
      <c r="G1230">
        <v>151138563.90355971</v>
      </c>
      <c r="H1230">
        <v>3.9085993637795477E-14</v>
      </c>
      <c r="I1230">
        <v>0.65562938431216233</v>
      </c>
      <c r="J1230">
        <v>0.71501584929743112</v>
      </c>
    </row>
    <row r="1231" spans="1:10" x14ac:dyDescent="0.3">
      <c r="A1231" s="1">
        <v>1229</v>
      </c>
      <c r="B1231">
        <v>2460068.0632876609</v>
      </c>
      <c r="C1231">
        <v>1229</v>
      </c>
      <c r="D1231">
        <v>40.523697349633473</v>
      </c>
      <c r="E1231">
        <v>49.476302650366527</v>
      </c>
      <c r="F1231">
        <v>121.84772896922139</v>
      </c>
      <c r="G1231">
        <v>151145556.24459219</v>
      </c>
      <c r="H1231">
        <v>3.8732649216234447E-14</v>
      </c>
      <c r="I1231">
        <v>0.64976249422832111</v>
      </c>
      <c r="J1231">
        <v>0.70727194383280378</v>
      </c>
    </row>
    <row r="1232" spans="1:10" x14ac:dyDescent="0.3">
      <c r="A1232" s="1">
        <v>1230</v>
      </c>
      <c r="B1232">
        <v>2460068.1630136948</v>
      </c>
      <c r="C1232">
        <v>1230</v>
      </c>
      <c r="D1232">
        <v>40.061175479132338</v>
      </c>
      <c r="E1232">
        <v>49.938824520867662</v>
      </c>
      <c r="F1232">
        <v>123.3094622597939</v>
      </c>
      <c r="G1232">
        <v>151152396.9836362</v>
      </c>
      <c r="H1232">
        <v>3.8362135000206853E-14</v>
      </c>
      <c r="I1232">
        <v>0.64360515915660943</v>
      </c>
      <c r="J1232">
        <v>0.69919941433007626</v>
      </c>
    </row>
    <row r="1233" spans="1:10" x14ac:dyDescent="0.3">
      <c r="A1233" s="1">
        <v>1231</v>
      </c>
      <c r="B1233">
        <v>2460068.2627397291</v>
      </c>
      <c r="C1233">
        <v>1231</v>
      </c>
      <c r="D1233">
        <v>39.580385709343069</v>
      </c>
      <c r="E1233">
        <v>50.419614290656931</v>
      </c>
      <c r="F1233">
        <v>124.7511985674505</v>
      </c>
      <c r="G1233">
        <v>151159084.2044408</v>
      </c>
      <c r="H1233">
        <v>3.7974621306949712E-14</v>
      </c>
      <c r="I1233">
        <v>0.63716017955939441</v>
      </c>
      <c r="J1233">
        <v>0.69080804983734789</v>
      </c>
    </row>
    <row r="1234" spans="1:10" x14ac:dyDescent="0.3">
      <c r="A1234" s="1">
        <v>1232</v>
      </c>
      <c r="B1234">
        <v>2460068.362465763</v>
      </c>
      <c r="C1234">
        <v>1232</v>
      </c>
      <c r="D1234">
        <v>39.081887911700242</v>
      </c>
      <c r="E1234">
        <v>50.918112088299758</v>
      </c>
      <c r="F1234">
        <v>126.17282192357099</v>
      </c>
      <c r="G1234">
        <v>151165616.05600211</v>
      </c>
      <c r="H1234">
        <v>3.7570284054373258E-14</v>
      </c>
      <c r="I1234">
        <v>0.63043045556756794</v>
      </c>
      <c r="J1234">
        <v>0.68210762195454</v>
      </c>
    </row>
    <row r="1235" spans="1:10" x14ac:dyDescent="0.3">
      <c r="A1235" s="1">
        <v>1233</v>
      </c>
      <c r="B1235">
        <v>2460068.4621917601</v>
      </c>
      <c r="C1235">
        <v>1233</v>
      </c>
      <c r="D1235">
        <v>38.566244510520796</v>
      </c>
      <c r="E1235">
        <v>51.433755489479204</v>
      </c>
      <c r="F1235">
        <v>127.5742774777133</v>
      </c>
      <c r="G1235">
        <v>151171990.72220701</v>
      </c>
      <c r="H1235">
        <v>3.7149309127531138E-14</v>
      </c>
      <c r="I1235">
        <v>0.62341906002963088</v>
      </c>
      <c r="J1235">
        <v>0.67310794683777675</v>
      </c>
    </row>
    <row r="1236" spans="1:10" x14ac:dyDescent="0.3">
      <c r="A1236" s="1">
        <v>1234</v>
      </c>
      <c r="B1236">
        <v>2460068.561917793</v>
      </c>
      <c r="C1236">
        <v>1234</v>
      </c>
      <c r="D1236">
        <v>38.034012678839318</v>
      </c>
      <c r="E1236">
        <v>51.965987321160682</v>
      </c>
      <c r="F1236">
        <v>128.95557787425281</v>
      </c>
      <c r="G1236">
        <v>151178206.4515672</v>
      </c>
      <c r="H1236">
        <v>3.6711887455450778E-14</v>
      </c>
      <c r="I1236">
        <v>0.61612915618994268</v>
      </c>
      <c r="J1236">
        <v>0.66381874899101478</v>
      </c>
    </row>
    <row r="1237" spans="1:10" x14ac:dyDescent="0.3">
      <c r="A1237" s="1">
        <v>1235</v>
      </c>
      <c r="B1237">
        <v>2460068.6616438269</v>
      </c>
      <c r="C1237">
        <v>1235</v>
      </c>
      <c r="D1237">
        <v>37.485745683353713</v>
      </c>
      <c r="E1237">
        <v>52.514254316646287</v>
      </c>
      <c r="F1237">
        <v>130.31679069935029</v>
      </c>
      <c r="G1237">
        <v>151184261.5487394</v>
      </c>
      <c r="H1237">
        <v>3.6258217294732792E-14</v>
      </c>
      <c r="I1237">
        <v>0.60856403595260877</v>
      </c>
      <c r="J1237">
        <v>0.65424968473977385</v>
      </c>
    </row>
    <row r="1238" spans="1:10" x14ac:dyDescent="0.3">
      <c r="A1238" s="1">
        <v>1236</v>
      </c>
      <c r="B1238">
        <v>2460068.7613698612</v>
      </c>
      <c r="C1238">
        <v>1236</v>
      </c>
      <c r="D1238">
        <v>36.921990630985611</v>
      </c>
      <c r="E1238">
        <v>53.078009369014389</v>
      </c>
      <c r="F1238">
        <v>131.6580396830922</v>
      </c>
      <c r="G1238">
        <v>151190154.37177771</v>
      </c>
      <c r="H1238">
        <v>3.5788503474187202E-14</v>
      </c>
      <c r="I1238">
        <v>0.60072710719596045</v>
      </c>
      <c r="J1238">
        <v>0.64441030290119761</v>
      </c>
    </row>
    <row r="1239" spans="1:10" x14ac:dyDescent="0.3">
      <c r="A1239" s="1">
        <v>1237</v>
      </c>
      <c r="B1239">
        <v>2460068.8610958951</v>
      </c>
      <c r="C1239">
        <v>1237</v>
      </c>
      <c r="D1239">
        <v>36.343290858514038</v>
      </c>
      <c r="E1239">
        <v>53.656709141485962</v>
      </c>
      <c r="F1239">
        <v>132.97949123117479</v>
      </c>
      <c r="G1239">
        <v>151195883.33655691</v>
      </c>
      <c r="H1239">
        <v>3.5302960348319023E-14</v>
      </c>
      <c r="I1239">
        <v>0.59262194339028229</v>
      </c>
      <c r="J1239">
        <v>0.6343100864910266</v>
      </c>
    </row>
    <row r="1240" spans="1:10" x14ac:dyDescent="0.3">
      <c r="A1240" s="1">
        <v>1238</v>
      </c>
      <c r="B1240">
        <v>2460068.960821928</v>
      </c>
      <c r="C1240">
        <v>1238</v>
      </c>
      <c r="D1240">
        <v>35.750175631049537</v>
      </c>
      <c r="E1240">
        <v>54.249824368950463</v>
      </c>
      <c r="F1240">
        <v>134.28136549827019</v>
      </c>
      <c r="G1240">
        <v>151201446.92340499</v>
      </c>
      <c r="H1240">
        <v>3.4801804037279078E-14</v>
      </c>
      <c r="I1240">
        <v>0.58425215338494685</v>
      </c>
      <c r="J1240">
        <v>0.62395827292805595</v>
      </c>
    </row>
    <row r="1241" spans="1:10" x14ac:dyDescent="0.3">
      <c r="A1241" s="1">
        <v>1239</v>
      </c>
      <c r="B1241">
        <v>2460069.060547926</v>
      </c>
      <c r="C1241">
        <v>1239</v>
      </c>
      <c r="D1241">
        <v>35.143171226808299</v>
      </c>
      <c r="E1241">
        <v>54.856828773191701</v>
      </c>
      <c r="F1241">
        <v>135.56391339329471</v>
      </c>
      <c r="G1241">
        <v>151206843.6800406</v>
      </c>
      <c r="H1241">
        <v>3.4285262365896791E-14</v>
      </c>
      <c r="I1241">
        <v>0.57562154825039713</v>
      </c>
      <c r="J1241">
        <v>0.61336404749993978</v>
      </c>
    </row>
    <row r="1242" spans="1:10" x14ac:dyDescent="0.3">
      <c r="A1242" s="1">
        <v>1240</v>
      </c>
      <c r="B1242">
        <v>2460069.1602739589</v>
      </c>
      <c r="C1242">
        <v>1240</v>
      </c>
      <c r="D1242">
        <v>34.522789379023678</v>
      </c>
      <c r="E1242">
        <v>55.477210620976322</v>
      </c>
      <c r="F1242">
        <v>136.82742932735999</v>
      </c>
      <c r="G1242">
        <v>151212072.21289921</v>
      </c>
      <c r="H1242">
        <v>3.3753565741797852E-14</v>
      </c>
      <c r="I1242">
        <v>0.56673398805509889</v>
      </c>
      <c r="J1242">
        <v>0.60253634163649195</v>
      </c>
    </row>
    <row r="1243" spans="1:10" x14ac:dyDescent="0.3">
      <c r="A1243" s="1">
        <v>1241</v>
      </c>
      <c r="B1243">
        <v>2460069.2599999928</v>
      </c>
      <c r="C1243">
        <v>1241</v>
      </c>
      <c r="D1243">
        <v>33.88953557990439</v>
      </c>
      <c r="E1243">
        <v>56.11046442009561</v>
      </c>
      <c r="F1243">
        <v>138.0722332413666</v>
      </c>
      <c r="G1243">
        <v>151217131.20125681</v>
      </c>
      <c r="H1243">
        <v>3.3206954629152232E-14</v>
      </c>
      <c r="I1243">
        <v>0.55759350740895608</v>
      </c>
      <c r="J1243">
        <v>0.59148397784109741</v>
      </c>
    </row>
    <row r="1244" spans="1:10" x14ac:dyDescent="0.3">
      <c r="A1244" s="1">
        <v>1242</v>
      </c>
      <c r="B1244">
        <v>2460069.3597260271</v>
      </c>
      <c r="C1244">
        <v>1242</v>
      </c>
      <c r="D1244">
        <v>33.243900568443763</v>
      </c>
      <c r="E1244">
        <v>56.756099431556237</v>
      </c>
      <c r="F1244">
        <v>139.29867864304191</v>
      </c>
      <c r="G1244">
        <v>151222019.386024</v>
      </c>
      <c r="H1244">
        <v>3.2645672645738068E-14</v>
      </c>
      <c r="I1244">
        <v>0.54820419943409393</v>
      </c>
      <c r="J1244">
        <v>0.58021552112495822</v>
      </c>
    </row>
    <row r="1245" spans="1:10" x14ac:dyDescent="0.3">
      <c r="A1245" s="1">
        <v>1243</v>
      </c>
      <c r="B1245">
        <v>2460069.459452061</v>
      </c>
      <c r="C1245">
        <v>1243</v>
      </c>
      <c r="D1245">
        <v>32.586364946816978</v>
      </c>
      <c r="E1245">
        <v>57.413635053183022</v>
      </c>
      <c r="F1245">
        <v>140.50714210540431</v>
      </c>
      <c r="G1245">
        <v>151226735.58577731</v>
      </c>
      <c r="H1245">
        <v>3.2069970731801102E-14</v>
      </c>
      <c r="I1245">
        <v>0.53857028581940924</v>
      </c>
      <c r="J1245">
        <v>0.56873935957842314</v>
      </c>
    </row>
    <row r="1246" spans="1:10" x14ac:dyDescent="0.3">
      <c r="A1246" s="1">
        <v>1244</v>
      </c>
      <c r="B1246">
        <v>2460069.5591780939</v>
      </c>
      <c r="C1246">
        <v>1244</v>
      </c>
      <c r="D1246">
        <v>31.917399889778601</v>
      </c>
      <c r="E1246">
        <v>58.082600110221399</v>
      </c>
      <c r="F1246">
        <v>141.69801761257281</v>
      </c>
      <c r="G1246">
        <v>151231278.6875461</v>
      </c>
      <c r="H1246">
        <v>3.1480107979958492E-14</v>
      </c>
      <c r="I1246">
        <v>0.52869613062860787</v>
      </c>
      <c r="J1246">
        <v>0.55706371675231181</v>
      </c>
    </row>
    <row r="1247" spans="1:10" x14ac:dyDescent="0.3">
      <c r="A1247" s="1">
        <v>1245</v>
      </c>
      <c r="B1247">
        <v>2460069.658904091</v>
      </c>
      <c r="C1247">
        <v>1245</v>
      </c>
      <c r="D1247">
        <v>31.237461277872072</v>
      </c>
      <c r="E1247">
        <v>58.762538722127928</v>
      </c>
      <c r="F1247">
        <v>142.87172353369081</v>
      </c>
      <c r="G1247">
        <v>151235647.65684471</v>
      </c>
      <c r="H1247">
        <v>3.0876346563874927E-14</v>
      </c>
      <c r="I1247">
        <v>0.51858615512863349</v>
      </c>
      <c r="J1247">
        <v>0.5451965492631029</v>
      </c>
    </row>
    <row r="1248" spans="1:10" x14ac:dyDescent="0.3">
      <c r="A1248" s="1">
        <v>1246</v>
      </c>
      <c r="B1248">
        <v>2460069.7586301249</v>
      </c>
      <c r="C1248">
        <v>1246</v>
      </c>
      <c r="D1248">
        <v>30.546993248372981</v>
      </c>
      <c r="E1248">
        <v>59.453006751627022</v>
      </c>
      <c r="F1248">
        <v>144.0286923262363</v>
      </c>
      <c r="G1248">
        <v>151239841.53140631</v>
      </c>
      <c r="H1248">
        <v>3.0258954803479818E-14</v>
      </c>
      <c r="I1248">
        <v>0.50824488912822596</v>
      </c>
      <c r="J1248">
        <v>0.53314560876858641</v>
      </c>
    </row>
    <row r="1249" spans="1:10" x14ac:dyDescent="0.3">
      <c r="A1249" s="1">
        <v>1247</v>
      </c>
      <c r="B1249">
        <v>2460069.8583561592</v>
      </c>
      <c r="C1249">
        <v>1247</v>
      </c>
      <c r="D1249">
        <v>29.846430013226971</v>
      </c>
      <c r="E1249">
        <v>60.153569986773029</v>
      </c>
      <c r="F1249">
        <v>145.16936719312611</v>
      </c>
      <c r="G1249">
        <v>151243859.4330188</v>
      </c>
      <c r="H1249">
        <v>2.9628208729279033E-14</v>
      </c>
      <c r="I1249">
        <v>0.49767699723931902</v>
      </c>
      <c r="J1249">
        <v>0.52091847369686539</v>
      </c>
    </row>
    <row r="1250" spans="1:10" x14ac:dyDescent="0.3">
      <c r="A1250" s="1">
        <v>1248</v>
      </c>
      <c r="B1250">
        <v>2460069.958082193</v>
      </c>
      <c r="C1250">
        <v>1248</v>
      </c>
      <c r="D1250">
        <v>29.136193368145779</v>
      </c>
      <c r="E1250">
        <v>60.863806631854217</v>
      </c>
      <c r="F1250">
        <v>146.29420132768911</v>
      </c>
      <c r="G1250">
        <v>151247700.55687779</v>
      </c>
      <c r="H1250">
        <v>2.8984389750617337E-14</v>
      </c>
      <c r="I1250">
        <v>0.4868872395366588</v>
      </c>
      <c r="J1250">
        <v>0.50852250577188018</v>
      </c>
    </row>
    <row r="1251" spans="1:10" x14ac:dyDescent="0.3">
      <c r="A1251" s="1">
        <v>1249</v>
      </c>
      <c r="B1251">
        <v>2460070.057808226</v>
      </c>
      <c r="C1251">
        <v>1249</v>
      </c>
      <c r="D1251">
        <v>28.416690378650301</v>
      </c>
      <c r="E1251">
        <v>61.583309621349699</v>
      </c>
      <c r="F1251">
        <v>147.40366135695959</v>
      </c>
      <c r="G1251">
        <v>151251364.18400931</v>
      </c>
      <c r="H1251">
        <v>2.8327782322607058E-14</v>
      </c>
      <c r="I1251">
        <v>0.47588043232875737</v>
      </c>
      <c r="J1251">
        <v>0.49596480962724188</v>
      </c>
    </row>
    <row r="1252" spans="1:10" x14ac:dyDescent="0.3">
      <c r="A1252" s="1">
        <v>1250</v>
      </c>
      <c r="B1252">
        <v>2460070.1575342598</v>
      </c>
      <c r="C1252">
        <v>1250</v>
      </c>
      <c r="D1252">
        <v>27.688319887934469</v>
      </c>
      <c r="E1252">
        <v>62.311680112065531</v>
      </c>
      <c r="F1252">
        <v>148.49821479339889</v>
      </c>
      <c r="G1252">
        <v>151254849.67586201</v>
      </c>
      <c r="H1252">
        <v>2.765867959579882E-14</v>
      </c>
      <c r="I1252">
        <v>0.4646615428988109</v>
      </c>
      <c r="J1252">
        <v>0.48325234638988379</v>
      </c>
    </row>
    <row r="1253" spans="1:10" x14ac:dyDescent="0.3">
      <c r="A1253" s="1">
        <v>1251</v>
      </c>
      <c r="B1253">
        <v>2460070.2572602578</v>
      </c>
      <c r="C1253">
        <v>1251</v>
      </c>
      <c r="D1253">
        <v>26.951467920228531</v>
      </c>
      <c r="E1253">
        <v>63.048532079771469</v>
      </c>
      <c r="F1253">
        <v>149.57833583547611</v>
      </c>
      <c r="G1253">
        <v>151258156.4813492</v>
      </c>
      <c r="H1253">
        <v>2.697737896912838E-14</v>
      </c>
      <c r="I1253">
        <v>0.45323561471284468</v>
      </c>
      <c r="J1253">
        <v>0.47039185345361628</v>
      </c>
    </row>
    <row r="1254" spans="1:10" x14ac:dyDescent="0.3">
      <c r="A1254" s="1">
        <v>1252</v>
      </c>
      <c r="B1254">
        <v>2460070.3569862908</v>
      </c>
      <c r="C1254">
        <v>1252</v>
      </c>
      <c r="D1254">
        <v>26.20650711828905</v>
      </c>
      <c r="E1254">
        <v>63.793492881710947</v>
      </c>
      <c r="F1254">
        <v>150.6445043150631</v>
      </c>
      <c r="G1254">
        <v>151261284.13535181</v>
      </c>
      <c r="H1254">
        <v>2.6284181190627339E-14</v>
      </c>
      <c r="I1254">
        <v>0.44160775215054759</v>
      </c>
      <c r="J1254">
        <v>0.45738983466147498</v>
      </c>
    </row>
    <row r="1255" spans="1:10" x14ac:dyDescent="0.3">
      <c r="A1255" s="1">
        <v>1253</v>
      </c>
      <c r="B1255">
        <v>2460070.4567123251</v>
      </c>
      <c r="C1255">
        <v>1253</v>
      </c>
      <c r="D1255">
        <v>25.45380115010833</v>
      </c>
      <c r="E1255">
        <v>64.546198849891667</v>
      </c>
      <c r="F1255">
        <v>151.69719964945139</v>
      </c>
      <c r="G1255">
        <v>151264232.26035291</v>
      </c>
      <c r="H1255">
        <v>2.5579394057832149E-14</v>
      </c>
      <c r="I1255">
        <v>0.42978318252876818</v>
      </c>
      <c r="J1255">
        <v>0.44425263721730968</v>
      </c>
    </row>
    <row r="1256" spans="1:10" x14ac:dyDescent="0.3">
      <c r="A1256" s="1">
        <v>1254</v>
      </c>
      <c r="B1256">
        <v>2460070.556438359</v>
      </c>
      <c r="C1256">
        <v>1254</v>
      </c>
      <c r="D1256">
        <v>24.693701913772149</v>
      </c>
      <c r="E1256">
        <v>65.306298086227855</v>
      </c>
      <c r="F1256">
        <v>152.7369023503685</v>
      </c>
      <c r="G1256">
        <v>151267000.56759751</v>
      </c>
      <c r="H1256">
        <v>2.486332944077524E-14</v>
      </c>
      <c r="I1256">
        <v>0.4177672059308315</v>
      </c>
      <c r="J1256">
        <v>0.43098640290134888</v>
      </c>
    </row>
    <row r="1257" spans="1:10" x14ac:dyDescent="0.3">
      <c r="A1257" s="1">
        <v>1255</v>
      </c>
      <c r="B1257">
        <v>2460070.6561643928</v>
      </c>
      <c r="C1257">
        <v>1255</v>
      </c>
      <c r="D1257">
        <v>23.92655223456396</v>
      </c>
      <c r="E1257">
        <v>66.073447765436043</v>
      </c>
      <c r="F1257">
        <v>153.7640910202181</v>
      </c>
      <c r="G1257">
        <v>151269588.8586849</v>
      </c>
      <c r="H1257">
        <v>2.413630538680398E-14</v>
      </c>
      <c r="I1257">
        <v>0.40556523040922332</v>
      </c>
      <c r="J1257">
        <v>0.41759711514354769</v>
      </c>
    </row>
    <row r="1258" spans="1:10" x14ac:dyDescent="0.3">
      <c r="A1258" s="1">
        <v>1256</v>
      </c>
      <c r="B1258">
        <v>2460070.7558903899</v>
      </c>
      <c r="C1258">
        <v>1256</v>
      </c>
      <c r="D1258">
        <v>23.152682842338219</v>
      </c>
      <c r="E1258">
        <v>66.847317157661777</v>
      </c>
      <c r="F1258">
        <v>154.77924551469701</v>
      </c>
      <c r="G1258">
        <v>151271997.0271101</v>
      </c>
      <c r="H1258">
        <v>2.339864282460233E-14</v>
      </c>
      <c r="I1258">
        <v>0.39318271643390462</v>
      </c>
      <c r="J1258">
        <v>0.4040905462688012</v>
      </c>
    </row>
    <row r="1259" spans="1:10" x14ac:dyDescent="0.3">
      <c r="A1259" s="1">
        <v>1257</v>
      </c>
      <c r="B1259">
        <v>2460070.8556164242</v>
      </c>
      <c r="C1259">
        <v>1257</v>
      </c>
      <c r="D1259">
        <v>22.372414529580009</v>
      </c>
      <c r="E1259">
        <v>67.627585470419987</v>
      </c>
      <c r="F1259">
        <v>155.78284335492441</v>
      </c>
      <c r="G1259">
        <v>151274225.06365699</v>
      </c>
      <c r="H1259">
        <v>2.265066711445769E-14</v>
      </c>
      <c r="I1259">
        <v>0.38062520277842687</v>
      </c>
      <c r="J1259">
        <v>0.39047229516218951</v>
      </c>
    </row>
    <row r="1260" spans="1:10" x14ac:dyDescent="0.3">
      <c r="A1260" s="1">
        <v>1258</v>
      </c>
      <c r="B1260">
        <v>2460070.9553424572</v>
      </c>
      <c r="C1260">
        <v>1258</v>
      </c>
      <c r="D1260">
        <v>21.586062150402029</v>
      </c>
      <c r="E1260">
        <v>68.413937849597971</v>
      </c>
      <c r="F1260">
        <v>156.77535565270921</v>
      </c>
      <c r="G1260">
        <v>151276273.04910889</v>
      </c>
      <c r="H1260">
        <v>2.1892711428897429E-14</v>
      </c>
      <c r="I1260">
        <v>0.36789836309666751</v>
      </c>
      <c r="J1260">
        <v>0.37674785706464281</v>
      </c>
    </row>
    <row r="1261" spans="1:10" x14ac:dyDescent="0.3">
      <c r="A1261" s="1">
        <v>1259</v>
      </c>
      <c r="B1261">
        <v>2460071.055068491</v>
      </c>
      <c r="C1261">
        <v>1259</v>
      </c>
      <c r="D1261">
        <v>20.793926420890969</v>
      </c>
      <c r="E1261">
        <v>69.206073579109031</v>
      </c>
      <c r="F1261">
        <v>157.75725527622339</v>
      </c>
      <c r="G1261">
        <v>151278141.161928</v>
      </c>
      <c r="H1261">
        <v>2.1125108387821819E-14</v>
      </c>
      <c r="I1261">
        <v>0.35500786519627531</v>
      </c>
      <c r="J1261">
        <v>0.36292248046198772</v>
      </c>
    </row>
    <row r="1262" spans="1:10" x14ac:dyDescent="0.3">
      <c r="A1262" s="1">
        <v>1260</v>
      </c>
      <c r="B1262">
        <v>2460071.1547945249</v>
      </c>
      <c r="C1262">
        <v>1260</v>
      </c>
      <c r="D1262">
        <v>19.996303097361999</v>
      </c>
      <c r="E1262">
        <v>70.003696902638012</v>
      </c>
      <c r="F1262">
        <v>158.7290079142698</v>
      </c>
      <c r="G1262">
        <v>151279829.67288291</v>
      </c>
      <c r="H1262">
        <v>2.0348198384244711E-14</v>
      </c>
      <c r="I1262">
        <v>0.34195951071105352</v>
      </c>
      <c r="J1262">
        <v>0.34900132727570699</v>
      </c>
    </row>
    <row r="1263" spans="1:10" x14ac:dyDescent="0.3">
      <c r="A1263" s="1">
        <v>1261</v>
      </c>
      <c r="B1263">
        <v>2460071.2545205592</v>
      </c>
      <c r="C1263">
        <v>1261</v>
      </c>
      <c r="D1263">
        <v>19.193477973639599</v>
      </c>
      <c r="E1263">
        <v>70.806522026360398</v>
      </c>
      <c r="F1263">
        <v>159.69107642299491</v>
      </c>
      <c r="G1263">
        <v>151281338.95413211</v>
      </c>
      <c r="H1263">
        <v>1.9562324260071779E-14</v>
      </c>
      <c r="I1263">
        <v>0.32875914545844648</v>
      </c>
      <c r="J1263">
        <v>0.33498938554902052</v>
      </c>
    </row>
    <row r="1264" spans="1:10" x14ac:dyDescent="0.3">
      <c r="A1264" s="1">
        <v>1262</v>
      </c>
      <c r="B1264">
        <v>2460071.3542465558</v>
      </c>
      <c r="C1264">
        <v>1262</v>
      </c>
      <c r="D1264">
        <v>18.385728332579561</v>
      </c>
      <c r="E1264">
        <v>71.614271667420439</v>
      </c>
      <c r="F1264">
        <v>160.6439201617585</v>
      </c>
      <c r="G1264">
        <v>151282669.47548711</v>
      </c>
      <c r="H1264">
        <v>1.876783218230751E-14</v>
      </c>
      <c r="I1264">
        <v>0.31541267392200528</v>
      </c>
      <c r="J1264">
        <v>0.32089149478072032</v>
      </c>
    </row>
    <row r="1265" spans="1:10" x14ac:dyDescent="0.3">
      <c r="A1265" s="1">
        <v>1263</v>
      </c>
      <c r="B1265">
        <v>2460071.4539725902</v>
      </c>
      <c r="C1265">
        <v>1263</v>
      </c>
      <c r="D1265">
        <v>17.573326552980269</v>
      </c>
      <c r="E1265">
        <v>72.426673447019738</v>
      </c>
      <c r="F1265">
        <v>161.58799077261759</v>
      </c>
      <c r="G1265">
        <v>151283821.8069993</v>
      </c>
      <c r="H1265">
        <v>1.7965074682653919E-14</v>
      </c>
      <c r="I1265">
        <v>0.3019261101191269</v>
      </c>
      <c r="J1265">
        <v>0.30671240887765139</v>
      </c>
    </row>
    <row r="1266" spans="1:10" x14ac:dyDescent="0.3">
      <c r="A1266" s="1">
        <v>1264</v>
      </c>
      <c r="B1266">
        <v>2460071.553698624</v>
      </c>
      <c r="C1266">
        <v>1264</v>
      </c>
      <c r="D1266">
        <v>16.756534426528059</v>
      </c>
      <c r="E1266">
        <v>73.243465573471937</v>
      </c>
      <c r="F1266">
        <v>162.52373903551819</v>
      </c>
      <c r="G1266">
        <v>151284796.6128442</v>
      </c>
      <c r="H1266">
        <v>1.7154404546751981E-14</v>
      </c>
      <c r="I1266">
        <v>0.28830547464729889</v>
      </c>
      <c r="J1266">
        <v>0.29245669696669457</v>
      </c>
    </row>
    <row r="1267" spans="1:10" x14ac:dyDescent="0.3">
      <c r="A1267" s="1">
        <v>1265</v>
      </c>
      <c r="B1267">
        <v>2460071.6534246569</v>
      </c>
      <c r="C1267">
        <v>1265</v>
      </c>
      <c r="D1267">
        <v>15.935608260111319</v>
      </c>
      <c r="E1267">
        <v>74.064391739888677</v>
      </c>
      <c r="F1267">
        <v>163.45160954063681</v>
      </c>
      <c r="G1267">
        <v>151285594.66311559</v>
      </c>
      <c r="H1267">
        <v>1.6336179310711431E-14</v>
      </c>
      <c r="I1267">
        <v>0.27455687006319279</v>
      </c>
      <c r="J1267">
        <v>0.27812883244694753</v>
      </c>
    </row>
    <row r="1268" spans="1:10" x14ac:dyDescent="0.3">
      <c r="A1268" s="1">
        <v>1266</v>
      </c>
      <c r="B1268">
        <v>2460071.7531506908</v>
      </c>
      <c r="C1268">
        <v>1266</v>
      </c>
      <c r="D1268">
        <v>15.11079940525601</v>
      </c>
      <c r="E1268">
        <v>74.889200594743997</v>
      </c>
      <c r="F1268">
        <v>164.37204056366849</v>
      </c>
      <c r="G1268">
        <v>151286216.82113969</v>
      </c>
      <c r="H1268">
        <v>1.551076130285042E-14</v>
      </c>
      <c r="I1268">
        <v>0.26068648129576921</v>
      </c>
      <c r="J1268">
        <v>0.26373320223011831</v>
      </c>
    </row>
    <row r="1269" spans="1:10" x14ac:dyDescent="0.3">
      <c r="A1269" s="1">
        <v>1267</v>
      </c>
      <c r="B1269">
        <v>2460071.8528767251</v>
      </c>
      <c r="C1269">
        <v>1267</v>
      </c>
      <c r="D1269">
        <v>14.282350960641489</v>
      </c>
      <c r="E1269">
        <v>75.717649039358506</v>
      </c>
      <c r="F1269">
        <v>165.28546784164769</v>
      </c>
      <c r="G1269">
        <v>151286664.0584895</v>
      </c>
      <c r="H1269">
        <v>1.46785138302593E-14</v>
      </c>
      <c r="I1269">
        <v>0.24670051136605059</v>
      </c>
      <c r="J1269">
        <v>0.2492740491885691</v>
      </c>
    </row>
    <row r="1270" spans="1:10" x14ac:dyDescent="0.3">
      <c r="A1270" s="1">
        <v>1268</v>
      </c>
      <c r="B1270">
        <v>2460071.9526027222</v>
      </c>
      <c r="C1270">
        <v>1268</v>
      </c>
      <c r="D1270">
        <v>13.45050245275058</v>
      </c>
      <c r="E1270">
        <v>76.549497547249416</v>
      </c>
      <c r="F1270">
        <v>166.19232023671549</v>
      </c>
      <c r="G1270">
        <v>151286937.44242299</v>
      </c>
      <c r="H1270">
        <v>1.383980534832264E-14</v>
      </c>
      <c r="I1270">
        <v>0.2326052511697087</v>
      </c>
      <c r="J1270">
        <v>0.23475555384807059</v>
      </c>
    </row>
    <row r="1271" spans="1:10" x14ac:dyDescent="0.3">
      <c r="A1271" s="1">
        <v>1269</v>
      </c>
      <c r="B1271">
        <v>2460072.0523287561</v>
      </c>
      <c r="C1271">
        <v>1269</v>
      </c>
      <c r="D1271">
        <v>12.615486007849141</v>
      </c>
      <c r="E1271">
        <v>77.384513992150858</v>
      </c>
      <c r="F1271">
        <v>167.09302426302941</v>
      </c>
      <c r="G1271">
        <v>151287038.14334181</v>
      </c>
      <c r="H1271">
        <v>1.299500510153411E-14</v>
      </c>
      <c r="I1271">
        <v>0.21840700598882509</v>
      </c>
      <c r="J1271">
        <v>0.22018176757624261</v>
      </c>
    </row>
    <row r="1272" spans="1:10" x14ac:dyDescent="0.3">
      <c r="A1272" s="1">
        <v>1270</v>
      </c>
      <c r="B1272">
        <v>2460072.152054789</v>
      </c>
      <c r="C1272">
        <v>1270</v>
      </c>
      <c r="D1272">
        <v>11.7775294694859</v>
      </c>
      <c r="E1272">
        <v>78.222470530514101</v>
      </c>
      <c r="F1272">
        <v>167.98800142969279</v>
      </c>
      <c r="G1272">
        <v>151286967.42888039</v>
      </c>
      <c r="H1272">
        <v>1.214448574439951E-14</v>
      </c>
      <c r="I1272">
        <v>0.20411213927052649</v>
      </c>
      <c r="J1272">
        <v>0.20555666699319</v>
      </c>
    </row>
    <row r="1273" spans="1:10" x14ac:dyDescent="0.3">
      <c r="A1273" s="1">
        <v>1271</v>
      </c>
      <c r="B1273">
        <v>2460072.2517808229</v>
      </c>
      <c r="C1273">
        <v>1271</v>
      </c>
      <c r="D1273">
        <v>10.93685672917532</v>
      </c>
      <c r="E1273">
        <v>79.063143270824682</v>
      </c>
      <c r="F1273">
        <v>168.87766823240349</v>
      </c>
      <c r="G1273">
        <v>151286726.6740236</v>
      </c>
      <c r="H1273">
        <v>1.128862317808449E-14</v>
      </c>
      <c r="I1273">
        <v>0.18972706965640471</v>
      </c>
      <c r="J1273">
        <v>0.1908841597430071</v>
      </c>
    </row>
    <row r="1274" spans="1:10" x14ac:dyDescent="0.3">
      <c r="A1274" s="1">
        <v>1272</v>
      </c>
      <c r="B1274">
        <v>2460072.3515068572</v>
      </c>
      <c r="C1274">
        <v>1272</v>
      </c>
      <c r="D1274">
        <v>10.093687428722321</v>
      </c>
      <c r="E1274">
        <v>79.906312571277681</v>
      </c>
      <c r="F1274">
        <v>169.762437121864</v>
      </c>
      <c r="G1274">
        <v>151286317.34847289</v>
      </c>
      <c r="H1274">
        <v>1.04277957500131E-14</v>
      </c>
      <c r="I1274">
        <v>0.17525825723931229</v>
      </c>
      <c r="J1274">
        <v>0.17616807929836489</v>
      </c>
    </row>
    <row r="1275" spans="1:10" x14ac:dyDescent="0.3">
      <c r="A1275" s="1">
        <v>1273</v>
      </c>
      <c r="B1275">
        <v>2460072.4512328911</v>
      </c>
      <c r="C1275">
        <v>1273</v>
      </c>
      <c r="D1275">
        <v>9.2482351839444963</v>
      </c>
      <c r="E1275">
        <v>80.751764816055498</v>
      </c>
      <c r="F1275">
        <v>170.6427190441774</v>
      </c>
      <c r="G1275">
        <v>151285741.02068809</v>
      </c>
      <c r="H1275">
        <v>9.5623819268894467E-15</v>
      </c>
      <c r="I1275">
        <v>0.1607121642126956</v>
      </c>
      <c r="J1275">
        <v>0.16141215395861491</v>
      </c>
    </row>
    <row r="1276" spans="1:10" x14ac:dyDescent="0.3">
      <c r="A1276" s="1">
        <v>1274</v>
      </c>
      <c r="B1276">
        <v>2460072.5509588881</v>
      </c>
      <c r="C1276">
        <v>1274</v>
      </c>
      <c r="D1276">
        <v>8.4007142419901388</v>
      </c>
      <c r="E1276">
        <v>81.599285758009856</v>
      </c>
      <c r="F1276">
        <v>171.5189170413388</v>
      </c>
      <c r="G1276">
        <v>151284999.3670603</v>
      </c>
      <c r="H1276">
        <v>8.6927666053439545E-15</v>
      </c>
      <c r="I1276">
        <v>0.14609536069569501</v>
      </c>
      <c r="J1276">
        <v>0.14662012304190761</v>
      </c>
    </row>
    <row r="1277" spans="1:10" x14ac:dyDescent="0.3">
      <c r="A1277" s="1">
        <v>1275</v>
      </c>
      <c r="B1277">
        <v>2460072.650684922</v>
      </c>
      <c r="C1277">
        <v>1275</v>
      </c>
      <c r="D1277">
        <v>7.5513306543528387</v>
      </c>
      <c r="E1277">
        <v>82.448669345647161</v>
      </c>
      <c r="F1277">
        <v>172.39143604565791</v>
      </c>
      <c r="G1277">
        <v>151284094.1518701</v>
      </c>
      <c r="H1277">
        <v>7.8193315774498041E-15</v>
      </c>
      <c r="I1277">
        <v>0.13141436419167701</v>
      </c>
      <c r="J1277">
        <v>0.1317955828252349</v>
      </c>
    </row>
    <row r="1278" spans="1:10" x14ac:dyDescent="0.3">
      <c r="A1278" s="1">
        <v>1276</v>
      </c>
      <c r="B1278">
        <v>2460072.7504109549</v>
      </c>
      <c r="C1278">
        <v>1276</v>
      </c>
      <c r="D1278">
        <v>6.7002917788801684</v>
      </c>
      <c r="E1278">
        <v>83.299708221119829</v>
      </c>
      <c r="F1278">
        <v>173.26067367708481</v>
      </c>
      <c r="G1278">
        <v>151283027.24658239</v>
      </c>
      <c r="H1278">
        <v>6.9424647798362368E-15</v>
      </c>
      <c r="I1278">
        <v>0.1166757948214851</v>
      </c>
      <c r="J1278">
        <v>0.1169421523857668</v>
      </c>
    </row>
    <row r="1279" spans="1:10" x14ac:dyDescent="0.3">
      <c r="A1279" s="1">
        <v>1277</v>
      </c>
      <c r="B1279">
        <v>2460072.8501369888</v>
      </c>
      <c r="C1279">
        <v>1277</v>
      </c>
      <c r="D1279">
        <v>5.8477988811003412</v>
      </c>
      <c r="E1279">
        <v>84.152201118899654</v>
      </c>
      <c r="F1279">
        <v>174.12702847959571</v>
      </c>
      <c r="G1279">
        <v>151281800.62158009</v>
      </c>
      <c r="H1279">
        <v>6.0625521995054137E-15</v>
      </c>
      <c r="I1279">
        <v>0.1018862390169227</v>
      </c>
      <c r="J1279">
        <v>0.1020633444696414</v>
      </c>
    </row>
    <row r="1280" spans="1:10" x14ac:dyDescent="0.3">
      <c r="A1280" s="1">
        <v>1278</v>
      </c>
      <c r="B1280">
        <v>2460072.9498630231</v>
      </c>
      <c r="C1280">
        <v>1278</v>
      </c>
      <c r="D1280">
        <v>4.9940537213075853</v>
      </c>
      <c r="E1280">
        <v>85.00594627869242</v>
      </c>
      <c r="F1280">
        <v>174.99089387640549</v>
      </c>
      <c r="G1280">
        <v>151280416.33078721</v>
      </c>
      <c r="H1280">
        <v>5.1799841695529157E-15</v>
      </c>
      <c r="I1280">
        <v>8.7052355059435135E-2</v>
      </c>
      <c r="J1280">
        <v>8.716268045829266E-2</v>
      </c>
    </row>
    <row r="1281" spans="1:10" x14ac:dyDescent="0.3">
      <c r="A1281" s="1">
        <v>1279</v>
      </c>
      <c r="B1281">
        <v>2460073.0495890202</v>
      </c>
      <c r="C1281">
        <v>1279</v>
      </c>
      <c r="D1281">
        <v>4.1392561674420536</v>
      </c>
      <c r="E1281">
        <v>85.860743832557944</v>
      </c>
      <c r="F1281">
        <v>175.8526612099954</v>
      </c>
      <c r="G1281">
        <v>151278876.53298831</v>
      </c>
      <c r="H1281">
        <v>4.2951524274268769E-15</v>
      </c>
      <c r="I1281">
        <v>7.2180823425314566E-2</v>
      </c>
      <c r="J1281">
        <v>7.2243648705345567E-2</v>
      </c>
    </row>
    <row r="1282" spans="1:10" x14ac:dyDescent="0.3">
      <c r="A1282" s="1">
        <v>1280</v>
      </c>
      <c r="B1282">
        <v>2460073.1493150541</v>
      </c>
      <c r="C1282">
        <v>1280</v>
      </c>
      <c r="D1282">
        <v>3.2836008381069011</v>
      </c>
      <c r="E1282">
        <v>86.716399161893094</v>
      </c>
      <c r="F1282">
        <v>176.71272380067569</v>
      </c>
      <c r="G1282">
        <v>151277183.494683</v>
      </c>
      <c r="H1282">
        <v>3.4084461461700061E-15</v>
      </c>
      <c r="I1282">
        <v>5.7278279840203478E-2</v>
      </c>
      <c r="J1282">
        <v>5.7309645946210713E-2</v>
      </c>
    </row>
    <row r="1283" spans="1:10" x14ac:dyDescent="0.3">
      <c r="A1283" s="1">
        <v>1281</v>
      </c>
      <c r="B1283">
        <v>2460073.249041087</v>
      </c>
      <c r="C1283">
        <v>1281</v>
      </c>
      <c r="D1283">
        <v>2.427284634534328</v>
      </c>
      <c r="E1283">
        <v>87.572715365465669</v>
      </c>
      <c r="F1283">
        <v>177.5714699946908</v>
      </c>
      <c r="G1283">
        <v>151275339.5430389</v>
      </c>
      <c r="H1283">
        <v>2.5202592509409921E-15</v>
      </c>
      <c r="I1283">
        <v>4.2351437956723359E-2</v>
      </c>
      <c r="J1283">
        <v>4.2364108755691271E-2</v>
      </c>
    </row>
    <row r="1284" spans="1:10" x14ac:dyDescent="0.3">
      <c r="A1284" s="1">
        <v>1282</v>
      </c>
      <c r="B1284">
        <v>2460073.3487671209</v>
      </c>
      <c r="C1284">
        <v>1282</v>
      </c>
      <c r="D1284">
        <v>1.5705026836929621</v>
      </c>
      <c r="E1284">
        <v>88.429497316307035</v>
      </c>
      <c r="F1284">
        <v>178.4292879202234</v>
      </c>
      <c r="G1284">
        <v>151273347.1267074</v>
      </c>
      <c r="H1284">
        <v>1.630985736362328E-15</v>
      </c>
      <c r="I1284">
        <v>2.7407010478633021E-2</v>
      </c>
      <c r="J1284">
        <v>2.7410442741849249E-2</v>
      </c>
    </row>
    <row r="1285" spans="1:10" x14ac:dyDescent="0.3">
      <c r="A1285" s="1">
        <v>1283</v>
      </c>
      <c r="B1285">
        <v>2460073.4484931552</v>
      </c>
      <c r="C1285">
        <v>1283</v>
      </c>
      <c r="D1285">
        <v>0.71345009258501035</v>
      </c>
      <c r="E1285">
        <v>89.286549907414994</v>
      </c>
      <c r="F1285">
        <v>179.28656438478771</v>
      </c>
      <c r="G1285">
        <v>151271208.76950091</v>
      </c>
      <c r="H1285">
        <v>7.4102100448850759E-16</v>
      </c>
      <c r="I1285">
        <v>1.2451731377424989E-2</v>
      </c>
      <c r="J1285">
        <v>1.245205316426681E-2</v>
      </c>
    </row>
    <row r="1286" spans="1:10" x14ac:dyDescent="0.3">
      <c r="A1286" s="1">
        <v>1284</v>
      </c>
      <c r="B1286">
        <v>2460073.548219189</v>
      </c>
      <c r="C1286">
        <v>1284</v>
      </c>
      <c r="D1286">
        <v>-0.14368185782001741</v>
      </c>
      <c r="E1286">
        <v>90.143681857820013</v>
      </c>
      <c r="F1286">
        <v>180.14368934137261</v>
      </c>
      <c r="G1286">
        <v>151268927.09837419</v>
      </c>
      <c r="H1286">
        <v>0</v>
      </c>
      <c r="I1286">
        <v>-2.5077188659715522E-3</v>
      </c>
      <c r="J1286">
        <v>-2.5077214943416662E-3</v>
      </c>
    </row>
    <row r="1287" spans="1:10" x14ac:dyDescent="0.3">
      <c r="A1287" s="1">
        <v>1285</v>
      </c>
      <c r="B1287">
        <v>2460073.6479451861</v>
      </c>
      <c r="C1287">
        <v>1285</v>
      </c>
      <c r="D1287">
        <v>-1.0006971969923819</v>
      </c>
      <c r="E1287">
        <v>91.000697196992377</v>
      </c>
      <c r="F1287">
        <v>181.0010480379951</v>
      </c>
      <c r="G1287">
        <v>151266504.80635369</v>
      </c>
      <c r="H1287">
        <v>0</v>
      </c>
      <c r="I1287">
        <v>-1.7464572965739521E-2</v>
      </c>
      <c r="J1287">
        <v>-1.7465460902995361E-2</v>
      </c>
    </row>
    <row r="1288" spans="1:10" x14ac:dyDescent="0.3">
      <c r="A1288" s="1">
        <v>1286</v>
      </c>
      <c r="B1288">
        <v>2460073.74767122</v>
      </c>
      <c r="C1288">
        <v>1286</v>
      </c>
      <c r="D1288">
        <v>-1.8574031087283449</v>
      </c>
      <c r="E1288">
        <v>91.857403108728349</v>
      </c>
      <c r="F1288">
        <v>181.85902952521059</v>
      </c>
      <c r="G1288">
        <v>151263944.70130721</v>
      </c>
      <c r="H1288">
        <v>0</v>
      </c>
      <c r="I1288">
        <v>-3.2412122030553228E-2</v>
      </c>
      <c r="J1288">
        <v>-3.2417799784087847E-2</v>
      </c>
    </row>
    <row r="1289" spans="1:10" x14ac:dyDescent="0.3">
      <c r="A1289" s="1">
        <v>1287</v>
      </c>
      <c r="B1289">
        <v>2460073.8473972529</v>
      </c>
      <c r="C1289">
        <v>1287</v>
      </c>
      <c r="D1289">
        <v>-2.713604956666444</v>
      </c>
      <c r="E1289">
        <v>92.713604956666444</v>
      </c>
      <c r="F1289">
        <v>182.7180223458422</v>
      </c>
      <c r="G1289">
        <v>151261249.64216381</v>
      </c>
      <c r="H1289">
        <v>0</v>
      </c>
      <c r="I1289">
        <v>-4.7343637067209579E-2</v>
      </c>
      <c r="J1289">
        <v>-4.7361341092267487E-2</v>
      </c>
    </row>
    <row r="1290" spans="1:10" x14ac:dyDescent="0.3">
      <c r="A1290" s="1">
        <v>1288</v>
      </c>
      <c r="B1290">
        <v>2460073.9471232868</v>
      </c>
      <c r="C1290">
        <v>1288</v>
      </c>
      <c r="D1290">
        <v>-3.5691079619515151</v>
      </c>
      <c r="E1290">
        <v>93.569107961951516</v>
      </c>
      <c r="F1290">
        <v>183.57841688789239</v>
      </c>
      <c r="G1290">
        <v>151258422.59591809</v>
      </c>
      <c r="H1290">
        <v>0</v>
      </c>
      <c r="I1290">
        <v>-6.2252406576572022E-2</v>
      </c>
      <c r="J1290">
        <v>-6.2292685295198429E-2</v>
      </c>
    </row>
    <row r="1291" spans="1:10" x14ac:dyDescent="0.3">
      <c r="A1291" s="1">
        <v>1289</v>
      </c>
      <c r="B1291">
        <v>2460074.0468493211</v>
      </c>
      <c r="C1291">
        <v>1289</v>
      </c>
      <c r="D1291">
        <v>-4.4237147331103932</v>
      </c>
      <c r="E1291">
        <v>94.423714733110387</v>
      </c>
      <c r="F1291">
        <v>184.44060354679769</v>
      </c>
      <c r="G1291">
        <v>151255466.6026057</v>
      </c>
      <c r="H1291">
        <v>0</v>
      </c>
      <c r="I1291">
        <v>-7.7131701851180734E-2</v>
      </c>
      <c r="J1291">
        <v>-7.7208387261758576E-2</v>
      </c>
    </row>
    <row r="1292" spans="1:10" x14ac:dyDescent="0.3">
      <c r="A1292" s="1">
        <v>1290</v>
      </c>
      <c r="B1292">
        <v>2460074.146575355</v>
      </c>
      <c r="C1292">
        <v>1290</v>
      </c>
      <c r="D1292">
        <v>-5.2772286618123703</v>
      </c>
      <c r="E1292">
        <v>95.277228661812373</v>
      </c>
      <c r="F1292">
        <v>185.30497685208411</v>
      </c>
      <c r="G1292">
        <v>151252384.7819173</v>
      </c>
      <c r="H1292">
        <v>0</v>
      </c>
      <c r="I1292">
        <v>-9.1974844489183263E-2</v>
      </c>
      <c r="J1292">
        <v>-9.2105015529240206E-2</v>
      </c>
    </row>
    <row r="1293" spans="1:10" x14ac:dyDescent="0.3">
      <c r="A1293" s="1">
        <v>1291</v>
      </c>
      <c r="B1293">
        <v>2460074.246301352</v>
      </c>
      <c r="C1293">
        <v>1291</v>
      </c>
      <c r="D1293">
        <v>-6.1294477478048313</v>
      </c>
      <c r="E1293">
        <v>96.129447747804832</v>
      </c>
      <c r="F1293">
        <v>186.17192984228751</v>
      </c>
      <c r="G1293">
        <v>151249180.3097617</v>
      </c>
      <c r="H1293">
        <v>0</v>
      </c>
      <c r="I1293">
        <v>-0.1067751073640108</v>
      </c>
      <c r="J1293">
        <v>-0.1069790445281453</v>
      </c>
    </row>
    <row r="1294" spans="1:10" x14ac:dyDescent="0.3">
      <c r="A1294" s="1">
        <v>1292</v>
      </c>
      <c r="B1294">
        <v>2460074.3460273859</v>
      </c>
      <c r="C1294">
        <v>1292</v>
      </c>
      <c r="D1294">
        <v>-6.9801722050691852</v>
      </c>
      <c r="E1294">
        <v>96.980172205069181</v>
      </c>
      <c r="F1294">
        <v>187.04186246268219</v>
      </c>
      <c r="G1294">
        <v>151245856.47772551</v>
      </c>
      <c r="H1294">
        <v>0</v>
      </c>
      <c r="I1294">
        <v>-0.1215258552906882</v>
      </c>
      <c r="J1294">
        <v>-0.1218269873346501</v>
      </c>
    </row>
    <row r="1295" spans="1:10" x14ac:dyDescent="0.3">
      <c r="A1295" s="1">
        <v>1293</v>
      </c>
      <c r="B1295">
        <v>2460074.4457534188</v>
      </c>
      <c r="C1295">
        <v>1293</v>
      </c>
      <c r="D1295">
        <v>-7.8291977474141756</v>
      </c>
      <c r="E1295">
        <v>97.82919774741417</v>
      </c>
      <c r="F1295">
        <v>187.91517541646419</v>
      </c>
      <c r="G1295">
        <v>151242416.61285099</v>
      </c>
      <c r="H1295">
        <v>0</v>
      </c>
      <c r="I1295">
        <v>-0.13622043674594569</v>
      </c>
      <c r="J1295">
        <v>-0.1366452784821007</v>
      </c>
    </row>
    <row r="1296" spans="1:10" x14ac:dyDescent="0.3">
      <c r="A1296" s="1">
        <v>1294</v>
      </c>
      <c r="B1296">
        <v>2460074.5454794532</v>
      </c>
      <c r="C1296">
        <v>1294</v>
      </c>
      <c r="D1296">
        <v>-8.6763159270448487</v>
      </c>
      <c r="E1296">
        <v>98.676315927044854</v>
      </c>
      <c r="F1296">
        <v>188.79227108553371</v>
      </c>
      <c r="G1296">
        <v>151238864.1262725</v>
      </c>
      <c r="H1296">
        <v>0</v>
      </c>
      <c r="I1296">
        <v>-0.1508521985075805</v>
      </c>
      <c r="J1296">
        <v>-0.1514302798701567</v>
      </c>
    </row>
    <row r="1297" spans="1:10" x14ac:dyDescent="0.3">
      <c r="A1297" s="1">
        <v>1295</v>
      </c>
      <c r="B1297">
        <v>2460074.645205487</v>
      </c>
      <c r="C1297">
        <v>1295</v>
      </c>
      <c r="D1297">
        <v>-9.521318134338129</v>
      </c>
      <c r="E1297">
        <v>99.521318134338131</v>
      </c>
      <c r="F1297">
        <v>189.67355844563599</v>
      </c>
      <c r="G1297">
        <v>151235202.49223959</v>
      </c>
      <c r="H1297">
        <v>0</v>
      </c>
      <c r="I1297">
        <v>-0.16541456332376761</v>
      </c>
      <c r="J1297">
        <v>-0.16617835057404409</v>
      </c>
    </row>
    <row r="1298" spans="1:10" x14ac:dyDescent="0.3">
      <c r="A1298" s="1">
        <v>1296</v>
      </c>
      <c r="B1298">
        <v>2460074.7449315209</v>
      </c>
      <c r="C1298">
        <v>1296</v>
      </c>
      <c r="D1298">
        <v>-10.363990238561261</v>
      </c>
      <c r="E1298">
        <v>100.3639902385613</v>
      </c>
      <c r="F1298">
        <v>190.55944789140489</v>
      </c>
      <c r="G1298">
        <v>151231435.2665233</v>
      </c>
      <c r="H1298">
        <v>0</v>
      </c>
      <c r="I1298">
        <v>-0.17990094588715211</v>
      </c>
      <c r="J1298">
        <v>-0.18088575330744661</v>
      </c>
    </row>
    <row r="1299" spans="1:10" x14ac:dyDescent="0.3">
      <c r="A1299" s="1">
        <v>1297</v>
      </c>
      <c r="B1299">
        <v>2460074.844657518</v>
      </c>
      <c r="C1299">
        <v>1297</v>
      </c>
      <c r="D1299">
        <v>-11.20411585500041</v>
      </c>
      <c r="E1299">
        <v>101.2041158550004</v>
      </c>
      <c r="F1299">
        <v>191.4503557101913</v>
      </c>
      <c r="G1299">
        <v>151227566.03645349</v>
      </c>
      <c r="H1299">
        <v>0</v>
      </c>
      <c r="I1299">
        <v>-0.19430481784941961</v>
      </c>
      <c r="J1299">
        <v>-0.19554871144465669</v>
      </c>
    </row>
    <row r="1300" spans="1:10" x14ac:dyDescent="0.3">
      <c r="A1300" s="1">
        <v>1298</v>
      </c>
      <c r="B1300">
        <v>2460074.9443835518</v>
      </c>
      <c r="C1300">
        <v>1298</v>
      </c>
      <c r="D1300">
        <v>-12.041472446219521</v>
      </c>
      <c r="E1300">
        <v>102.0414724462195</v>
      </c>
      <c r="F1300">
        <v>192.34670010985661</v>
      </c>
      <c r="G1300">
        <v>151223598.4787432</v>
      </c>
      <c r="H1300">
        <v>0</v>
      </c>
      <c r="I1300">
        <v>-0.20861964958740961</v>
      </c>
      <c r="J1300">
        <v>-0.2101633409747064</v>
      </c>
    </row>
    <row r="1301" spans="1:10" x14ac:dyDescent="0.3">
      <c r="A1301" s="1">
        <v>1299</v>
      </c>
      <c r="B1301">
        <v>2460075.0441095852</v>
      </c>
      <c r="C1301">
        <v>1299</v>
      </c>
      <c r="D1301">
        <v>-12.875835899939011</v>
      </c>
      <c r="E1301">
        <v>102.87583589993901</v>
      </c>
      <c r="F1301">
        <v>193.24890709802</v>
      </c>
      <c r="G1301">
        <v>151219536.31804571</v>
      </c>
      <c r="H1301">
        <v>0</v>
      </c>
      <c r="I1301">
        <v>-0.22283899735422591</v>
      </c>
      <c r="J1301">
        <v>-0.2247257304004229</v>
      </c>
    </row>
    <row r="1302" spans="1:10" x14ac:dyDescent="0.3">
      <c r="A1302" s="1">
        <v>1300</v>
      </c>
      <c r="B1302">
        <v>2460075.1438356191</v>
      </c>
      <c r="C1302">
        <v>1300</v>
      </c>
      <c r="D1302">
        <v>-13.70697462682814</v>
      </c>
      <c r="E1302">
        <v>103.7069746268281</v>
      </c>
      <c r="F1302">
        <v>194.15740447178709</v>
      </c>
      <c r="G1302">
        <v>151215383.32158631</v>
      </c>
      <c r="H1302">
        <v>0</v>
      </c>
      <c r="I1302">
        <v>-0.23695641118143621</v>
      </c>
      <c r="J1302">
        <v>-0.2392318377254721</v>
      </c>
    </row>
    <row r="1303" spans="1:10" x14ac:dyDescent="0.3">
      <c r="A1303" s="1">
        <v>1301</v>
      </c>
      <c r="B1303">
        <v>2460075.243561653</v>
      </c>
      <c r="C1303">
        <v>1301</v>
      </c>
      <c r="D1303">
        <v>-14.534654723097409</v>
      </c>
      <c r="E1303">
        <v>104.5346547230974</v>
      </c>
      <c r="F1303">
        <v>195.07262818075651</v>
      </c>
      <c r="G1303">
        <v>151211143.33120221</v>
      </c>
      <c r="H1303">
        <v>0</v>
      </c>
      <c r="I1303">
        <v>-0.25096553168990787</v>
      </c>
      <c r="J1303">
        <v>-0.25367758055859457</v>
      </c>
    </row>
    <row r="1304" spans="1:10" x14ac:dyDescent="0.3">
      <c r="A1304" s="1">
        <v>1302</v>
      </c>
      <c r="B1304">
        <v>2460075.34328765</v>
      </c>
      <c r="C1304">
        <v>1302</v>
      </c>
      <c r="D1304">
        <v>-15.35863341219301</v>
      </c>
      <c r="E1304">
        <v>105.358633412193</v>
      </c>
      <c r="F1304">
        <v>195.995015761388</v>
      </c>
      <c r="G1304">
        <v>151206820.22522509</v>
      </c>
      <c r="H1304">
        <v>0</v>
      </c>
      <c r="I1304">
        <v>-0.26485998769130897</v>
      </c>
      <c r="J1304">
        <v>-0.26805872164957939</v>
      </c>
    </row>
    <row r="1305" spans="1:10" x14ac:dyDescent="0.3">
      <c r="A1305" s="1">
        <v>1303</v>
      </c>
      <c r="B1305">
        <v>2460075.4430136839</v>
      </c>
      <c r="C1305">
        <v>1303</v>
      </c>
      <c r="D1305">
        <v>-16.178666284291211</v>
      </c>
      <c r="E1305">
        <v>106.1786662842912</v>
      </c>
      <c r="F1305">
        <v>196.92501458091311</v>
      </c>
      <c r="G1305">
        <v>151202417.9268131</v>
      </c>
      <c r="H1305">
        <v>0</v>
      </c>
      <c r="I1305">
        <v>-0.27863352751831671</v>
      </c>
      <c r="J1305">
        <v>-0.28237099524227849</v>
      </c>
    </row>
    <row r="1306" spans="1:10" x14ac:dyDescent="0.3">
      <c r="A1306" s="1">
        <v>1304</v>
      </c>
      <c r="B1306">
        <v>2460075.5427397182</v>
      </c>
      <c r="C1306">
        <v>1304</v>
      </c>
      <c r="D1306">
        <v>-16.99449795464777</v>
      </c>
      <c r="E1306">
        <v>106.9944979546478</v>
      </c>
      <c r="F1306">
        <v>197.86307232092011</v>
      </c>
      <c r="G1306">
        <v>151197940.41573581</v>
      </c>
      <c r="H1306">
        <v>0</v>
      </c>
      <c r="I1306">
        <v>-0.292279870569986</v>
      </c>
      <c r="J1306">
        <v>-0.2966099440320456</v>
      </c>
    </row>
    <row r="1307" spans="1:10" x14ac:dyDescent="0.3">
      <c r="A1307" s="1">
        <v>1305</v>
      </c>
      <c r="B1307">
        <v>2460075.6424657521</v>
      </c>
      <c r="C1307">
        <v>1305</v>
      </c>
      <c r="D1307">
        <v>-17.805871365483711</v>
      </c>
      <c r="E1307">
        <v>107.8058713654837</v>
      </c>
      <c r="F1307">
        <v>198.8096474916463</v>
      </c>
      <c r="G1307">
        <v>151193391.70961109</v>
      </c>
      <c r="H1307">
        <v>0</v>
      </c>
      <c r="I1307">
        <v>-0.3057928724929837</v>
      </c>
      <c r="J1307">
        <v>-0.31077108151426941</v>
      </c>
    </row>
    <row r="1308" spans="1:10" x14ac:dyDescent="0.3">
      <c r="A1308" s="1">
        <v>1306</v>
      </c>
      <c r="B1308">
        <v>2460075.742191785</v>
      </c>
      <c r="C1308">
        <v>1306</v>
      </c>
      <c r="D1308">
        <v>-18.612519160420771</v>
      </c>
      <c r="E1308">
        <v>108.6125191604208</v>
      </c>
      <c r="F1308">
        <v>199.76520040406771</v>
      </c>
      <c r="G1308">
        <v>151188775.8514024</v>
      </c>
      <c r="H1308">
        <v>0</v>
      </c>
      <c r="I1308">
        <v>-0.3191663896192638</v>
      </c>
      <c r="J1308">
        <v>-0.32484974143987311</v>
      </c>
    </row>
    <row r="1309" spans="1:10" x14ac:dyDescent="0.3">
      <c r="A1309" s="1">
        <v>1307</v>
      </c>
      <c r="B1309">
        <v>2460075.8419178189</v>
      </c>
      <c r="C1309">
        <v>1307</v>
      </c>
      <c r="D1309">
        <v>-19.414167441687908</v>
      </c>
      <c r="E1309">
        <v>109.41416744168789</v>
      </c>
      <c r="F1309">
        <v>200.73019770125521</v>
      </c>
      <c r="G1309">
        <v>151184096.93349311</v>
      </c>
      <c r="H1309">
        <v>0</v>
      </c>
      <c r="I1309">
        <v>-0.3323943509824821</v>
      </c>
      <c r="J1309">
        <v>-0.33884114339093818</v>
      </c>
    </row>
    <row r="1310" spans="1:10" x14ac:dyDescent="0.3">
      <c r="A1310" s="1">
        <v>1308</v>
      </c>
      <c r="B1310">
        <v>2460075.941643816</v>
      </c>
      <c r="C1310">
        <v>1308</v>
      </c>
      <c r="D1310">
        <v>-20.210534603833139</v>
      </c>
      <c r="E1310">
        <v>110.2105346038331</v>
      </c>
      <c r="F1310">
        <v>201.7051115743991</v>
      </c>
      <c r="G1310">
        <v>151179359.091344</v>
      </c>
      <c r="H1310">
        <v>0</v>
      </c>
      <c r="I1310">
        <v>-0.34547074779382358</v>
      </c>
      <c r="J1310">
        <v>-0.35274037242513612</v>
      </c>
    </row>
    <row r="1311" spans="1:10" x14ac:dyDescent="0.3">
      <c r="A1311" s="1">
        <v>1309</v>
      </c>
      <c r="B1311">
        <v>2460076.0413698498</v>
      </c>
      <c r="C1311">
        <v>1309</v>
      </c>
      <c r="D1311">
        <v>-21.001333179865519</v>
      </c>
      <c r="E1311">
        <v>111.0013331798655</v>
      </c>
      <c r="F1311">
        <v>202.6904217193871</v>
      </c>
      <c r="G1311">
        <v>151174566.45921379</v>
      </c>
      <c r="H1311">
        <v>0</v>
      </c>
      <c r="I1311">
        <v>-0.35838967235070512</v>
      </c>
      <c r="J1311">
        <v>-0.36654241129698367</v>
      </c>
    </row>
    <row r="1312" spans="1:10" x14ac:dyDescent="0.3">
      <c r="A1312" s="1">
        <v>1310</v>
      </c>
      <c r="B1312">
        <v>2460076.1410958841</v>
      </c>
      <c r="C1312">
        <v>1310</v>
      </c>
      <c r="D1312">
        <v>-21.786264552466399</v>
      </c>
      <c r="E1312">
        <v>111.78626455246641</v>
      </c>
      <c r="F1312">
        <v>203.68660991461039</v>
      </c>
      <c r="G1312">
        <v>151169723.23746541</v>
      </c>
      <c r="H1312">
        <v>0</v>
      </c>
      <c r="I1312">
        <v>-0.37114524010317512</v>
      </c>
      <c r="J1312">
        <v>-0.38024204815106749</v>
      </c>
    </row>
    <row r="1313" spans="1:10" x14ac:dyDescent="0.3">
      <c r="A1313" s="1">
        <v>1311</v>
      </c>
      <c r="B1313">
        <v>2460076.240821918</v>
      </c>
      <c r="C1313">
        <v>1311</v>
      </c>
      <c r="D1313">
        <v>-22.565021556413129</v>
      </c>
      <c r="E1313">
        <v>112.5650215564131</v>
      </c>
      <c r="F1313">
        <v>204.6941622955529</v>
      </c>
      <c r="G1313">
        <v>151164833.6289542</v>
      </c>
      <c r="H1313">
        <v>0</v>
      </c>
      <c r="I1313">
        <v>-0.38373164139254212</v>
      </c>
      <c r="J1313">
        <v>-0.3938339219429044</v>
      </c>
    </row>
    <row r="1314" spans="1:10" x14ac:dyDescent="0.3">
      <c r="A1314" s="1">
        <v>1312</v>
      </c>
      <c r="B1314">
        <v>2460076.3405479509</v>
      </c>
      <c r="C1314">
        <v>1312</v>
      </c>
      <c r="D1314">
        <v>-23.337290459699961</v>
      </c>
      <c r="E1314">
        <v>113.3372904597</v>
      </c>
      <c r="F1314">
        <v>205.71357275709349</v>
      </c>
      <c r="G1314">
        <v>151159901.8577413</v>
      </c>
      <c r="H1314">
        <v>0</v>
      </c>
      <c r="I1314">
        <v>-0.39614318158338702</v>
      </c>
      <c r="J1314">
        <v>-0.40731255701602542</v>
      </c>
    </row>
    <row r="1315" spans="1:10" x14ac:dyDescent="0.3">
      <c r="A1315" s="1">
        <v>1313</v>
      </c>
      <c r="B1315">
        <v>2460076.4402739848</v>
      </c>
      <c r="C1315">
        <v>1313</v>
      </c>
      <c r="D1315">
        <v>-24.102745501248499</v>
      </c>
      <c r="E1315">
        <v>114.10274550124851</v>
      </c>
      <c r="F1315">
        <v>206.74533560989241</v>
      </c>
      <c r="G1315">
        <v>151154932.18075609</v>
      </c>
      <c r="H1315">
        <v>0</v>
      </c>
      <c r="I1315">
        <v>-0.40837420113391187</v>
      </c>
      <c r="J1315">
        <v>-0.42067226776703731</v>
      </c>
    </row>
    <row r="1316" spans="1:10" x14ac:dyDescent="0.3">
      <c r="A1316" s="1">
        <v>1314</v>
      </c>
      <c r="B1316">
        <v>2460076.5399999819</v>
      </c>
      <c r="C1316">
        <v>1314</v>
      </c>
      <c r="D1316">
        <v>-24.861051042590361</v>
      </c>
      <c r="E1316">
        <v>114.8610510425904</v>
      </c>
      <c r="F1316">
        <v>207.789948419491</v>
      </c>
      <c r="G1316">
        <v>151149928.863343</v>
      </c>
      <c r="H1316">
        <v>0</v>
      </c>
      <c r="I1316">
        <v>-0.42041911890680889</v>
      </c>
      <c r="J1316">
        <v>-0.43390719619957069</v>
      </c>
    </row>
    <row r="1317" spans="1:10" x14ac:dyDescent="0.3">
      <c r="A1317" s="1">
        <v>1315</v>
      </c>
      <c r="B1317">
        <v>2460076.6397260162</v>
      </c>
      <c r="C1317">
        <v>1315</v>
      </c>
      <c r="D1317">
        <v>-25.611863453936529</v>
      </c>
      <c r="E1317">
        <v>115.61186345393649</v>
      </c>
      <c r="F1317">
        <v>208.8479132691858</v>
      </c>
      <c r="G1317">
        <v>151144896.17624909</v>
      </c>
      <c r="H1317">
        <v>0</v>
      </c>
      <c r="I1317">
        <v>-0.43227246967324928</v>
      </c>
      <c r="J1317">
        <v>-0.44701134484239952</v>
      </c>
    </row>
    <row r="1318" spans="1:10" x14ac:dyDescent="0.3">
      <c r="A1318" s="1">
        <v>1316</v>
      </c>
      <c r="B1318">
        <v>2460076.7394520501</v>
      </c>
      <c r="C1318">
        <v>1316</v>
      </c>
      <c r="D1318">
        <v>-26.354826499822462</v>
      </c>
      <c r="E1318">
        <v>116.35482649982249</v>
      </c>
      <c r="F1318">
        <v>209.91973143773379</v>
      </c>
      <c r="G1318">
        <v>151139838.4223955</v>
      </c>
      <c r="H1318">
        <v>0</v>
      </c>
      <c r="I1318">
        <v>-0.4439288383415062</v>
      </c>
      <c r="J1318">
        <v>-0.45997849621375458</v>
      </c>
    </row>
    <row r="1319" spans="1:10" x14ac:dyDescent="0.3">
      <c r="A1319" s="1">
        <v>1317</v>
      </c>
      <c r="B1319">
        <v>2460076.839178083</v>
      </c>
      <c r="C1319">
        <v>1317</v>
      </c>
      <c r="D1319">
        <v>-27.089575432487749</v>
      </c>
      <c r="E1319">
        <v>117.08957543248771</v>
      </c>
      <c r="F1319">
        <v>211.0059068326506</v>
      </c>
      <c r="G1319">
        <v>151134759.90129599</v>
      </c>
      <c r="H1319">
        <v>0</v>
      </c>
      <c r="I1319">
        <v>-0.4553829316827776</v>
      </c>
      <c r="J1319">
        <v>-0.47280228426427823</v>
      </c>
    </row>
    <row r="1320" spans="1:10" x14ac:dyDescent="0.3">
      <c r="A1320" s="1">
        <v>1318</v>
      </c>
      <c r="B1320">
        <v>2460076.9389041169</v>
      </c>
      <c r="C1320">
        <v>1318</v>
      </c>
      <c r="D1320">
        <v>-27.815730476415592</v>
      </c>
      <c r="E1320">
        <v>117.8157304764156</v>
      </c>
      <c r="F1320">
        <v>212.10693746087341</v>
      </c>
      <c r="G1320">
        <v>151129664.9110387</v>
      </c>
      <c r="H1320">
        <v>0</v>
      </c>
      <c r="I1320">
        <v>-0.46662948323339931</v>
      </c>
      <c r="J1320">
        <v>-0.48547608066078302</v>
      </c>
    </row>
    <row r="1321" spans="1:10" x14ac:dyDescent="0.3">
      <c r="A1321" s="1">
        <v>1319</v>
      </c>
      <c r="B1321">
        <v>2460077.0386301512</v>
      </c>
      <c r="C1321">
        <v>1319</v>
      </c>
      <c r="D1321">
        <v>-28.53290647737273</v>
      </c>
      <c r="E1321">
        <v>118.53290647737271</v>
      </c>
      <c r="F1321">
        <v>213.22332675495909</v>
      </c>
      <c r="G1321">
        <v>151124557.75859091</v>
      </c>
      <c r="H1321">
        <v>0</v>
      </c>
      <c r="I1321">
        <v>-0.4776634093832105</v>
      </c>
      <c r="J1321">
        <v>-0.49799316319377113</v>
      </c>
    </row>
    <row r="1322" spans="1:10" x14ac:dyDescent="0.3">
      <c r="A1322" s="1">
        <v>1320</v>
      </c>
      <c r="B1322">
        <v>2460077.1383561478</v>
      </c>
      <c r="C1322">
        <v>1320</v>
      </c>
      <c r="D1322">
        <v>-29.24070103954562</v>
      </c>
      <c r="E1322">
        <v>119.2407010395456</v>
      </c>
      <c r="F1322">
        <v>214.3555665146107</v>
      </c>
      <c r="G1322">
        <v>151119442.75495559</v>
      </c>
      <c r="H1322">
        <v>0</v>
      </c>
      <c r="I1322">
        <v>-0.48847963116173021</v>
      </c>
      <c r="J1322">
        <v>-0.51034650873139964</v>
      </c>
    </row>
    <row r="1323" spans="1:10" x14ac:dyDescent="0.3">
      <c r="A1323" s="1">
        <v>1321</v>
      </c>
      <c r="B1323">
        <v>2460077.2380821821</v>
      </c>
      <c r="C1323">
        <v>1321</v>
      </c>
      <c r="D1323">
        <v>-29.938703926447001</v>
      </c>
      <c r="E1323">
        <v>119.938703926447</v>
      </c>
      <c r="F1323">
        <v>215.504148122499</v>
      </c>
      <c r="G1323">
        <v>151114324.20573771</v>
      </c>
      <c r="H1323">
        <v>0</v>
      </c>
      <c r="I1323">
        <v>-0.49907322422195299</v>
      </c>
      <c r="J1323">
        <v>-0.52252895729625437</v>
      </c>
    </row>
    <row r="1324" spans="1:10" x14ac:dyDescent="0.3">
      <c r="A1324" s="1">
        <v>1322</v>
      </c>
      <c r="B1324">
        <v>2460077.337808216</v>
      </c>
      <c r="C1324">
        <v>1322</v>
      </c>
      <c r="D1324">
        <v>-30.62649088332007</v>
      </c>
      <c r="E1324">
        <v>120.6264908833201</v>
      </c>
      <c r="F1324">
        <v>216.6695514994814</v>
      </c>
      <c r="G1324">
        <v>151109206.399095</v>
      </c>
      <c r="H1324">
        <v>0</v>
      </c>
      <c r="I1324">
        <v>-0.50943932810240566</v>
      </c>
      <c r="J1324">
        <v>-0.53453310424596179</v>
      </c>
    </row>
    <row r="1325" spans="1:10" x14ac:dyDescent="0.3">
      <c r="A1325" s="1">
        <v>1323</v>
      </c>
      <c r="B1325">
        <v>2460077.4375342489</v>
      </c>
      <c r="C1325">
        <v>1323</v>
      </c>
      <c r="D1325">
        <v>-31.303628992316149</v>
      </c>
      <c r="E1325">
        <v>121.30362899231611</v>
      </c>
      <c r="F1325">
        <v>217.85225105193459</v>
      </c>
      <c r="G1325">
        <v>151104093.64770249</v>
      </c>
      <c r="H1325">
        <v>0</v>
      </c>
      <c r="I1325">
        <v>-0.51957323043495762</v>
      </c>
      <c r="J1325">
        <v>-0.54635139373867148</v>
      </c>
    </row>
    <row r="1326" spans="1:10" x14ac:dyDescent="0.3">
      <c r="A1326" s="1">
        <v>1324</v>
      </c>
      <c r="B1326">
        <v>2460077.5372602828</v>
      </c>
      <c r="C1326">
        <v>1324</v>
      </c>
      <c r="D1326">
        <v>-31.969668873004998</v>
      </c>
      <c r="E1326">
        <v>121.96966887300501</v>
      </c>
      <c r="F1326">
        <v>219.05270295198969</v>
      </c>
      <c r="G1326">
        <v>151098990.2067951</v>
      </c>
      <c r="H1326">
        <v>0</v>
      </c>
      <c r="I1326">
        <v>-0.5294702519694936</v>
      </c>
      <c r="J1326">
        <v>-0.55797598260628223</v>
      </c>
    </row>
    <row r="1327" spans="1:10" x14ac:dyDescent="0.3">
      <c r="A1327" s="1">
        <v>1325</v>
      </c>
      <c r="B1327">
        <v>2460077.6369862799</v>
      </c>
      <c r="C1327">
        <v>1325</v>
      </c>
      <c r="D1327">
        <v>-32.624154947388497</v>
      </c>
      <c r="E1327">
        <v>122.6241549473885</v>
      </c>
      <c r="F1327">
        <v>220.27135466709399</v>
      </c>
      <c r="G1327">
        <v>151093900.3409833</v>
      </c>
      <c r="H1327">
        <v>0</v>
      </c>
      <c r="I1327">
        <v>-0.53912590103213509</v>
      </c>
      <c r="J1327">
        <v>-0.5693989195127267</v>
      </c>
    </row>
    <row r="1328" spans="1:10" x14ac:dyDescent="0.3">
      <c r="A1328" s="1">
        <v>1326</v>
      </c>
      <c r="B1328">
        <v>2460077.7367123142</v>
      </c>
      <c r="C1328">
        <v>1326</v>
      </c>
      <c r="D1328">
        <v>-33.266614914319341</v>
      </c>
      <c r="E1328">
        <v>123.26661491431931</v>
      </c>
      <c r="F1328">
        <v>221.5086285514451</v>
      </c>
      <c r="G1328">
        <v>151088828.32679731</v>
      </c>
      <c r="H1328">
        <v>0</v>
      </c>
      <c r="I1328">
        <v>-0.54853571687046876</v>
      </c>
      <c r="J1328">
        <v>-0.5806119612479238</v>
      </c>
    </row>
    <row r="1329" spans="1:10" x14ac:dyDescent="0.3">
      <c r="A1329" s="1">
        <v>1327</v>
      </c>
      <c r="B1329">
        <v>2460077.8364383481</v>
      </c>
      <c r="C1329">
        <v>1327</v>
      </c>
      <c r="D1329">
        <v>-33.896567869235547</v>
      </c>
      <c r="E1329">
        <v>123.8965678692356</v>
      </c>
      <c r="F1329">
        <v>222.76493059579951</v>
      </c>
      <c r="G1329">
        <v>151083778.35814601</v>
      </c>
      <c r="H1329">
        <v>0</v>
      </c>
      <c r="I1329">
        <v>-0.55769538859792978</v>
      </c>
      <c r="J1329">
        <v>-0.59160671444387913</v>
      </c>
    </row>
    <row r="1330" spans="1:10" x14ac:dyDescent="0.3">
      <c r="A1330" s="1">
        <v>1328</v>
      </c>
      <c r="B1330">
        <v>2460077.936164381</v>
      </c>
      <c r="C1330">
        <v>1328</v>
      </c>
      <c r="D1330">
        <v>-34.513521008422053</v>
      </c>
      <c r="E1330">
        <v>124.5135210084221</v>
      </c>
      <c r="F1330">
        <v>224.04063790041701</v>
      </c>
      <c r="G1330">
        <v>151078754.6641959</v>
      </c>
      <c r="H1330">
        <v>0</v>
      </c>
      <c r="I1330">
        <v>-0.56660070348925307</v>
      </c>
      <c r="J1330">
        <v>-0.60237457805319838</v>
      </c>
    </row>
    <row r="1331" spans="1:10" x14ac:dyDescent="0.3">
      <c r="A1331" s="1">
        <v>1329</v>
      </c>
      <c r="B1331">
        <v>2460078.0358904148</v>
      </c>
      <c r="C1331">
        <v>1329</v>
      </c>
      <c r="D1331">
        <v>-35.116973317632151</v>
      </c>
      <c r="E1331">
        <v>125.1169733176322</v>
      </c>
      <c r="F1331">
        <v>225.33610448493889</v>
      </c>
      <c r="G1331">
        <v>151073761.416253</v>
      </c>
      <c r="H1331">
        <v>0</v>
      </c>
      <c r="I1331">
        <v>-0.57524759570845529</v>
      </c>
      <c r="J1331">
        <v>-0.61290680772767747</v>
      </c>
    </row>
    <row r="1332" spans="1:10" x14ac:dyDescent="0.3">
      <c r="A1332" s="1">
        <v>1330</v>
      </c>
      <c r="B1332">
        <v>2460078.1356164492</v>
      </c>
      <c r="C1332">
        <v>1330</v>
      </c>
      <c r="D1332">
        <v>-35.706410899696969</v>
      </c>
      <c r="E1332">
        <v>125.706410899697</v>
      </c>
      <c r="F1332">
        <v>226.6516468437201</v>
      </c>
      <c r="G1332">
        <v>151068802.78758791</v>
      </c>
      <c r="H1332">
        <v>0</v>
      </c>
      <c r="I1332">
        <v>-0.58363207279086537</v>
      </c>
      <c r="J1332">
        <v>-0.62319443426970289</v>
      </c>
    </row>
    <row r="1333" spans="1:10" x14ac:dyDescent="0.3">
      <c r="A1333" s="1">
        <v>1331</v>
      </c>
      <c r="B1333">
        <v>2460078.2353424458</v>
      </c>
      <c r="C1333">
        <v>1331</v>
      </c>
      <c r="D1333">
        <v>-36.281311392638308</v>
      </c>
      <c r="E1333">
        <v>126.2813113926383</v>
      </c>
      <c r="F1333">
        <v>227.9875433150689</v>
      </c>
      <c r="G1333">
        <v>151063882.87491721</v>
      </c>
      <c r="H1333">
        <v>0</v>
      </c>
      <c r="I1333">
        <v>-0.59175027145266179</v>
      </c>
      <c r="J1333">
        <v>-0.6332283407428676</v>
      </c>
    </row>
    <row r="1334" spans="1:10" x14ac:dyDescent="0.3">
      <c r="A1334" s="1">
        <v>1332</v>
      </c>
      <c r="B1334">
        <v>2460078.3350684801</v>
      </c>
      <c r="C1334">
        <v>1332</v>
      </c>
      <c r="D1334">
        <v>-36.841144294094278</v>
      </c>
      <c r="E1334">
        <v>126.84114429409431</v>
      </c>
      <c r="F1334">
        <v>229.3440338608591</v>
      </c>
      <c r="G1334">
        <v>151059005.7999998</v>
      </c>
      <c r="H1334">
        <v>0</v>
      </c>
      <c r="I1334">
        <v>-0.59959845193642525</v>
      </c>
      <c r="J1334">
        <v>-0.64299926813426733</v>
      </c>
    </row>
    <row r="1335" spans="1:10" x14ac:dyDescent="0.3">
      <c r="A1335" s="1">
        <v>1333</v>
      </c>
      <c r="B1335">
        <v>2460078.434794514</v>
      </c>
      <c r="C1335">
        <v>1333</v>
      </c>
      <c r="D1335">
        <v>-37.385372008094457</v>
      </c>
      <c r="E1335">
        <v>127.38537200809451</v>
      </c>
      <c r="F1335">
        <v>230.72131174453401</v>
      </c>
      <c r="G1335">
        <v>151054175.60048711</v>
      </c>
      <c r="H1335">
        <v>0</v>
      </c>
      <c r="I1335">
        <v>-0.60717300061766133</v>
      </c>
      <c r="J1335">
        <v>-0.65249783362417246</v>
      </c>
    </row>
    <row r="1336" spans="1:10" x14ac:dyDescent="0.3">
      <c r="A1336" s="1">
        <v>1334</v>
      </c>
      <c r="B1336">
        <v>2460078.5345205469</v>
      </c>
      <c r="C1336">
        <v>1334</v>
      </c>
      <c r="D1336">
        <v>-37.913450666977042</v>
      </c>
      <c r="E1336">
        <v>127.913450666977</v>
      </c>
      <c r="F1336">
        <v>232.1195192029347</v>
      </c>
      <c r="G1336">
        <v>151049396.30636001</v>
      </c>
      <c r="H1336">
        <v>0</v>
      </c>
      <c r="I1336">
        <v>-0.61447042730736234</v>
      </c>
      <c r="J1336">
        <v>-0.66171454493118953</v>
      </c>
    </row>
    <row r="1337" spans="1:10" x14ac:dyDescent="0.3">
      <c r="A1337" s="1">
        <v>1335</v>
      </c>
      <c r="B1337">
        <v>2460078.6342465808</v>
      </c>
      <c r="C1337">
        <v>1335</v>
      </c>
      <c r="D1337">
        <v>-38.424830066074833</v>
      </c>
      <c r="E1337">
        <v>128.4248300660748</v>
      </c>
      <c r="F1337">
        <v>233.5387389020517</v>
      </c>
      <c r="G1337">
        <v>151044671.8987112</v>
      </c>
      <c r="H1337">
        <v>0</v>
      </c>
      <c r="I1337">
        <v>-0.62148734835729691</v>
      </c>
      <c r="J1337">
        <v>-0.67063979917231598</v>
      </c>
    </row>
    <row r="1338" spans="1:10" x14ac:dyDescent="0.3">
      <c r="A1338" s="1">
        <v>1336</v>
      </c>
      <c r="B1338">
        <v>2460078.7339726151</v>
      </c>
      <c r="C1338">
        <v>1336</v>
      </c>
      <c r="D1338">
        <v>-38.918959976322867</v>
      </c>
      <c r="E1338">
        <v>128.9189599763229</v>
      </c>
      <c r="F1338">
        <v>234.9789999771215</v>
      </c>
      <c r="G1338">
        <v>151040006.32573751</v>
      </c>
      <c r="H1338">
        <v>0</v>
      </c>
      <c r="I1338">
        <v>-0.62822055482569583</v>
      </c>
      <c r="J1338">
        <v>-0.67926399303872853</v>
      </c>
    </row>
    <row r="1339" spans="1:10" x14ac:dyDescent="0.3">
      <c r="A1339" s="1">
        <v>1337</v>
      </c>
      <c r="B1339">
        <v>2460078.8336986122</v>
      </c>
      <c r="C1339">
        <v>1337</v>
      </c>
      <c r="D1339">
        <v>-39.395281253918213</v>
      </c>
      <c r="E1339">
        <v>129.3952812539182</v>
      </c>
      <c r="F1339">
        <v>236.44025401140539</v>
      </c>
      <c r="G1339">
        <v>151035403.46306509</v>
      </c>
      <c r="H1339">
        <v>0</v>
      </c>
      <c r="I1339">
        <v>-0.6346668705241314</v>
      </c>
      <c r="J1339">
        <v>-0.68757736763007304</v>
      </c>
    </row>
    <row r="1340" spans="1:10" x14ac:dyDescent="0.3">
      <c r="A1340" s="1">
        <v>1338</v>
      </c>
      <c r="B1340">
        <v>2460078.933424646</v>
      </c>
      <c r="C1340">
        <v>1338</v>
      </c>
      <c r="D1340">
        <v>-39.853243787267147</v>
      </c>
      <c r="E1340">
        <v>129.85324378726719</v>
      </c>
      <c r="F1340">
        <v>237.92239540284581</v>
      </c>
      <c r="G1340">
        <v>151030867.18148351</v>
      </c>
      <c r="H1340">
        <v>0</v>
      </c>
      <c r="I1340">
        <v>-0.64082337304284964</v>
      </c>
      <c r="J1340">
        <v>-0.69557032168778632</v>
      </c>
    </row>
    <row r="1341" spans="1:10" x14ac:dyDescent="0.3">
      <c r="A1341" s="1">
        <v>1339</v>
      </c>
      <c r="B1341">
        <v>2460079.0331506799</v>
      </c>
      <c r="C1341">
        <v>1339</v>
      </c>
      <c r="D1341">
        <v>-40.292291190079183</v>
      </c>
      <c r="E1341">
        <v>130.2922911900792</v>
      </c>
      <c r="F1341">
        <v>239.4252294033239</v>
      </c>
      <c r="G1341">
        <v>151026401.26091129</v>
      </c>
      <c r="H1341">
        <v>0</v>
      </c>
      <c r="I1341">
        <v>-0.64668716112153846</v>
      </c>
      <c r="J1341">
        <v>-0.70323314443918616</v>
      </c>
    </row>
    <row r="1342" spans="1:10" x14ac:dyDescent="0.3">
      <c r="A1342" s="1">
        <v>1340</v>
      </c>
      <c r="B1342">
        <v>2460079.1328767128</v>
      </c>
      <c r="C1342">
        <v>1340</v>
      </c>
      <c r="D1342">
        <v>-40.71187559707851</v>
      </c>
      <c r="E1342">
        <v>130.71187559707849</v>
      </c>
      <c r="F1342">
        <v>240.9484905698198</v>
      </c>
      <c r="G1342">
        <v>151022009.46246251</v>
      </c>
      <c r="H1342">
        <v>0</v>
      </c>
      <c r="I1342">
        <v>-0.65225552701418288</v>
      </c>
      <c r="J1342">
        <v>-0.71055627383135234</v>
      </c>
    </row>
    <row r="1343" spans="1:10" x14ac:dyDescent="0.3">
      <c r="A1343" s="1">
        <v>1341</v>
      </c>
      <c r="B1343">
        <v>2460079.2326027472</v>
      </c>
      <c r="C1343">
        <v>1341</v>
      </c>
      <c r="D1343">
        <v>-41.111454300504917</v>
      </c>
      <c r="E1343">
        <v>131.1114543005049</v>
      </c>
      <c r="F1343">
        <v>242.49182540107211</v>
      </c>
      <c r="G1343">
        <v>151017695.47890341</v>
      </c>
      <c r="H1343">
        <v>0</v>
      </c>
      <c r="I1343">
        <v>-0.65752588147620827</v>
      </c>
      <c r="J1343">
        <v>-0.7175302378269931</v>
      </c>
    </row>
    <row r="1344" spans="1:10" x14ac:dyDescent="0.3">
      <c r="A1344" s="1">
        <v>1342</v>
      </c>
      <c r="B1344">
        <v>2460079.332328781</v>
      </c>
      <c r="C1344">
        <v>1342</v>
      </c>
      <c r="D1344">
        <v>-41.49049363870764</v>
      </c>
      <c r="E1344">
        <v>131.49049363870759</v>
      </c>
      <c r="F1344">
        <v>244.0547900712987</v>
      </c>
      <c r="G1344">
        <v>151013462.9602724</v>
      </c>
      <c r="H1344">
        <v>0</v>
      </c>
      <c r="I1344">
        <v>-0.66249577438148732</v>
      </c>
      <c r="J1344">
        <v>-0.72414572227321095</v>
      </c>
    </row>
    <row r="1345" spans="1:10" x14ac:dyDescent="0.3">
      <c r="A1345" s="1">
        <v>1343</v>
      </c>
      <c r="B1345">
        <v>2460079.4320547781</v>
      </c>
      <c r="C1345">
        <v>1343</v>
      </c>
      <c r="D1345">
        <v>-41.848469790380022</v>
      </c>
      <c r="E1345">
        <v>131.84846979037999</v>
      </c>
      <c r="F1345">
        <v>245.6368534693211</v>
      </c>
      <c r="G1345">
        <v>151009315.4654516</v>
      </c>
      <c r="H1345">
        <v>0</v>
      </c>
      <c r="I1345">
        <v>-0.66716287263500595</v>
      </c>
      <c r="J1345">
        <v>-0.73039358476351246</v>
      </c>
    </row>
    <row r="1346" spans="1:10" x14ac:dyDescent="0.3">
      <c r="A1346" s="1">
        <v>1344</v>
      </c>
      <c r="B1346">
        <v>2460079.531780812</v>
      </c>
      <c r="C1346">
        <v>1344</v>
      </c>
      <c r="D1346">
        <v>-42.184875344774461</v>
      </c>
      <c r="E1346">
        <v>132.1848753447745</v>
      </c>
      <c r="F1346">
        <v>247.23739085634429</v>
      </c>
      <c r="G1346">
        <v>151005256.53991011</v>
      </c>
      <c r="H1346">
        <v>0</v>
      </c>
      <c r="I1346">
        <v>-0.67152501200462256</v>
      </c>
      <c r="J1346">
        <v>-0.73626496930969243</v>
      </c>
    </row>
    <row r="1347" spans="1:10" x14ac:dyDescent="0.3">
      <c r="A1347" s="1">
        <v>1345</v>
      </c>
      <c r="B1347">
        <v>2460079.6315068458</v>
      </c>
      <c r="C1347">
        <v>1345</v>
      </c>
      <c r="D1347">
        <v>-42.499218182700417</v>
      </c>
      <c r="E1347">
        <v>132.49921818270039</v>
      </c>
      <c r="F1347">
        <v>248.85567924019199</v>
      </c>
      <c r="G1347">
        <v>151001289.6311166</v>
      </c>
      <c r="H1347">
        <v>0</v>
      </c>
      <c r="I1347">
        <v>-0.67558014719262349</v>
      </c>
      <c r="J1347">
        <v>-0.74175128681156344</v>
      </c>
    </row>
    <row r="1348" spans="1:10" x14ac:dyDescent="0.3">
      <c r="A1348" s="1">
        <v>1346</v>
      </c>
      <c r="B1348">
        <v>2460079.7312328801</v>
      </c>
      <c r="C1348">
        <v>1346</v>
      </c>
      <c r="D1348">
        <v>-42.791024933374217</v>
      </c>
      <c r="E1348">
        <v>132.79102493337419</v>
      </c>
      <c r="F1348">
        <v>250.49089933653249</v>
      </c>
      <c r="G1348">
        <v>150997418.14607361</v>
      </c>
      <c r="H1348">
        <v>0</v>
      </c>
      <c r="I1348">
        <v>-0.67932636120533207</v>
      </c>
      <c r="J1348">
        <v>-0.74684427539036724</v>
      </c>
    </row>
    <row r="1349" spans="1:10" x14ac:dyDescent="0.3">
      <c r="A1349" s="1">
        <v>1347</v>
      </c>
      <c r="B1349">
        <v>2460079.8309589131</v>
      </c>
      <c r="C1349">
        <v>1347</v>
      </c>
      <c r="D1349">
        <v>-43.059847382104408</v>
      </c>
      <c r="E1349">
        <v>133.05984738210441</v>
      </c>
      <c r="F1349">
        <v>252.14214091631371</v>
      </c>
      <c r="G1349">
        <v>150993645.41349861</v>
      </c>
      <c r="H1349">
        <v>0</v>
      </c>
      <c r="I1349">
        <v>-0.68276191158579691</v>
      </c>
      <c r="J1349">
        <v>-0.75153611222398276</v>
      </c>
    </row>
    <row r="1350" spans="1:10" x14ac:dyDescent="0.3">
      <c r="A1350" s="1">
        <v>1348</v>
      </c>
      <c r="B1350">
        <v>2460079.9306849111</v>
      </c>
      <c r="C1350">
        <v>1348</v>
      </c>
      <c r="D1350">
        <v>-43.305258865922987</v>
      </c>
      <c r="E1350">
        <v>133.30525886592301</v>
      </c>
      <c r="F1350">
        <v>253.80839330577899</v>
      </c>
      <c r="G1350">
        <v>150989974.6986444</v>
      </c>
      <c r="H1350">
        <v>0</v>
      </c>
      <c r="I1350">
        <v>-0.68588514831554992</v>
      </c>
      <c r="J1350">
        <v>-0.75581935063882189</v>
      </c>
    </row>
    <row r="1351" spans="1:10" x14ac:dyDescent="0.3">
      <c r="A1351" s="1">
        <v>1349</v>
      </c>
      <c r="B1351">
        <v>2460080.030410944</v>
      </c>
      <c r="C1351">
        <v>1349</v>
      </c>
      <c r="D1351">
        <v>-43.526865674864027</v>
      </c>
      <c r="E1351">
        <v>133.52686567486401</v>
      </c>
      <c r="F1351">
        <v>255.48856069788749</v>
      </c>
      <c r="G1351">
        <v>150986409.19875979</v>
      </c>
      <c r="H1351">
        <v>0</v>
      </c>
      <c r="I1351">
        <v>-0.68869462404983195</v>
      </c>
      <c r="J1351">
        <v>-0.75968711909968101</v>
      </c>
    </row>
    <row r="1352" spans="1:10" x14ac:dyDescent="0.3">
      <c r="A1352" s="1">
        <v>1350</v>
      </c>
      <c r="B1352">
        <v>2460080.1301369779</v>
      </c>
      <c r="C1352">
        <v>1350</v>
      </c>
      <c r="D1352">
        <v>-43.724300388339017</v>
      </c>
      <c r="E1352">
        <v>133.724300388339</v>
      </c>
      <c r="F1352">
        <v>257.18145294397863</v>
      </c>
      <c r="G1352">
        <v>150982952.04661629</v>
      </c>
      <c r="H1352">
        <v>0</v>
      </c>
      <c r="I1352">
        <v>-0.69118897504711163</v>
      </c>
      <c r="J1352">
        <v>-0.76313300490755109</v>
      </c>
    </row>
    <row r="1353" spans="1:10" x14ac:dyDescent="0.3">
      <c r="A1353" s="1">
        <v>1351</v>
      </c>
      <c r="B1353">
        <v>2460080.2298630122</v>
      </c>
      <c r="C1353">
        <v>1351</v>
      </c>
      <c r="D1353">
        <v>-43.897233788798488</v>
      </c>
      <c r="E1353">
        <v>133.8972337887985</v>
      </c>
      <c r="F1353">
        <v>258.88580339787131</v>
      </c>
      <c r="G1353">
        <v>150979606.28939691</v>
      </c>
      <c r="H1353">
        <v>0</v>
      </c>
      <c r="I1353">
        <v>-0.69336703962514956</v>
      </c>
      <c r="J1353">
        <v>-0.76615126213223872</v>
      </c>
    </row>
    <row r="1354" spans="1:10" x14ac:dyDescent="0.3">
      <c r="A1354" s="1">
        <v>1352</v>
      </c>
      <c r="B1354">
        <v>2460080.3295890461</v>
      </c>
      <c r="C1354">
        <v>1352</v>
      </c>
      <c r="D1354">
        <v>-44.045367168270957</v>
      </c>
      <c r="E1354">
        <v>134.04536716827101</v>
      </c>
      <c r="F1354">
        <v>260.60026227105931</v>
      </c>
      <c r="G1354">
        <v>150976374.90686661</v>
      </c>
      <c r="H1354">
        <v>0</v>
      </c>
      <c r="I1354">
        <v>-0.69522773053872633</v>
      </c>
      <c r="J1354">
        <v>-0.7687366773361396</v>
      </c>
    </row>
    <row r="1355" spans="1:10" x14ac:dyDescent="0.3">
      <c r="A1355" s="1">
        <v>1353</v>
      </c>
      <c r="B1355">
        <v>2460080.429315079</v>
      </c>
      <c r="C1355">
        <v>1353</v>
      </c>
      <c r="D1355">
        <v>-44.168445587926954</v>
      </c>
      <c r="E1355">
        <v>134.16844558792701</v>
      </c>
      <c r="F1355">
        <v>262.32341693228182</v>
      </c>
      <c r="G1355">
        <v>150973260.80398291</v>
      </c>
      <c r="H1355">
        <v>0</v>
      </c>
      <c r="I1355">
        <v>-0.69677017412825537</v>
      </c>
      <c r="J1355">
        <v>-0.77088480099728796</v>
      </c>
    </row>
    <row r="1356" spans="1:10" x14ac:dyDescent="0.3">
      <c r="A1356" s="1">
        <v>1354</v>
      </c>
      <c r="B1356">
        <v>2460080.529041077</v>
      </c>
      <c r="C1356">
        <v>1354</v>
      </c>
      <c r="D1356">
        <v>-44.266251904305498</v>
      </c>
      <c r="E1356">
        <v>134.26625190430551</v>
      </c>
      <c r="F1356">
        <v>264.05378648908112</v>
      </c>
      <c r="G1356">
        <v>150970266.82246339</v>
      </c>
      <c r="H1356">
        <v>0</v>
      </c>
      <c r="I1356">
        <v>-0.69799361026968565</v>
      </c>
      <c r="J1356">
        <v>-0.77259184324734076</v>
      </c>
    </row>
    <row r="1357" spans="1:10" x14ac:dyDescent="0.3">
      <c r="A1357" s="1">
        <v>1355</v>
      </c>
      <c r="B1357">
        <v>2460080.6287671099</v>
      </c>
      <c r="C1357">
        <v>1355</v>
      </c>
      <c r="D1357">
        <v>-44.338609624179199</v>
      </c>
      <c r="E1357">
        <v>134.33860962417921</v>
      </c>
      <c r="F1357">
        <v>265.78984711976108</v>
      </c>
      <c r="G1357">
        <v>150967395.69262779</v>
      </c>
      <c r="H1357">
        <v>0</v>
      </c>
      <c r="I1357">
        <v>-0.69889740715180726</v>
      </c>
      <c r="J1357">
        <v>-0.7738547236983726</v>
      </c>
    </row>
    <row r="1358" spans="1:10" x14ac:dyDescent="0.3">
      <c r="A1358" s="1">
        <v>1356</v>
      </c>
      <c r="B1358">
        <v>2460080.7284931438</v>
      </c>
      <c r="C1358">
        <v>1356</v>
      </c>
      <c r="D1358">
        <v>-44.385388159056227</v>
      </c>
      <c r="E1358">
        <v>134.38538815905619</v>
      </c>
      <c r="F1358">
        <v>267.53002433473972</v>
      </c>
      <c r="G1358">
        <v>150964650.09949011</v>
      </c>
      <c r="H1358">
        <v>0</v>
      </c>
      <c r="I1358">
        <v>-0.69948110955787335</v>
      </c>
      <c r="J1358">
        <v>-0.77467116315123585</v>
      </c>
    </row>
    <row r="1359" spans="1:10" x14ac:dyDescent="0.3">
      <c r="A1359" s="1">
        <v>1357</v>
      </c>
      <c r="B1359">
        <v>2460080.8282191781</v>
      </c>
      <c r="C1359">
        <v>1357</v>
      </c>
      <c r="D1359">
        <v>-44.406500962935027</v>
      </c>
      <c r="E1359">
        <v>134.40650096293501</v>
      </c>
      <c r="F1359">
        <v>269.27272500948698</v>
      </c>
      <c r="G1359">
        <v>150962032.6343258</v>
      </c>
      <c r="H1359">
        <v>0</v>
      </c>
      <c r="I1359">
        <v>-0.6997444023715863</v>
      </c>
      <c r="J1359">
        <v>-0.77503965109324868</v>
      </c>
    </row>
    <row r="1360" spans="1:10" x14ac:dyDescent="0.3">
      <c r="A1360" s="1">
        <v>1358</v>
      </c>
      <c r="B1360">
        <v>2460080.927945212</v>
      </c>
      <c r="C1360">
        <v>1358</v>
      </c>
      <c r="D1360">
        <v>-44.401905394618623</v>
      </c>
      <c r="E1360">
        <v>134.40190539461861</v>
      </c>
      <c r="F1360">
        <v>271.01632915564232</v>
      </c>
      <c r="G1360">
        <v>150959545.8037183</v>
      </c>
      <c r="H1360">
        <v>0</v>
      </c>
      <c r="I1360">
        <v>-0.69968710020811542</v>
      </c>
      <c r="J1360">
        <v>-0.77495944329512689</v>
      </c>
    </row>
    <row r="1361" spans="1:10" x14ac:dyDescent="0.3">
      <c r="A1361" s="1">
        <v>1359</v>
      </c>
      <c r="B1361">
        <v>2460081.0276712449</v>
      </c>
      <c r="C1361">
        <v>1359</v>
      </c>
      <c r="D1361">
        <v>-44.371606558561943</v>
      </c>
      <c r="E1361">
        <v>134.37160655856201</v>
      </c>
      <c r="F1361">
        <v>272.75921028523737</v>
      </c>
      <c r="G1361">
        <v>150957192.0270319</v>
      </c>
      <c r="H1361">
        <v>0</v>
      </c>
      <c r="I1361">
        <v>-0.69930919122207269</v>
      </c>
      <c r="J1361">
        <v>-0.774430628846416</v>
      </c>
    </row>
    <row r="1362" spans="1:10" x14ac:dyDescent="0.3">
      <c r="A1362" s="1">
        <v>1360</v>
      </c>
      <c r="B1362">
        <v>2460081.127397242</v>
      </c>
      <c r="C1362">
        <v>1360</v>
      </c>
      <c r="D1362">
        <v>-44.315653070696527</v>
      </c>
      <c r="E1362">
        <v>134.3156530706965</v>
      </c>
      <c r="F1362">
        <v>274.49975330909012</v>
      </c>
      <c r="G1362">
        <v>150954973.66050109</v>
      </c>
      <c r="H1362">
        <v>0</v>
      </c>
      <c r="I1362">
        <v>-0.69861078491750095</v>
      </c>
      <c r="J1362">
        <v>-0.77345405625518993</v>
      </c>
    </row>
    <row r="1363" spans="1:10" x14ac:dyDescent="0.3">
      <c r="A1363" s="1">
        <v>1361</v>
      </c>
      <c r="B1363">
        <v>2460081.2271232759</v>
      </c>
      <c r="C1363">
        <v>1361</v>
      </c>
      <c r="D1363">
        <v>-44.234139787718618</v>
      </c>
      <c r="E1363">
        <v>134.23413978771859</v>
      </c>
      <c r="F1363">
        <v>276.23635489185028</v>
      </c>
      <c r="G1363">
        <v>150952892.9538537</v>
      </c>
      <c r="H1363">
        <v>0</v>
      </c>
      <c r="I1363">
        <v>-0.69759215147428255</v>
      </c>
      <c r="J1363">
        <v>-0.77203138108311542</v>
      </c>
    </row>
    <row r="1364" spans="1:10" x14ac:dyDescent="0.3">
      <c r="A1364" s="1">
        <v>1362</v>
      </c>
      <c r="B1364">
        <v>2460081.3268493102</v>
      </c>
      <c r="C1364">
        <v>1362</v>
      </c>
      <c r="D1364">
        <v>-44.127205658469371</v>
      </c>
      <c r="E1364">
        <v>134.12720565846939</v>
      </c>
      <c r="F1364">
        <v>277.96744650644058</v>
      </c>
      <c r="G1364">
        <v>150950952.0787479</v>
      </c>
      <c r="H1364">
        <v>0</v>
      </c>
      <c r="I1364">
        <v>-0.69625370482883875</v>
      </c>
      <c r="J1364">
        <v>-0.77016502844496293</v>
      </c>
    </row>
    <row r="1365" spans="1:10" x14ac:dyDescent="0.3">
      <c r="A1365" s="1">
        <v>1363</v>
      </c>
      <c r="B1365">
        <v>2460081.4265753441</v>
      </c>
      <c r="C1365">
        <v>1363</v>
      </c>
      <c r="D1365">
        <v>-43.995032089532408</v>
      </c>
      <c r="E1365">
        <v>133.9950320895324</v>
      </c>
      <c r="F1365">
        <v>279.69149434982052</v>
      </c>
      <c r="G1365">
        <v>150949153.1335153</v>
      </c>
      <c r="H1365">
        <v>0</v>
      </c>
      <c r="I1365">
        <v>-0.69459599648727266</v>
      </c>
      <c r="J1365">
        <v>-0.76785816448290123</v>
      </c>
    </row>
    <row r="1366" spans="1:10" x14ac:dyDescent="0.3">
      <c r="A1366" s="1">
        <v>1364</v>
      </c>
      <c r="B1366">
        <v>2460081.526301377</v>
      </c>
      <c r="C1366">
        <v>1364</v>
      </c>
      <c r="D1366">
        <v>-43.837843987317981</v>
      </c>
      <c r="E1366">
        <v>133.837843987318</v>
      </c>
      <c r="F1366">
        <v>281.40701774490083</v>
      </c>
      <c r="G1366">
        <v>150947498.09982061</v>
      </c>
      <c r="H1366">
        <v>0</v>
      </c>
      <c r="I1366">
        <v>-0.69261974706213592</v>
      </c>
      <c r="J1366">
        <v>-0.76511471455429814</v>
      </c>
    </row>
    <row r="1367" spans="1:10" x14ac:dyDescent="0.3">
      <c r="A1367" s="1">
        <v>1365</v>
      </c>
      <c r="B1367">
        <v>2460081.6260274108</v>
      </c>
      <c r="C1367">
        <v>1365</v>
      </c>
      <c r="D1367">
        <v>-43.655905197287893</v>
      </c>
      <c r="E1367">
        <v>133.65590519728789</v>
      </c>
      <c r="F1367">
        <v>283.1125963164705</v>
      </c>
      <c r="G1367">
        <v>150945988.9033809</v>
      </c>
      <c r="H1367">
        <v>0</v>
      </c>
      <c r="I1367">
        <v>-0.69032581138568183</v>
      </c>
      <c r="J1367">
        <v>-0.76193928363117824</v>
      </c>
    </row>
    <row r="1368" spans="1:10" x14ac:dyDescent="0.3">
      <c r="A1368" s="1">
        <v>1366</v>
      </c>
      <c r="B1368">
        <v>2460081.7257534079</v>
      </c>
      <c r="C1368">
        <v>1366</v>
      </c>
      <c r="D1368">
        <v>-43.449515688354772</v>
      </c>
      <c r="E1368">
        <v>133.44951568835481</v>
      </c>
      <c r="F1368">
        <v>284.80687624957</v>
      </c>
      <c r="G1368">
        <v>150944627.3631179</v>
      </c>
      <c r="H1368">
        <v>0</v>
      </c>
      <c r="I1368">
        <v>-0.68771516854577419</v>
      </c>
      <c r="J1368">
        <v>-0.75833710715872105</v>
      </c>
    </row>
    <row r="1369" spans="1:10" x14ac:dyDescent="0.3">
      <c r="A1369" s="1">
        <v>1367</v>
      </c>
      <c r="B1369">
        <v>2460081.8254794418</v>
      </c>
      <c r="C1369">
        <v>1367</v>
      </c>
      <c r="D1369">
        <v>-43.2190133183163</v>
      </c>
      <c r="E1369">
        <v>133.21901331831631</v>
      </c>
      <c r="F1369">
        <v>286.48858474388521</v>
      </c>
      <c r="G1369">
        <v>150943415.2141121</v>
      </c>
      <c r="H1369">
        <v>0</v>
      </c>
      <c r="I1369">
        <v>-0.6847889728315012</v>
      </c>
      <c r="J1369">
        <v>-0.7543140818678995</v>
      </c>
    </row>
    <row r="1370" spans="1:10" x14ac:dyDescent="0.3">
      <c r="A1370" s="1">
        <v>1368</v>
      </c>
      <c r="B1370">
        <v>2460081.9252054761</v>
      </c>
      <c r="C1370">
        <v>1368</v>
      </c>
      <c r="D1370">
        <v>-42.964769531875092</v>
      </c>
      <c r="E1370">
        <v>132.96476953187511</v>
      </c>
      <c r="F1370">
        <v>288.15652589400008</v>
      </c>
      <c r="G1370">
        <v>150942354.10441399</v>
      </c>
      <c r="H1370">
        <v>0</v>
      </c>
      <c r="I1370">
        <v>-0.68154853079307542</v>
      </c>
      <c r="J1370">
        <v>-0.7498766906917631</v>
      </c>
    </row>
    <row r="1371" spans="1:10" x14ac:dyDescent="0.3">
      <c r="A1371" s="1">
        <v>1369</v>
      </c>
      <c r="B1371">
        <v>2460082.02493151</v>
      </c>
      <c r="C1371">
        <v>1369</v>
      </c>
      <c r="D1371">
        <v>-42.687182726948933</v>
      </c>
      <c r="E1371">
        <v>132.68718272694889</v>
      </c>
      <c r="F1371">
        <v>289.80959647799608</v>
      </c>
      <c r="G1371">
        <v>150941445.59011021</v>
      </c>
      <c r="H1371">
        <v>0</v>
      </c>
      <c r="I1371">
        <v>-0.67799524984847592</v>
      </c>
      <c r="J1371">
        <v>-0.74503188698571043</v>
      </c>
    </row>
    <row r="1372" spans="1:10" x14ac:dyDescent="0.3">
      <c r="A1372" s="1">
        <v>1370</v>
      </c>
      <c r="B1372">
        <v>2460082.1246575429</v>
      </c>
      <c r="C1372">
        <v>1370</v>
      </c>
      <c r="D1372">
        <v>-42.386681455179712</v>
      </c>
      <c r="E1372">
        <v>132.38668145517971</v>
      </c>
      <c r="F1372">
        <v>291.4467800983972</v>
      </c>
      <c r="G1372">
        <v>150940691.13797781</v>
      </c>
      <c r="H1372">
        <v>0</v>
      </c>
      <c r="I1372">
        <v>-0.67413071360803256</v>
      </c>
      <c r="J1372">
        <v>-0.73978715038690723</v>
      </c>
    </row>
    <row r="1373" spans="1:10" x14ac:dyDescent="0.3">
      <c r="A1373" s="1">
        <v>1371</v>
      </c>
      <c r="B1373">
        <v>2460082.22438354</v>
      </c>
      <c r="C1373">
        <v>1371</v>
      </c>
      <c r="D1373">
        <v>-42.063719564552088</v>
      </c>
      <c r="E1373">
        <v>132.06371956455209</v>
      </c>
      <c r="F1373">
        <v>293.06715678558351</v>
      </c>
      <c r="G1373">
        <v>150940092.1211639</v>
      </c>
      <c r="H1373">
        <v>0</v>
      </c>
      <c r="I1373">
        <v>-0.6699566557962473</v>
      </c>
      <c r="J1373">
        <v>-0.73415040203698934</v>
      </c>
    </row>
    <row r="1374" spans="1:10" x14ac:dyDescent="0.3">
      <c r="A1374" s="1">
        <v>1372</v>
      </c>
      <c r="B1374">
        <v>2460082.3241095738</v>
      </c>
      <c r="C1374">
        <v>1372</v>
      </c>
      <c r="D1374">
        <v>-41.718770539885831</v>
      </c>
      <c r="E1374">
        <v>131.71877053988581</v>
      </c>
      <c r="F1374">
        <v>294.66990423090772</v>
      </c>
      <c r="G1374">
        <v>150939649.8380557</v>
      </c>
      <c r="H1374">
        <v>0</v>
      </c>
      <c r="I1374">
        <v>-0.6654749233865469</v>
      </c>
      <c r="J1374">
        <v>-0.72812990580502013</v>
      </c>
    </row>
    <row r="1375" spans="1:10" x14ac:dyDescent="0.3">
      <c r="A1375" s="1">
        <v>1373</v>
      </c>
      <c r="B1375">
        <v>2460082.4238356082</v>
      </c>
      <c r="C1375">
        <v>1373</v>
      </c>
      <c r="D1375">
        <v>-41.352327410023662</v>
      </c>
      <c r="E1375">
        <v>131.35232741002369</v>
      </c>
      <c r="F1375">
        <v>296.25429355860263</v>
      </c>
      <c r="G1375">
        <v>150939365.47971129</v>
      </c>
      <c r="H1375">
        <v>0</v>
      </c>
      <c r="I1375">
        <v>-0.6606875113253724</v>
      </c>
      <c r="J1375">
        <v>-0.72173426666761209</v>
      </c>
    </row>
    <row r="1376" spans="1:10" x14ac:dyDescent="0.3">
      <c r="A1376" s="1">
        <v>1374</v>
      </c>
      <c r="B1376">
        <v>2460082.523561642</v>
      </c>
      <c r="C1376">
        <v>1374</v>
      </c>
      <c r="D1376">
        <v>-40.964902617822091</v>
      </c>
      <c r="E1376">
        <v>130.9649026178221</v>
      </c>
      <c r="F1376">
        <v>297.81968865333721</v>
      </c>
      <c r="G1376">
        <v>150939240.15748411</v>
      </c>
      <c r="H1376">
        <v>0</v>
      </c>
      <c r="I1376">
        <v>-0.65559659734921905</v>
      </c>
      <c r="J1376">
        <v>-0.71497242843983977</v>
      </c>
    </row>
    <row r="1377" spans="1:10" x14ac:dyDescent="0.3">
      <c r="A1377" s="1">
        <v>1375</v>
      </c>
      <c r="B1377">
        <v>2460082.623287675</v>
      </c>
      <c r="C1377">
        <v>1375</v>
      </c>
      <c r="D1377">
        <v>-40.557017260954822</v>
      </c>
      <c r="E1377">
        <v>130.55701726095481</v>
      </c>
      <c r="F1377">
        <v>299.365553020824</v>
      </c>
      <c r="G1377">
        <v>150939274.8868508</v>
      </c>
      <c r="H1377">
        <v>0</v>
      </c>
      <c r="I1377">
        <v>-0.65020443621274104</v>
      </c>
      <c r="J1377">
        <v>-0.70785348599183384</v>
      </c>
    </row>
    <row r="1378" spans="1:10" x14ac:dyDescent="0.3">
      <c r="A1378" s="1">
        <v>1376</v>
      </c>
      <c r="B1378">
        <v>2460082.7230137088</v>
      </c>
      <c r="C1378">
        <v>1376</v>
      </c>
      <c r="D1378">
        <v>-40.12920639473397</v>
      </c>
      <c r="E1378">
        <v>130.12920639473401</v>
      </c>
      <c r="F1378">
        <v>300.89143881779302</v>
      </c>
      <c r="G1378">
        <v>150939470.6026217</v>
      </c>
      <c r="H1378">
        <v>0</v>
      </c>
      <c r="I1378">
        <v>-0.64451346302268298</v>
      </c>
      <c r="J1378">
        <v>-0.70038677780047098</v>
      </c>
    </row>
    <row r="1379" spans="1:10" x14ac:dyDescent="0.3">
      <c r="A1379" s="1">
        <v>1377</v>
      </c>
      <c r="B1379">
        <v>2460082.8227397059</v>
      </c>
      <c r="C1379">
        <v>1377</v>
      </c>
      <c r="D1379">
        <v>-39.682012409339947</v>
      </c>
      <c r="E1379">
        <v>129.68201240933999</v>
      </c>
      <c r="F1379">
        <v>302.39698398601632</v>
      </c>
      <c r="G1379">
        <v>150939828.139047</v>
      </c>
      <c r="H1379">
        <v>0</v>
      </c>
      <c r="I1379">
        <v>-0.63852623868161462</v>
      </c>
      <c r="J1379">
        <v>-0.69258177036023005</v>
      </c>
    </row>
    <row r="1380" spans="1:10" x14ac:dyDescent="0.3">
      <c r="A1380" s="1">
        <v>1378</v>
      </c>
      <c r="B1380">
        <v>2460082.9224657398</v>
      </c>
      <c r="C1380">
        <v>1378</v>
      </c>
      <c r="D1380">
        <v>-39.215982747132443</v>
      </c>
      <c r="E1380">
        <v>129.21598274713239</v>
      </c>
      <c r="F1380">
        <v>303.88191693240589</v>
      </c>
      <c r="G1380">
        <v>150940348.25477919</v>
      </c>
      <c r="H1380">
        <v>0</v>
      </c>
      <c r="I1380">
        <v>-0.63224545004648458</v>
      </c>
      <c r="J1380">
        <v>-0.68444801834275182</v>
      </c>
    </row>
    <row r="1381" spans="1:10" x14ac:dyDescent="0.3">
      <c r="A1381" s="1">
        <v>1379</v>
      </c>
      <c r="B1381">
        <v>2460083.0221917741</v>
      </c>
      <c r="C1381">
        <v>1379</v>
      </c>
      <c r="D1381">
        <v>-38.73166993346085</v>
      </c>
      <c r="E1381">
        <v>128.73166993346089</v>
      </c>
      <c r="F1381">
        <v>305.34604365028088</v>
      </c>
      <c r="G1381">
        <v>150941031.6091027</v>
      </c>
      <c r="H1381">
        <v>0</v>
      </c>
      <c r="I1381">
        <v>-0.62567393950291317</v>
      </c>
      <c r="J1381">
        <v>-0.67599516513458491</v>
      </c>
    </row>
    <row r="1382" spans="1:10" x14ac:dyDescent="0.3">
      <c r="A1382" s="1">
        <v>1380</v>
      </c>
      <c r="B1382">
        <v>2460083.121917808</v>
      </c>
      <c r="C1382">
        <v>1380</v>
      </c>
      <c r="D1382">
        <v>-38.229625975195702</v>
      </c>
      <c r="E1382">
        <v>128.22962597519569</v>
      </c>
      <c r="F1382">
        <v>306.78924562914227</v>
      </c>
      <c r="G1382">
        <v>150941878.77957481</v>
      </c>
      <c r="H1382">
        <v>0</v>
      </c>
      <c r="I1382">
        <v>-0.61881465633123056</v>
      </c>
      <c r="J1382">
        <v>-0.66723284507311287</v>
      </c>
    </row>
    <row r="1383" spans="1:10" x14ac:dyDescent="0.3">
      <c r="A1383" s="1">
        <v>1381</v>
      </c>
      <c r="B1383">
        <v>2460083.2216438409</v>
      </c>
      <c r="C1383">
        <v>1381</v>
      </c>
      <c r="D1383">
        <v>-37.710403957009717</v>
      </c>
      <c r="E1383">
        <v>127.7104039570097</v>
      </c>
      <c r="F1383">
        <v>308.21147597048838</v>
      </c>
      <c r="G1383">
        <v>150942890.2555868</v>
      </c>
      <c r="H1383">
        <v>0</v>
      </c>
      <c r="I1383">
        <v>-0.61167070308740901</v>
      </c>
      <c r="J1383">
        <v>-0.65817071130691784</v>
      </c>
    </row>
    <row r="1384" spans="1:10" x14ac:dyDescent="0.3">
      <c r="A1384" s="1">
        <v>1382</v>
      </c>
      <c r="B1384">
        <v>2460083.3213698752</v>
      </c>
      <c r="C1384">
        <v>1382</v>
      </c>
      <c r="D1384">
        <v>-37.174555236736047</v>
      </c>
      <c r="E1384">
        <v>127.174555236736</v>
      </c>
      <c r="F1384">
        <v>309.61275653029071</v>
      </c>
      <c r="G1384">
        <v>150944066.44052789</v>
      </c>
      <c r="H1384">
        <v>0</v>
      </c>
      <c r="I1384">
        <v>-0.60424532038301892</v>
      </c>
      <c r="J1384">
        <v>-0.64881838684554416</v>
      </c>
    </row>
    <row r="1385" spans="1:10" x14ac:dyDescent="0.3">
      <c r="A1385" s="1">
        <v>1383</v>
      </c>
      <c r="B1385">
        <v>2460083.4210958732</v>
      </c>
      <c r="C1385">
        <v>1383</v>
      </c>
      <c r="D1385">
        <v>-36.622624927295441</v>
      </c>
      <c r="E1385">
        <v>126.6226249272954</v>
      </c>
      <c r="F1385">
        <v>310.99316792740672</v>
      </c>
      <c r="G1385">
        <v>150945407.6479553</v>
      </c>
      <c r="H1385">
        <v>0</v>
      </c>
      <c r="I1385">
        <v>-0.59654184461535142</v>
      </c>
      <c r="J1385">
        <v>-0.63918538570425443</v>
      </c>
    </row>
    <row r="1386" spans="1:10" x14ac:dyDescent="0.3">
      <c r="A1386" s="1">
        <v>1384</v>
      </c>
      <c r="B1386">
        <v>2460083.5208219062</v>
      </c>
      <c r="C1386">
        <v>1384</v>
      </c>
      <c r="D1386">
        <v>-36.055155252647467</v>
      </c>
      <c r="E1386">
        <v>126.05515525264749</v>
      </c>
      <c r="F1386">
        <v>312.35284994458198</v>
      </c>
      <c r="G1386">
        <v>150946914.11552119</v>
      </c>
      <c r="H1386">
        <v>0</v>
      </c>
      <c r="I1386">
        <v>-0.58856377256168635</v>
      </c>
      <c r="J1386">
        <v>-0.62928117147642637</v>
      </c>
    </row>
    <row r="1387" spans="1:10" x14ac:dyDescent="0.3">
      <c r="A1387" s="1">
        <v>1385</v>
      </c>
      <c r="B1387">
        <v>2460083.62054794</v>
      </c>
      <c r="C1387">
        <v>1385</v>
      </c>
      <c r="D1387">
        <v>-35.472681487265753</v>
      </c>
      <c r="E1387">
        <v>125.4726814872657</v>
      </c>
      <c r="F1387">
        <v>313.69199016021417</v>
      </c>
      <c r="G1387">
        <v>150948585.98604009</v>
      </c>
      <c r="H1387">
        <v>0</v>
      </c>
      <c r="I1387">
        <v>-0.58031472107220539</v>
      </c>
      <c r="J1387">
        <v>-0.61911508646402624</v>
      </c>
    </row>
    <row r="1388" spans="1:10" x14ac:dyDescent="0.3">
      <c r="A1388" s="1">
        <v>1386</v>
      </c>
      <c r="B1388">
        <v>2460083.7202739739</v>
      </c>
      <c r="C1388">
        <v>1386</v>
      </c>
      <c r="D1388">
        <v>-34.875729898901128</v>
      </c>
      <c r="E1388">
        <v>124.8757298989011</v>
      </c>
      <c r="F1388">
        <v>315.010827739825</v>
      </c>
      <c r="G1388">
        <v>150950423.32598069</v>
      </c>
      <c r="H1388">
        <v>0</v>
      </c>
      <c r="I1388">
        <v>-0.57179841138926613</v>
      </c>
      <c r="J1388">
        <v>-0.60869631577205385</v>
      </c>
    </row>
    <row r="1389" spans="1:10" x14ac:dyDescent="0.3">
      <c r="A1389" s="1">
        <v>1387</v>
      </c>
      <c r="B1389">
        <v>2460083.8200000082</v>
      </c>
      <c r="C1389">
        <v>1387</v>
      </c>
      <c r="D1389">
        <v>-34.264819731731947</v>
      </c>
      <c r="E1389">
        <v>124.2648197317319</v>
      </c>
      <c r="F1389">
        <v>316.30963907779278</v>
      </c>
      <c r="G1389">
        <v>150952426.1165244</v>
      </c>
      <c r="H1389">
        <v>0</v>
      </c>
      <c r="I1389">
        <v>-0.5630187088782298</v>
      </c>
      <c r="J1389">
        <v>-0.59803392192104265</v>
      </c>
    </row>
    <row r="1390" spans="1:10" x14ac:dyDescent="0.3">
      <c r="A1390" s="1">
        <v>1388</v>
      </c>
      <c r="B1390">
        <v>2460083.9197260411</v>
      </c>
      <c r="C1390">
        <v>1388</v>
      </c>
      <c r="D1390">
        <v>-33.640459722976878</v>
      </c>
      <c r="E1390">
        <v>123.6404597229769</v>
      </c>
      <c r="F1390">
        <v>317.5887431118482</v>
      </c>
      <c r="G1390">
        <v>150954594.2609427</v>
      </c>
      <c r="H1390">
        <v>0</v>
      </c>
      <c r="I1390">
        <v>-0.55397958303418893</v>
      </c>
      <c r="J1390">
        <v>-0.58713678405048608</v>
      </c>
    </row>
    <row r="1391" spans="1:10" x14ac:dyDescent="0.3">
      <c r="A1391" s="1">
        <v>1389</v>
      </c>
      <c r="B1391">
        <v>2460084.0194520392</v>
      </c>
      <c r="C1391">
        <v>1389</v>
      </c>
      <c r="D1391">
        <v>-33.003151189796533</v>
      </c>
      <c r="E1391">
        <v>123.0031511897965</v>
      </c>
      <c r="F1391">
        <v>318.84848527901181</v>
      </c>
      <c r="G1391">
        <v>150956927.57730341</v>
      </c>
      <c r="H1391">
        <v>0</v>
      </c>
      <c r="I1391">
        <v>-0.5446851599296626</v>
      </c>
      <c r="J1391">
        <v>-0.5760136517954334</v>
      </c>
    </row>
    <row r="1392" spans="1:10" x14ac:dyDescent="0.3">
      <c r="A1392" s="1">
        <v>1390</v>
      </c>
      <c r="B1392">
        <v>2460084.1191780721</v>
      </c>
      <c r="C1392">
        <v>1390</v>
      </c>
      <c r="D1392">
        <v>-32.353381031081767</v>
      </c>
      <c r="E1392">
        <v>122.3533810310818</v>
      </c>
      <c r="F1392">
        <v>320.08924706138077</v>
      </c>
      <c r="G1392">
        <v>150959425.8093327</v>
      </c>
      <c r="H1392">
        <v>0</v>
      </c>
      <c r="I1392">
        <v>-0.53513962646979085</v>
      </c>
      <c r="J1392">
        <v>-0.56467302314465484</v>
      </c>
    </row>
    <row r="1393" spans="1:10" x14ac:dyDescent="0.3">
      <c r="A1393" s="1">
        <v>1391</v>
      </c>
      <c r="B1393">
        <v>2460084.2189041059</v>
      </c>
      <c r="C1393">
        <v>1391</v>
      </c>
      <c r="D1393">
        <v>-31.69162761126918</v>
      </c>
      <c r="E1393">
        <v>121.6916276112692</v>
      </c>
      <c r="F1393">
        <v>321.31143147505571</v>
      </c>
      <c r="G1393">
        <v>150962088.61934751</v>
      </c>
      <c r="H1393">
        <v>0</v>
      </c>
      <c r="I1393">
        <v>-0.52534732005144102</v>
      </c>
      <c r="J1393">
        <v>-0.55312324713259275</v>
      </c>
    </row>
    <row r="1394" spans="1:10" x14ac:dyDescent="0.3">
      <c r="A1394" s="1">
        <v>1392</v>
      </c>
      <c r="B1394">
        <v>2460084.3186301398</v>
      </c>
      <c r="C1394">
        <v>1392</v>
      </c>
      <c r="D1394">
        <v>-31.018357417444669</v>
      </c>
      <c r="E1394">
        <v>121.0183574174447</v>
      </c>
      <c r="F1394">
        <v>322.51546438521041</v>
      </c>
      <c r="G1394">
        <v>150964915.59523109</v>
      </c>
      <c r="H1394">
        <v>0</v>
      </c>
      <c r="I1394">
        <v>-0.51531268262430174</v>
      </c>
      <c r="J1394">
        <v>-0.54137246549481466</v>
      </c>
    </row>
    <row r="1395" spans="1:10" x14ac:dyDescent="0.3">
      <c r="A1395" s="1">
        <v>1393</v>
      </c>
      <c r="B1395">
        <v>2460084.4183561741</v>
      </c>
      <c r="C1395">
        <v>1393</v>
      </c>
      <c r="D1395">
        <v>-30.334027400970911</v>
      </c>
      <c r="E1395">
        <v>120.3340274009709</v>
      </c>
      <c r="F1395">
        <v>323.70178750621898</v>
      </c>
      <c r="G1395">
        <v>150967906.24849671</v>
      </c>
      <c r="H1395">
        <v>0</v>
      </c>
      <c r="I1395">
        <v>-0.50504029695144514</v>
      </c>
      <c r="J1395">
        <v>-0.52942865353712054</v>
      </c>
    </row>
    <row r="1396" spans="1:10" x14ac:dyDescent="0.3">
      <c r="A1396" s="1">
        <v>1394</v>
      </c>
      <c r="B1396">
        <v>2460084.5180821712</v>
      </c>
      <c r="C1396">
        <v>1394</v>
      </c>
      <c r="D1396">
        <v>-29.63907790778795</v>
      </c>
      <c r="E1396">
        <v>119.63907790778801</v>
      </c>
      <c r="F1396">
        <v>324.87086372535168</v>
      </c>
      <c r="G1396">
        <v>150971060.01489031</v>
      </c>
      <c r="H1396">
        <v>0</v>
      </c>
      <c r="I1396">
        <v>-0.49453478037139809</v>
      </c>
      <c r="J1396">
        <v>-0.51729949674601206</v>
      </c>
    </row>
    <row r="1397" spans="1:10" x14ac:dyDescent="0.3">
      <c r="A1397" s="1">
        <v>1395</v>
      </c>
      <c r="B1397">
        <v>2460084.6178082051</v>
      </c>
      <c r="C1397">
        <v>1395</v>
      </c>
      <c r="D1397">
        <v>-28.933943649858062</v>
      </c>
      <c r="E1397">
        <v>118.93394364985809</v>
      </c>
      <c r="F1397">
        <v>326.02316259950112</v>
      </c>
      <c r="G1397">
        <v>150974376.2605336</v>
      </c>
      <c r="H1397">
        <v>0</v>
      </c>
      <c r="I1397">
        <v>-0.48380094850840938</v>
      </c>
      <c r="J1397">
        <v>-0.50499258227652843</v>
      </c>
    </row>
    <row r="1398" spans="1:10" x14ac:dyDescent="0.3">
      <c r="A1398" s="1">
        <v>1396</v>
      </c>
      <c r="B1398">
        <v>2460084.717534238</v>
      </c>
      <c r="C1398">
        <v>1396</v>
      </c>
      <c r="D1398">
        <v>-28.219042342141559</v>
      </c>
      <c r="E1398">
        <v>118.21904234214161</v>
      </c>
      <c r="F1398">
        <v>327.15916926285422</v>
      </c>
      <c r="G1398">
        <v>150977854.27585381</v>
      </c>
      <c r="H1398">
        <v>0</v>
      </c>
      <c r="I1398">
        <v>-0.47284364134913798</v>
      </c>
      <c r="J1398">
        <v>-0.49251520063006238</v>
      </c>
    </row>
    <row r="1399" spans="1:10" x14ac:dyDescent="0.3">
      <c r="A1399" s="1">
        <v>1397</v>
      </c>
      <c r="B1399">
        <v>2460084.8172602719</v>
      </c>
      <c r="C1399">
        <v>1397</v>
      </c>
      <c r="D1399">
        <v>-27.494783718233151</v>
      </c>
      <c r="E1399">
        <v>117.49478371823319</v>
      </c>
      <c r="F1399">
        <v>328.27937281362671</v>
      </c>
      <c r="G1399">
        <v>150981493.2842471</v>
      </c>
      <c r="H1399">
        <v>0</v>
      </c>
      <c r="I1399">
        <v>-0.46166785670967458</v>
      </c>
      <c r="J1399">
        <v>-0.47987450300689738</v>
      </c>
    </row>
    <row r="1400" spans="1:10" x14ac:dyDescent="0.3">
      <c r="A1400" s="1">
        <v>1398</v>
      </c>
      <c r="B1400">
        <v>2460084.9169863062</v>
      </c>
      <c r="C1400">
        <v>1398</v>
      </c>
      <c r="D1400">
        <v>-26.761564152600421</v>
      </c>
      <c r="E1400">
        <v>116.7615641526004</v>
      </c>
      <c r="F1400">
        <v>329.3842695627348</v>
      </c>
      <c r="G1400">
        <v>150985292.4382515</v>
      </c>
      <c r="H1400">
        <v>0</v>
      </c>
      <c r="I1400">
        <v>-0.45027866407512329</v>
      </c>
      <c r="J1400">
        <v>-0.46707740744656362</v>
      </c>
    </row>
    <row r="1401" spans="1:10" x14ac:dyDescent="0.3">
      <c r="A1401" s="1">
        <v>1399</v>
      </c>
      <c r="B1401">
        <v>2460085.0167123401</v>
      </c>
      <c r="C1401">
        <v>1399</v>
      </c>
      <c r="D1401">
        <v>-26.019768992035171</v>
      </c>
      <c r="E1401">
        <v>116.0197689920352</v>
      </c>
      <c r="F1401">
        <v>330.47436155512872</v>
      </c>
      <c r="G1401">
        <v>150989250.82636151</v>
      </c>
      <c r="H1401">
        <v>0</v>
      </c>
      <c r="I1401">
        <v>-0.43868123519492191</v>
      </c>
      <c r="J1401">
        <v>-0.45413063951934002</v>
      </c>
    </row>
    <row r="1402" spans="1:10" x14ac:dyDescent="0.3">
      <c r="A1402" s="1">
        <v>1400</v>
      </c>
      <c r="B1402">
        <v>2460085.1164383371</v>
      </c>
      <c r="C1402">
        <v>1400</v>
      </c>
      <c r="D1402">
        <v>-25.26977417368418</v>
      </c>
      <c r="E1402">
        <v>115.2697741736842</v>
      </c>
      <c r="F1402">
        <v>331.55014924652369</v>
      </c>
      <c r="G1402">
        <v>150993367.46520239</v>
      </c>
      <c r="H1402">
        <v>0</v>
      </c>
      <c r="I1402">
        <v>-0.42688086406422798</v>
      </c>
      <c r="J1402">
        <v>-0.44104076056621833</v>
      </c>
    </row>
    <row r="1403" spans="1:10" x14ac:dyDescent="0.3">
      <c r="A1403" s="1">
        <v>1401</v>
      </c>
      <c r="B1403">
        <v>2460085.216164371</v>
      </c>
      <c r="C1403">
        <v>1401</v>
      </c>
      <c r="D1403">
        <v>-24.511941370552229</v>
      </c>
      <c r="E1403">
        <v>114.51194137055219</v>
      </c>
      <c r="F1403">
        <v>332.61213960677748</v>
      </c>
      <c r="G1403">
        <v>150997641.31145579</v>
      </c>
      <c r="H1403">
        <v>0</v>
      </c>
      <c r="I1403">
        <v>-0.41488288434884202</v>
      </c>
      <c r="J1403">
        <v>-0.4278140829719479</v>
      </c>
    </row>
    <row r="1404" spans="1:10" x14ac:dyDescent="0.3">
      <c r="A1404" s="1">
        <v>1402</v>
      </c>
      <c r="B1404">
        <v>2460085.3158904039</v>
      </c>
      <c r="C1404">
        <v>1402</v>
      </c>
      <c r="D1404">
        <v>-23.74662529197035</v>
      </c>
      <c r="E1404">
        <v>113.7466252919703</v>
      </c>
      <c r="F1404">
        <v>333.66083421536001</v>
      </c>
      <c r="G1404">
        <v>151002071.2571255</v>
      </c>
      <c r="H1404">
        <v>0</v>
      </c>
      <c r="I1404">
        <v>-0.40269277752785421</v>
      </c>
      <c r="J1404">
        <v>-0.41445679758224241</v>
      </c>
    </row>
    <row r="1405" spans="1:10" x14ac:dyDescent="0.3">
      <c r="A1405" s="1">
        <v>1403</v>
      </c>
      <c r="B1405">
        <v>2460085.4156164378</v>
      </c>
      <c r="C1405">
        <v>1403</v>
      </c>
      <c r="D1405">
        <v>-22.974166459696939</v>
      </c>
      <c r="E1405">
        <v>112.9741664596969</v>
      </c>
      <c r="F1405">
        <v>334.69673843572173</v>
      </c>
      <c r="G1405">
        <v>151006656.1338672</v>
      </c>
      <c r="H1405">
        <v>0</v>
      </c>
      <c r="I1405">
        <v>-0.39031605124949958</v>
      </c>
      <c r="J1405">
        <v>-0.40097484762296071</v>
      </c>
    </row>
    <row r="1406" spans="1:10" x14ac:dyDescent="0.3">
      <c r="A1406" s="1">
        <v>1404</v>
      </c>
      <c r="B1406">
        <v>2460085.5153424721</v>
      </c>
      <c r="C1406">
        <v>1404</v>
      </c>
      <c r="D1406">
        <v>-22.194898850518559</v>
      </c>
      <c r="E1406">
        <v>112.1948988505186</v>
      </c>
      <c r="F1406">
        <v>335.72035142167061</v>
      </c>
      <c r="G1406">
        <v>151011394.71102321</v>
      </c>
      <c r="H1406">
        <v>0</v>
      </c>
      <c r="I1406">
        <v>-0.37775835334625552</v>
      </c>
      <c r="J1406">
        <v>-0.3873740620886536</v>
      </c>
    </row>
    <row r="1407" spans="1:10" x14ac:dyDescent="0.3">
      <c r="A1407" s="1">
        <v>1405</v>
      </c>
      <c r="B1407">
        <v>2460085.615068506</v>
      </c>
      <c r="C1407">
        <v>1405</v>
      </c>
      <c r="D1407">
        <v>-21.409145995497639</v>
      </c>
      <c r="E1407">
        <v>111.4091459954976</v>
      </c>
      <c r="F1407">
        <v>336.7321701205837</v>
      </c>
      <c r="G1407">
        <v>151016285.70360559</v>
      </c>
      <c r="H1407">
        <v>0</v>
      </c>
      <c r="I1407">
        <v>-0.36502540201913769</v>
      </c>
      <c r="J1407">
        <v>-0.37366008766159292</v>
      </c>
    </row>
    <row r="1408" spans="1:10" x14ac:dyDescent="0.3">
      <c r="A1408" s="1">
        <v>1406</v>
      </c>
      <c r="B1408">
        <v>2460085.7147945031</v>
      </c>
      <c r="C1408">
        <v>1406</v>
      </c>
      <c r="D1408">
        <v>-20.617220675389579</v>
      </c>
      <c r="E1408">
        <v>110.6172206753896</v>
      </c>
      <c r="F1408">
        <v>337.73268945188607</v>
      </c>
      <c r="G1408">
        <v>151021327.7588461</v>
      </c>
      <c r="H1408">
        <v>0</v>
      </c>
      <c r="I1408">
        <v>-0.35212297220853278</v>
      </c>
      <c r="J1408">
        <v>-0.35983838339579721</v>
      </c>
    </row>
    <row r="1409" spans="1:10" x14ac:dyDescent="0.3">
      <c r="A1409" s="1">
        <v>1407</v>
      </c>
      <c r="B1409">
        <v>2460085.814520536</v>
      </c>
      <c r="C1409">
        <v>1407</v>
      </c>
      <c r="D1409">
        <v>-19.81942621889274</v>
      </c>
      <c r="E1409">
        <v>109.8194262188927</v>
      </c>
      <c r="F1409">
        <v>338.72240101289481</v>
      </c>
      <c r="G1409">
        <v>151026519.48302701</v>
      </c>
      <c r="H1409">
        <v>0</v>
      </c>
      <c r="I1409">
        <v>-0.33905690778727349</v>
      </c>
      <c r="J1409">
        <v>-0.34591424337576882</v>
      </c>
    </row>
    <row r="1410" spans="1:10" x14ac:dyDescent="0.3">
      <c r="A1410" s="1">
        <v>1408</v>
      </c>
      <c r="B1410">
        <v>2460085.9142465699</v>
      </c>
      <c r="C1410">
        <v>1408</v>
      </c>
      <c r="D1410">
        <v>-19.016060544636041</v>
      </c>
      <c r="E1410">
        <v>109.01606054463601</v>
      </c>
      <c r="F1410">
        <v>339.70178780453477</v>
      </c>
      <c r="G1410">
        <v>151031859.4198781</v>
      </c>
      <c r="H1410">
        <v>0</v>
      </c>
      <c r="I1410">
        <v>-0.32583317939226858</v>
      </c>
      <c r="J1410">
        <v>-0.33189286726248501</v>
      </c>
    </row>
    <row r="1411" spans="1:10" x14ac:dyDescent="0.3">
      <c r="A1411" s="1">
        <v>1409</v>
      </c>
      <c r="B1411">
        <v>2460086.0139726042</v>
      </c>
      <c r="C1411">
        <v>1409</v>
      </c>
      <c r="D1411">
        <v>-18.207411448511991</v>
      </c>
      <c r="E1411">
        <v>108.207411448512</v>
      </c>
      <c r="F1411">
        <v>340.67133029872917</v>
      </c>
      <c r="G1411">
        <v>151037346.0597437</v>
      </c>
      <c r="H1411">
        <v>0</v>
      </c>
      <c r="I1411">
        <v>-0.31245779875349772</v>
      </c>
      <c r="J1411">
        <v>-0.31777927804184419</v>
      </c>
    </row>
    <row r="1412" spans="1:10" x14ac:dyDescent="0.3">
      <c r="A1412" s="1">
        <v>1410</v>
      </c>
      <c r="B1412">
        <v>2460086.113698638</v>
      </c>
      <c r="C1412">
        <v>1410</v>
      </c>
      <c r="D1412">
        <v>-17.393757610123998</v>
      </c>
      <c r="E1412">
        <v>107.393757610124</v>
      </c>
      <c r="F1412">
        <v>341.63150538545659</v>
      </c>
      <c r="G1412">
        <v>151042977.84451979</v>
      </c>
      <c r="H1412">
        <v>0</v>
      </c>
      <c r="I1412">
        <v>-0.29893682575287911</v>
      </c>
      <c r="J1412">
        <v>-0.30357833959048403</v>
      </c>
    </row>
    <row r="1413" spans="1:10" x14ac:dyDescent="0.3">
      <c r="A1413" s="1">
        <v>1411</v>
      </c>
      <c r="B1413">
        <v>2460086.213424671</v>
      </c>
      <c r="C1413">
        <v>1411</v>
      </c>
      <c r="D1413">
        <v>-16.57537317004379</v>
      </c>
      <c r="E1413">
        <v>106.5753731700438</v>
      </c>
      <c r="F1413">
        <v>342.58278055868692</v>
      </c>
      <c r="G1413">
        <v>151048753.1665093</v>
      </c>
      <c r="H1413">
        <v>0</v>
      </c>
      <c r="I1413">
        <v>-0.28527643552139681</v>
      </c>
      <c r="J1413">
        <v>-0.28929483656399402</v>
      </c>
    </row>
    <row r="1414" spans="1:10" x14ac:dyDescent="0.3">
      <c r="A1414" s="1">
        <v>1412</v>
      </c>
      <c r="B1414">
        <v>2460086.313150669</v>
      </c>
      <c r="C1414">
        <v>1412</v>
      </c>
      <c r="D1414">
        <v>-15.75252161519527</v>
      </c>
      <c r="E1414">
        <v>105.75252161519531</v>
      </c>
      <c r="F1414">
        <v>343.52562263158381</v>
      </c>
      <c r="G1414">
        <v>151054670.36509979</v>
      </c>
      <c r="H1414">
        <v>0</v>
      </c>
      <c r="I1414">
        <v>-0.27148280772645522</v>
      </c>
      <c r="J1414">
        <v>-0.27493336767673271</v>
      </c>
    </row>
    <row r="1415" spans="1:10" x14ac:dyDescent="0.3">
      <c r="A1415" s="1">
        <v>1413</v>
      </c>
      <c r="B1415">
        <v>2460086.4128767019</v>
      </c>
      <c r="C1415">
        <v>1413</v>
      </c>
      <c r="D1415">
        <v>-14.92546258478062</v>
      </c>
      <c r="E1415">
        <v>104.9254625847806</v>
      </c>
      <c r="F1415">
        <v>344.46048890948038</v>
      </c>
      <c r="G1415">
        <v>151060727.74253371</v>
      </c>
      <c r="H1415">
        <v>0</v>
      </c>
      <c r="I1415">
        <v>-0.25756223101952702</v>
      </c>
      <c r="J1415">
        <v>-0.26049846448764519</v>
      </c>
    </row>
    <row r="1416" spans="1:10" x14ac:dyDescent="0.3">
      <c r="A1416" s="1">
        <v>1414</v>
      </c>
      <c r="B1416">
        <v>2460086.5126027358</v>
      </c>
      <c r="C1416">
        <v>1414</v>
      </c>
      <c r="D1416">
        <v>-14.094446841618151</v>
      </c>
      <c r="E1416">
        <v>104.09444684161819</v>
      </c>
      <c r="F1416">
        <v>345.38783432955063</v>
      </c>
      <c r="G1416">
        <v>151066923.54895481</v>
      </c>
      <c r="H1416">
        <v>0</v>
      </c>
      <c r="I1416">
        <v>-0.2435210097756263</v>
      </c>
      <c r="J1416">
        <v>-0.24599450363355249</v>
      </c>
    </row>
    <row r="1417" spans="1:10" x14ac:dyDescent="0.3">
      <c r="A1417" s="1">
        <v>1415</v>
      </c>
      <c r="B1417">
        <v>2460086.6123287701</v>
      </c>
      <c r="C1417">
        <v>1415</v>
      </c>
      <c r="D1417">
        <v>-13.259721907150089</v>
      </c>
      <c r="E1417">
        <v>103.25972190715009</v>
      </c>
      <c r="F1417">
        <v>346.30810532901103</v>
      </c>
      <c r="G1417">
        <v>151073255.98312801</v>
      </c>
      <c r="H1417">
        <v>0</v>
      </c>
      <c r="I1417">
        <v>-0.2293655499229964</v>
      </c>
      <c r="J1417">
        <v>-0.2314258051785909</v>
      </c>
    </row>
    <row r="1418" spans="1:10" x14ac:dyDescent="0.3">
      <c r="A1418" s="1">
        <v>1416</v>
      </c>
      <c r="B1418">
        <v>2460086.712054804</v>
      </c>
      <c r="C1418">
        <v>1416</v>
      </c>
      <c r="D1418">
        <v>-12.421527480510401</v>
      </c>
      <c r="E1418">
        <v>102.42152748051041</v>
      </c>
      <c r="F1418">
        <v>347.22174527002329</v>
      </c>
      <c r="G1418">
        <v>151079723.2211355</v>
      </c>
      <c r="H1418">
        <v>0</v>
      </c>
      <c r="I1418">
        <v>-0.21510227259805231</v>
      </c>
      <c r="J1418">
        <v>-0.21679655266186221</v>
      </c>
    </row>
    <row r="1419" spans="1:10" x14ac:dyDescent="0.3">
      <c r="A1419" s="1">
        <v>1417</v>
      </c>
      <c r="B1419">
        <v>2460086.811780801</v>
      </c>
      <c r="C1419">
        <v>1417</v>
      </c>
      <c r="D1419">
        <v>-11.58010002063404</v>
      </c>
      <c r="E1419">
        <v>101.58010002063401</v>
      </c>
      <c r="F1419">
        <v>348.1291900487422</v>
      </c>
      <c r="G1419">
        <v>151086323.37579769</v>
      </c>
      <c r="H1419">
        <v>0</v>
      </c>
      <c r="I1419">
        <v>-0.20073768279124299</v>
      </c>
      <c r="J1419">
        <v>-0.20211087307032721</v>
      </c>
    </row>
    <row r="1420" spans="1:10" x14ac:dyDescent="0.3">
      <c r="A1420" s="1">
        <v>1418</v>
      </c>
      <c r="B1420">
        <v>2460086.911506834</v>
      </c>
      <c r="C1420">
        <v>1418</v>
      </c>
      <c r="D1420">
        <v>-10.73566613042869</v>
      </c>
      <c r="E1420">
        <v>100.7356661304287</v>
      </c>
      <c r="F1420">
        <v>349.03087567536721</v>
      </c>
      <c r="G1420">
        <v>151093054.53558531</v>
      </c>
      <c r="H1420">
        <v>0</v>
      </c>
      <c r="I1420">
        <v>-0.18627824739625701</v>
      </c>
      <c r="J1420">
        <v>-0.18737272137081959</v>
      </c>
    </row>
    <row r="1421" spans="1:10" x14ac:dyDescent="0.3">
      <c r="A1421" s="1">
        <v>1419</v>
      </c>
      <c r="B1421">
        <v>2460087.0112328678</v>
      </c>
      <c r="C1421">
        <v>1419</v>
      </c>
      <c r="D1421">
        <v>-9.8884548586486751</v>
      </c>
      <c r="E1421">
        <v>99.888454858648672</v>
      </c>
      <c r="F1421">
        <v>349.92722600987139</v>
      </c>
      <c r="G1421">
        <v>151099914.74668661</v>
      </c>
      <c r="H1421">
        <v>0</v>
      </c>
      <c r="I1421">
        <v>-0.17173059654282261</v>
      </c>
      <c r="J1421">
        <v>-0.17258609521824991</v>
      </c>
    </row>
    <row r="1422" spans="1:10" x14ac:dyDescent="0.3">
      <c r="A1422" s="1">
        <v>1420</v>
      </c>
      <c r="B1422">
        <v>2460087.1109589022</v>
      </c>
      <c r="C1422">
        <v>1420</v>
      </c>
      <c r="D1422">
        <v>-9.0386846502708931</v>
      </c>
      <c r="E1422">
        <v>99.038684650270895</v>
      </c>
      <c r="F1422">
        <v>350.81866687320382</v>
      </c>
      <c r="G1422">
        <v>151106902.017571</v>
      </c>
      <c r="H1422">
        <v>0</v>
      </c>
      <c r="I1422">
        <v>-0.1571012913319243</v>
      </c>
      <c r="J1422">
        <v>-0.15775480719669929</v>
      </c>
    </row>
    <row r="1423" spans="1:10" x14ac:dyDescent="0.3">
      <c r="A1423" s="1">
        <v>1421</v>
      </c>
      <c r="B1423">
        <v>2460087.210684936</v>
      </c>
      <c r="C1423">
        <v>1421</v>
      </c>
      <c r="D1423">
        <v>-8.1865749241323407</v>
      </c>
      <c r="E1423">
        <v>98.186574924132344</v>
      </c>
      <c r="F1423">
        <v>351.70561464766507</v>
      </c>
      <c r="G1423">
        <v>151114014.3156085</v>
      </c>
      <c r="H1423">
        <v>0</v>
      </c>
      <c r="I1423">
        <v>-0.1423970135656013</v>
      </c>
      <c r="J1423">
        <v>-0.14288268688731429</v>
      </c>
    </row>
    <row r="1424" spans="1:10" x14ac:dyDescent="0.3">
      <c r="A1424" s="1">
        <v>1422</v>
      </c>
      <c r="B1424">
        <v>2460087.310410969</v>
      </c>
      <c r="C1424">
        <v>1422</v>
      </c>
      <c r="D1424">
        <v>-7.3323379540271123</v>
      </c>
      <c r="E1424">
        <v>97.332337954027111</v>
      </c>
      <c r="F1424">
        <v>352.58848525381569</v>
      </c>
      <c r="G1424">
        <v>151121249.57146731</v>
      </c>
      <c r="H1424">
        <v>0</v>
      </c>
      <c r="I1424">
        <v>-0.1276244172972727</v>
      </c>
      <c r="J1424">
        <v>-0.12797343916671769</v>
      </c>
    </row>
    <row r="1425" spans="1:10" x14ac:dyDescent="0.3">
      <c r="A1425" s="1">
        <v>1423</v>
      </c>
      <c r="B1425">
        <v>2460087.410136967</v>
      </c>
      <c r="C1425">
        <v>1423</v>
      </c>
      <c r="D1425">
        <v>-6.4761856438035696</v>
      </c>
      <c r="E1425">
        <v>96.476185643803575</v>
      </c>
      <c r="F1425">
        <v>353.46768794199488</v>
      </c>
      <c r="G1425">
        <v>151128605.6951606</v>
      </c>
      <c r="H1425">
        <v>0</v>
      </c>
      <c r="I1425">
        <v>-0.11279023686367121</v>
      </c>
      <c r="J1425">
        <v>-0.113030762454761</v>
      </c>
    </row>
    <row r="1426" spans="1:10" x14ac:dyDescent="0.3">
      <c r="A1426" s="1">
        <v>1424</v>
      </c>
      <c r="B1426">
        <v>2460087.5098630008</v>
      </c>
      <c r="C1426">
        <v>1424</v>
      </c>
      <c r="D1426">
        <v>-5.6183233966345361</v>
      </c>
      <c r="E1426">
        <v>95.618323396634537</v>
      </c>
      <c r="F1426">
        <v>354.34363204409152</v>
      </c>
      <c r="G1426">
        <v>151136080.5584712</v>
      </c>
      <c r="H1426">
        <v>0</v>
      </c>
      <c r="I1426">
        <v>-9.7901172070358283E-2</v>
      </c>
      <c r="J1426">
        <v>-9.8058241713103955E-2</v>
      </c>
    </row>
    <row r="1427" spans="1:10" x14ac:dyDescent="0.3">
      <c r="A1427" s="1">
        <v>1425</v>
      </c>
      <c r="B1427">
        <v>2460087.6095890342</v>
      </c>
      <c r="C1427">
        <v>1425</v>
      </c>
      <c r="D1427">
        <v>-4.75895681384526</v>
      </c>
      <c r="E1427">
        <v>94.758956813845259</v>
      </c>
      <c r="F1427">
        <v>355.21672084800139</v>
      </c>
      <c r="G1427">
        <v>151143672.00081721</v>
      </c>
      <c r="H1427">
        <v>0</v>
      </c>
      <c r="I1427">
        <v>-8.2963995490947351E-2</v>
      </c>
      <c r="J1427">
        <v>-8.3059465361818657E-2</v>
      </c>
    </row>
    <row r="1428" spans="1:10" x14ac:dyDescent="0.3">
      <c r="A1428" s="1">
        <v>1426</v>
      </c>
      <c r="B1428">
        <v>2460087.7093150681</v>
      </c>
      <c r="C1428">
        <v>1426</v>
      </c>
      <c r="D1428">
        <v>-3.8982884834239822</v>
      </c>
      <c r="E1428">
        <v>93.898288483423983</v>
      </c>
      <c r="F1428">
        <v>356.08735551927759</v>
      </c>
      <c r="G1428">
        <v>151151377.8278949</v>
      </c>
      <c r="H1428">
        <v>0</v>
      </c>
      <c r="I1428">
        <v>-6.7985488209748243E-2</v>
      </c>
      <c r="J1428">
        <v>-6.8037969228324877E-2</v>
      </c>
    </row>
    <row r="1429" spans="1:10" x14ac:dyDescent="0.3">
      <c r="A1429" s="1">
        <v>1427</v>
      </c>
      <c r="B1429">
        <v>2460087.809041102</v>
      </c>
      <c r="C1429">
        <v>1427</v>
      </c>
      <c r="D1429">
        <v>-3.0365190832628759</v>
      </c>
      <c r="E1429">
        <v>93.036519083262874</v>
      </c>
      <c r="F1429">
        <v>356.95593465681628</v>
      </c>
      <c r="G1429">
        <v>151159195.82131481</v>
      </c>
      <c r="H1429">
        <v>0</v>
      </c>
      <c r="I1429">
        <v>-5.2972450307096762E-2</v>
      </c>
      <c r="J1429">
        <v>-5.2997255802577033E-2</v>
      </c>
    </row>
    <row r="1430" spans="1:10" x14ac:dyDescent="0.3">
      <c r="A1430" s="1">
        <v>1428</v>
      </c>
      <c r="B1430">
        <v>2460087.9087671358</v>
      </c>
      <c r="C1430">
        <v>1428</v>
      </c>
      <c r="D1430">
        <v>-2.1738468717535371</v>
      </c>
      <c r="E1430">
        <v>92.17384687175354</v>
      </c>
      <c r="F1430">
        <v>357.82285540373908</v>
      </c>
      <c r="G1430">
        <v>151167123.72846481</v>
      </c>
      <c r="H1430">
        <v>0</v>
      </c>
      <c r="I1430">
        <v>-3.7931683354480279E-2</v>
      </c>
      <c r="J1430">
        <v>-3.7940785346278143E-2</v>
      </c>
    </row>
    <row r="1431" spans="1:10" x14ac:dyDescent="0.3">
      <c r="A1431" s="1">
        <v>1429</v>
      </c>
      <c r="B1431">
        <v>2460088.0084931329</v>
      </c>
      <c r="C1431">
        <v>1429</v>
      </c>
      <c r="D1431">
        <v>-1.310470140444552</v>
      </c>
      <c r="E1431">
        <v>91.310470140444551</v>
      </c>
      <c r="F1431">
        <v>358.68851167644431</v>
      </c>
      <c r="G1431">
        <v>151175159.27823201</v>
      </c>
      <c r="H1431">
        <v>0</v>
      </c>
      <c r="I1431">
        <v>-2.2870024581698699E-2</v>
      </c>
      <c r="J1431">
        <v>-2.2872018699829931E-2</v>
      </c>
    </row>
    <row r="1432" spans="1:10" x14ac:dyDescent="0.3">
      <c r="A1432" s="1">
        <v>1430</v>
      </c>
      <c r="B1432">
        <v>2460088.1082191672</v>
      </c>
      <c r="C1432">
        <v>1430</v>
      </c>
      <c r="D1432">
        <v>-0.44658480432263131</v>
      </c>
      <c r="E1432">
        <v>90.446584804322626</v>
      </c>
      <c r="F1432">
        <v>359.55329723953821</v>
      </c>
      <c r="G1432">
        <v>151183300.16569859</v>
      </c>
      <c r="H1432">
        <v>0</v>
      </c>
      <c r="I1432">
        <v>-7.7942963040265548E-3</v>
      </c>
      <c r="J1432">
        <v>-7.7943752248045206E-3</v>
      </c>
    </row>
    <row r="1433" spans="1:10" x14ac:dyDescent="0.3">
      <c r="A1433" s="1">
        <v>1431</v>
      </c>
      <c r="B1433">
        <v>2460088.2079452001</v>
      </c>
      <c r="C1433">
        <v>1431</v>
      </c>
      <c r="D1433">
        <v>0.41761399219885992</v>
      </c>
      <c r="E1433">
        <v>89.582386007801134</v>
      </c>
      <c r="F1433">
        <v>0.41760473990274249</v>
      </c>
      <c r="G1433">
        <v>151191544.07160479</v>
      </c>
      <c r="H1433">
        <v>4.342170661391057E-16</v>
      </c>
      <c r="I1433">
        <v>7.2886746298550884E-3</v>
      </c>
      <c r="J1433">
        <v>7.2887391662680183E-3</v>
      </c>
    </row>
    <row r="1434" spans="1:10" x14ac:dyDescent="0.3">
      <c r="A1434" s="1">
        <v>1432</v>
      </c>
      <c r="B1434">
        <v>2460088.307671234</v>
      </c>
      <c r="C1434">
        <v>1432</v>
      </c>
      <c r="D1434">
        <v>1.2819301085742369</v>
      </c>
      <c r="E1434">
        <v>88.71806989142577</v>
      </c>
      <c r="F1434">
        <v>1.281824606548867</v>
      </c>
      <c r="G1434">
        <v>151199888.6397213</v>
      </c>
      <c r="H1434">
        <v>1.332649277249497E-15</v>
      </c>
      <c r="I1434">
        <v>2.2372034524504859E-2</v>
      </c>
      <c r="J1434">
        <v>2.2373901175068819E-2</v>
      </c>
    </row>
    <row r="1435" spans="1:10" x14ac:dyDescent="0.3">
      <c r="A1435" s="1">
        <v>1433</v>
      </c>
      <c r="B1435">
        <v>2460088.4073972679</v>
      </c>
      <c r="C1435">
        <v>1433</v>
      </c>
      <c r="D1435">
        <v>2.1461689286456211</v>
      </c>
      <c r="E1435">
        <v>87.853831071354378</v>
      </c>
      <c r="F1435">
        <v>2.146348227751218</v>
      </c>
      <c r="G1435">
        <v>151208331.49527469</v>
      </c>
      <c r="H1435">
        <v>2.2304967509413841E-15</v>
      </c>
      <c r="I1435">
        <v>3.7448955359602347E-2</v>
      </c>
      <c r="J1435">
        <v>3.745771410886533E-2</v>
      </c>
    </row>
    <row r="1436" spans="1:10" x14ac:dyDescent="0.3">
      <c r="A1436" s="1">
        <v>1434</v>
      </c>
      <c r="B1436">
        <v>2460088.5071233022</v>
      </c>
      <c r="C1436">
        <v>1434</v>
      </c>
      <c r="D1436">
        <v>3.0101356226109859</v>
      </c>
      <c r="E1436">
        <v>86.989864377389011</v>
      </c>
      <c r="F1436">
        <v>3.0115668717229478</v>
      </c>
      <c r="G1436">
        <v>151216870.2381922</v>
      </c>
      <c r="H1436">
        <v>3.127349856138321E-15</v>
      </c>
      <c r="I1436">
        <v>5.2512612974150233E-2</v>
      </c>
      <c r="J1436">
        <v>5.2536777546131168E-2</v>
      </c>
    </row>
    <row r="1437" spans="1:10" x14ac:dyDescent="0.3">
      <c r="A1437" s="1">
        <v>1435</v>
      </c>
      <c r="B1437">
        <v>2460088.6068492988</v>
      </c>
      <c r="C1437">
        <v>1435</v>
      </c>
      <c r="D1437">
        <v>3.8736327497054082</v>
      </c>
      <c r="E1437">
        <v>86.126367250294592</v>
      </c>
      <c r="F1437">
        <v>3.8778699386371041</v>
      </c>
      <c r="G1437">
        <v>151225502.45928419</v>
      </c>
      <c r="H1437">
        <v>4.0227975176927162E-15</v>
      </c>
      <c r="I1437">
        <v>6.7556153831056384E-2</v>
      </c>
      <c r="J1437">
        <v>6.760764549544078E-2</v>
      </c>
    </row>
    <row r="1438" spans="1:10" x14ac:dyDescent="0.3">
      <c r="A1438" s="1">
        <v>1436</v>
      </c>
      <c r="B1438">
        <v>2460088.7065753331</v>
      </c>
      <c r="C1438">
        <v>1436</v>
      </c>
      <c r="D1438">
        <v>4.7364655620860674</v>
      </c>
      <c r="E1438">
        <v>85.263534437913933</v>
      </c>
      <c r="F1438">
        <v>4.745650930934346</v>
      </c>
      <c r="G1438">
        <v>151234225.70202541</v>
      </c>
      <c r="H1438">
        <v>4.9164332375476329E-15</v>
      </c>
      <c r="I1438">
        <v>8.2572795998765519E-2</v>
      </c>
      <c r="J1438">
        <v>8.2666918965725755E-2</v>
      </c>
    </row>
    <row r="1439" spans="1:10" x14ac:dyDescent="0.3">
      <c r="A1439" s="1">
        <v>1437</v>
      </c>
      <c r="B1439">
        <v>2460088.806301367</v>
      </c>
      <c r="C1439">
        <v>1437</v>
      </c>
      <c r="D1439">
        <v>5.5984347067679936</v>
      </c>
      <c r="E1439">
        <v>84.401565293232011</v>
      </c>
      <c r="F1439">
        <v>5.6153007669652197</v>
      </c>
      <c r="G1439">
        <v>151243037.52503869</v>
      </c>
      <c r="H1439">
        <v>5.8078480360670664E-15</v>
      </c>
      <c r="I1439">
        <v>9.7555710587224148E-2</v>
      </c>
      <c r="J1439">
        <v>9.771111859102477E-2</v>
      </c>
    </row>
    <row r="1440" spans="1:10" x14ac:dyDescent="0.3">
      <c r="A1440" s="1">
        <v>1438</v>
      </c>
      <c r="B1440">
        <v>2460088.9060273999</v>
      </c>
      <c r="C1440">
        <v>1438</v>
      </c>
      <c r="D1440">
        <v>6.4593428222410241</v>
      </c>
      <c r="E1440">
        <v>83.540657177758973</v>
      </c>
      <c r="F1440">
        <v>6.4872150947695673</v>
      </c>
      <c r="G1440">
        <v>151251935.44348839</v>
      </c>
      <c r="H1440">
        <v>6.6966378066274661E-15</v>
      </c>
      <c r="I1440">
        <v>0.1124981451313574</v>
      </c>
      <c r="J1440">
        <v>0.11273679976316869</v>
      </c>
    </row>
    <row r="1441" spans="1:10" x14ac:dyDescent="0.3">
      <c r="A1441" s="1">
        <v>1439</v>
      </c>
      <c r="B1441">
        <v>2460089.0057534338</v>
      </c>
      <c r="C1441">
        <v>1439</v>
      </c>
      <c r="D1441">
        <v>7.3189880526518829</v>
      </c>
      <c r="E1441">
        <v>82.681011947348111</v>
      </c>
      <c r="F1441">
        <v>7.3617883520854548</v>
      </c>
      <c r="G1441">
        <v>151260916.95181209</v>
      </c>
      <c r="H1441">
        <v>7.5823971179937358E-15</v>
      </c>
      <c r="I1441">
        <v>0.12739331944053409</v>
      </c>
      <c r="J1441">
        <v>0.12774043943290339</v>
      </c>
    </row>
    <row r="1442" spans="1:10" x14ac:dyDescent="0.3">
      <c r="A1442" s="1">
        <v>1440</v>
      </c>
      <c r="B1442">
        <v>2460089.1054794309</v>
      </c>
      <c r="C1442">
        <v>1440</v>
      </c>
      <c r="D1442">
        <v>8.1771656571836928</v>
      </c>
      <c r="E1442">
        <v>81.822834342816307</v>
      </c>
      <c r="F1442">
        <v>8.239416082825926</v>
      </c>
      <c r="G1442">
        <v>151269979.53598949</v>
      </c>
      <c r="H1442">
        <v>8.4647214116598467E-15</v>
      </c>
      <c r="I1442">
        <v>0.14223446244876539</v>
      </c>
      <c r="J1442">
        <v>0.14271846419886131</v>
      </c>
    </row>
    <row r="1443" spans="1:10" x14ac:dyDescent="0.3">
      <c r="A1443" s="1">
        <v>1441</v>
      </c>
      <c r="B1443">
        <v>2460089.2052054652</v>
      </c>
      <c r="C1443">
        <v>1441</v>
      </c>
      <c r="D1443">
        <v>9.0336735243084956</v>
      </c>
      <c r="E1443">
        <v>80.966326475691503</v>
      </c>
      <c r="F1443">
        <v>9.1205010507869133</v>
      </c>
      <c r="G1443">
        <v>151279120.66447291</v>
      </c>
      <c r="H1443">
        <v>9.3432131896618643E-15</v>
      </c>
      <c r="I1443">
        <v>0.15701491612692819</v>
      </c>
      <c r="J1443">
        <v>0.15766734654942319</v>
      </c>
    </row>
    <row r="1444" spans="1:10" x14ac:dyDescent="0.3">
      <c r="A1444" s="1">
        <v>1442</v>
      </c>
      <c r="B1444">
        <v>2460089.3049314991</v>
      </c>
      <c r="C1444">
        <v>1442</v>
      </c>
      <c r="D1444">
        <v>9.8883017459503098</v>
      </c>
      <c r="E1444">
        <v>80.111698254049685</v>
      </c>
      <c r="F1444">
        <v>10.00544349017736</v>
      </c>
      <c r="G1444">
        <v>151288337.78644079</v>
      </c>
      <c r="H1444">
        <v>1.021747180710448E-14</v>
      </c>
      <c r="I1444">
        <v>0.17172796392162651</v>
      </c>
      <c r="J1444">
        <v>0.17258342289753681</v>
      </c>
    </row>
    <row r="1445" spans="1:10" x14ac:dyDescent="0.3">
      <c r="A1445" s="1">
        <v>1443</v>
      </c>
      <c r="B1445">
        <v>2460089.404657532</v>
      </c>
      <c r="C1445">
        <v>1443</v>
      </c>
      <c r="D1445">
        <v>10.74083959077015</v>
      </c>
      <c r="E1445">
        <v>79.25916040922985</v>
      </c>
      <c r="F1445">
        <v>10.89464853218294</v>
      </c>
      <c r="G1445">
        <v>151297628.32609701</v>
      </c>
      <c r="H1445">
        <v>1.108710117611325E-14</v>
      </c>
      <c r="I1445">
        <v>0.18636696014176601</v>
      </c>
      <c r="J1445">
        <v>0.18746301528749951</v>
      </c>
    </row>
    <row r="1446" spans="1:10" x14ac:dyDescent="0.3">
      <c r="A1446" s="1">
        <v>1444</v>
      </c>
      <c r="B1446">
        <v>2460089.5043835659</v>
      </c>
      <c r="C1446">
        <v>1444</v>
      </c>
      <c r="D1446">
        <v>11.5910714724271</v>
      </c>
      <c r="E1446">
        <v>78.408928527572897</v>
      </c>
      <c r="F1446">
        <v>11.788522857365139</v>
      </c>
      <c r="G1446">
        <v>151306989.71092409</v>
      </c>
      <c r="H1446">
        <v>1.19517061564481E-14</v>
      </c>
      <c r="I1446">
        <v>0.2009252693354856</v>
      </c>
      <c r="J1446">
        <v>0.20230236102783991</v>
      </c>
    </row>
    <row r="1447" spans="1:10" x14ac:dyDescent="0.3">
      <c r="A1447" s="1">
        <v>1445</v>
      </c>
      <c r="B1447">
        <v>2460089.6041096002</v>
      </c>
      <c r="C1447">
        <v>1445</v>
      </c>
      <c r="D1447">
        <v>12.43878002308346</v>
      </c>
      <c r="E1447">
        <v>77.561219976916533</v>
      </c>
      <c r="F1447">
        <v>12.687478593825061</v>
      </c>
      <c r="G1447">
        <v>151316419.33206791</v>
      </c>
      <c r="H1447">
        <v>1.281089622813262E-14</v>
      </c>
      <c r="I1447">
        <v>0.21539632790324509</v>
      </c>
      <c r="J1447">
        <v>0.2170976663341026</v>
      </c>
    </row>
    <row r="1448" spans="1:10" x14ac:dyDescent="0.3">
      <c r="A1448" s="1">
        <v>1446</v>
      </c>
      <c r="B1448">
        <v>2460089.7038355968</v>
      </c>
      <c r="C1448">
        <v>1446</v>
      </c>
      <c r="D1448">
        <v>13.283742577338421</v>
      </c>
      <c r="E1448">
        <v>76.716257422661585</v>
      </c>
      <c r="F1448">
        <v>13.591929852199661</v>
      </c>
      <c r="G1448">
        <v>151325914.57665491</v>
      </c>
      <c r="H1448">
        <v>1.3664282433314559E-14</v>
      </c>
      <c r="I1448">
        <v>0.22977359275323259</v>
      </c>
      <c r="J1448">
        <v>0.23184504496191291</v>
      </c>
    </row>
    <row r="1449" spans="1:10" x14ac:dyDescent="0.3">
      <c r="A1449" s="1">
        <v>1447</v>
      </c>
      <c r="B1449">
        <v>2460089.8035616311</v>
      </c>
      <c r="C1449">
        <v>1447</v>
      </c>
      <c r="D1449">
        <v>14.125732650661529</v>
      </c>
      <c r="E1449">
        <v>75.874267349338467</v>
      </c>
      <c r="F1449">
        <v>14.50229518016835</v>
      </c>
      <c r="G1449">
        <v>151335472.81391999</v>
      </c>
      <c r="H1449">
        <v>1.451147942015647E-14</v>
      </c>
      <c r="I1449">
        <v>0.24405057561629481</v>
      </c>
      <c r="J1449">
        <v>0.2465405440105097</v>
      </c>
    </row>
    <row r="1450" spans="1:10" x14ac:dyDescent="0.3">
      <c r="A1450" s="1">
        <v>1448</v>
      </c>
      <c r="B1450">
        <v>2460089.903287665</v>
      </c>
      <c r="C1450">
        <v>1448</v>
      </c>
      <c r="D1450">
        <v>14.96451739078214</v>
      </c>
      <c r="E1450">
        <v>75.035482609217866</v>
      </c>
      <c r="F1450">
        <v>15.418995475551069</v>
      </c>
      <c r="G1450">
        <v>151345091.40704</v>
      </c>
      <c r="H1450">
        <v>1.5352103409814561E-14</v>
      </c>
      <c r="I1450">
        <v>0.25822080889090698</v>
      </c>
      <c r="J1450">
        <v>0.26118009944109932</v>
      </c>
    </row>
    <row r="1451" spans="1:10" x14ac:dyDescent="0.3">
      <c r="A1451" s="1">
        <v>1449</v>
      </c>
      <c r="B1451">
        <v>2460090.0030136979</v>
      </c>
      <c r="C1451">
        <v>1449</v>
      </c>
      <c r="D1451">
        <v>15.79986254208648</v>
      </c>
      <c r="E1451">
        <v>74.200137457913513</v>
      </c>
      <c r="F1451">
        <v>16.3424592621115</v>
      </c>
      <c r="G1451">
        <v>151354767.68778661</v>
      </c>
      <c r="H1451">
        <v>1.6185777727434539E-14</v>
      </c>
      <c r="I1451">
        <v>0.27227793858917082</v>
      </c>
      <c r="J1451">
        <v>0.27575962272193028</v>
      </c>
    </row>
    <row r="1452" spans="1:10" x14ac:dyDescent="0.3">
      <c r="A1452" s="1">
        <v>1450</v>
      </c>
      <c r="B1452">
        <v>2460090.1027397318</v>
      </c>
      <c r="C1452">
        <v>1450</v>
      </c>
      <c r="D1452">
        <v>16.631522437429339</v>
      </c>
      <c r="E1452">
        <v>73.368477562570661</v>
      </c>
      <c r="F1452">
        <v>17.27311329176041</v>
      </c>
      <c r="G1452">
        <v>151364499.000063</v>
      </c>
      <c r="H1452">
        <v>1.7012123306468449E-14</v>
      </c>
      <c r="I1452">
        <v>0.28621556478003868</v>
      </c>
      <c r="J1452">
        <v>0.29027482615245448</v>
      </c>
    </row>
    <row r="1453" spans="1:10" x14ac:dyDescent="0.3">
      <c r="A1453" s="1">
        <v>1451</v>
      </c>
      <c r="B1453">
        <v>2460090.2024657661</v>
      </c>
      <c r="C1453">
        <v>1451</v>
      </c>
      <c r="D1453">
        <v>17.459250525233578</v>
      </c>
      <c r="E1453">
        <v>72.540749474766415</v>
      </c>
      <c r="F1453">
        <v>18.211393609657421</v>
      </c>
      <c r="G1453">
        <v>151374282.64842561</v>
      </c>
      <c r="H1453">
        <v>1.783076978585819E-14</v>
      </c>
      <c r="I1453">
        <v>0.30002742808964927</v>
      </c>
      <c r="J1453">
        <v>0.30472140659587532</v>
      </c>
    </row>
    <row r="1454" spans="1:10" x14ac:dyDescent="0.3">
      <c r="A1454" s="1">
        <v>1452</v>
      </c>
      <c r="B1454">
        <v>2460090.3021917632</v>
      </c>
      <c r="C1454">
        <v>1452</v>
      </c>
      <c r="D1454">
        <v>18.282791905536399</v>
      </c>
      <c r="E1454">
        <v>71.717208094463601</v>
      </c>
      <c r="F1454">
        <v>19.15773810276642</v>
      </c>
      <c r="G1454">
        <v>151384115.92421979</v>
      </c>
      <c r="H1454">
        <v>1.864134858626537E-14</v>
      </c>
      <c r="I1454">
        <v>0.31370729334996078</v>
      </c>
      <c r="J1454">
        <v>0.3190949152085783</v>
      </c>
    </row>
    <row r="1455" spans="1:10" x14ac:dyDescent="0.3">
      <c r="A1455" s="1">
        <v>1453</v>
      </c>
      <c r="B1455">
        <v>2460090.401917797</v>
      </c>
      <c r="C1455">
        <v>1453</v>
      </c>
      <c r="D1455">
        <v>19.10188682522066</v>
      </c>
      <c r="E1455">
        <v>70.89811317477934</v>
      </c>
      <c r="F1455">
        <v>20.112591225893141</v>
      </c>
      <c r="G1455">
        <v>151393996.1416297</v>
      </c>
      <c r="H1455">
        <v>1.944349691721336E-14</v>
      </c>
      <c r="I1455">
        <v>0.32724901720960159</v>
      </c>
      <c r="J1455">
        <v>0.33339081844342722</v>
      </c>
    </row>
    <row r="1456" spans="1:10" x14ac:dyDescent="0.3">
      <c r="A1456" s="1">
        <v>1454</v>
      </c>
      <c r="B1456">
        <v>2460090.50164383</v>
      </c>
      <c r="C1456">
        <v>1454</v>
      </c>
      <c r="D1456">
        <v>19.916264659264101</v>
      </c>
      <c r="E1456">
        <v>70.083735340735899</v>
      </c>
      <c r="F1456">
        <v>21.076396731008121</v>
      </c>
      <c r="G1456">
        <v>151403920.56889641</v>
      </c>
      <c r="H1456">
        <v>2.023685242529869E-14</v>
      </c>
      <c r="I1456">
        <v>0.34064645783069369</v>
      </c>
      <c r="J1456">
        <v>0.34760439300274509</v>
      </c>
    </row>
    <row r="1457" spans="1:10" x14ac:dyDescent="0.3">
      <c r="A1457" s="1">
        <v>1455</v>
      </c>
      <c r="B1457">
        <v>2460090.6013698638</v>
      </c>
      <c r="C1457">
        <v>1455</v>
      </c>
      <c r="D1457">
        <v>20.725650307475551</v>
      </c>
      <c r="E1457">
        <v>69.274349692524453</v>
      </c>
      <c r="F1457">
        <v>22.049606348905399</v>
      </c>
      <c r="G1457">
        <v>151413886.45617309</v>
      </c>
      <c r="H1457">
        <v>2.1021060031066418E-14</v>
      </c>
      <c r="I1457">
        <v>0.35389359009722582</v>
      </c>
      <c r="J1457">
        <v>0.36173083748242352</v>
      </c>
    </row>
    <row r="1458" spans="1:10" x14ac:dyDescent="0.3">
      <c r="A1458" s="1">
        <v>1456</v>
      </c>
      <c r="B1458">
        <v>2460090.7010958982</v>
      </c>
      <c r="C1458">
        <v>1456</v>
      </c>
      <c r="D1458">
        <v>21.529761174800498</v>
      </c>
      <c r="E1458">
        <v>68.470238825199502</v>
      </c>
      <c r="F1458">
        <v>23.032675234391661</v>
      </c>
      <c r="G1458">
        <v>151423891.07685101</v>
      </c>
      <c r="H1458">
        <v>2.1795769471005531E-14</v>
      </c>
      <c r="I1458">
        <v>0.3669844645128828</v>
      </c>
      <c r="J1458">
        <v>0.37576521966831122</v>
      </c>
    </row>
    <row r="1459" spans="1:10" x14ac:dyDescent="0.3">
      <c r="A1459" s="1">
        <v>1457</v>
      </c>
      <c r="B1459">
        <v>2460090.800821932</v>
      </c>
      <c r="C1459">
        <v>1457</v>
      </c>
      <c r="D1459">
        <v>22.328302701470651</v>
      </c>
      <c r="E1459">
        <v>67.671697298529352</v>
      </c>
      <c r="F1459">
        <v>24.02605830561458</v>
      </c>
      <c r="G1459">
        <v>151433931.6669575</v>
      </c>
      <c r="H1459">
        <v>2.2560631556019279E-14</v>
      </c>
      <c r="I1459">
        <v>0.37991314398855208</v>
      </c>
      <c r="J1459">
        <v>0.38970239852260741</v>
      </c>
    </row>
    <row r="1460" spans="1:10" x14ac:dyDescent="0.3">
      <c r="A1460" s="1">
        <v>1458</v>
      </c>
      <c r="B1460">
        <v>2460090.9005479291</v>
      </c>
      <c r="C1460">
        <v>1458</v>
      </c>
      <c r="D1460">
        <v>23.120977311696311</v>
      </c>
      <c r="E1460">
        <v>66.879022688303692</v>
      </c>
      <c r="F1460">
        <v>25.03021958507895</v>
      </c>
      <c r="G1460">
        <v>151444005.4458698</v>
      </c>
      <c r="H1460">
        <v>2.3315307332663071E-14</v>
      </c>
      <c r="I1460">
        <v>0.39267385825116302</v>
      </c>
      <c r="J1460">
        <v>0.40353718036800779</v>
      </c>
    </row>
    <row r="1461" spans="1:10" x14ac:dyDescent="0.3">
      <c r="A1461" s="1">
        <v>1459</v>
      </c>
      <c r="B1461">
        <v>2460091.000273963</v>
      </c>
      <c r="C1461">
        <v>1459</v>
      </c>
      <c r="D1461">
        <v>23.9074734954423</v>
      </c>
      <c r="E1461">
        <v>66.092526504557696</v>
      </c>
      <c r="F1461">
        <v>26.045620378359558</v>
      </c>
      <c r="G1461">
        <v>151454109.65261039</v>
      </c>
      <c r="H1461">
        <v>2.405945809729345E-14</v>
      </c>
      <c r="I1461">
        <v>0.40526083596952289</v>
      </c>
      <c r="J1461">
        <v>0.41726412832874571</v>
      </c>
    </row>
    <row r="1462" spans="1:10" x14ac:dyDescent="0.3">
      <c r="A1462" s="1">
        <v>1460</v>
      </c>
      <c r="B1462">
        <v>2460091.0999999959</v>
      </c>
      <c r="C1462">
        <v>1460</v>
      </c>
      <c r="D1462">
        <v>24.687473516092659</v>
      </c>
      <c r="E1462">
        <v>65.312526483907348</v>
      </c>
      <c r="F1462">
        <v>27.07272798627719</v>
      </c>
      <c r="G1462">
        <v>151464241.47391239</v>
      </c>
      <c r="H1462">
        <v>2.47927533338209E-14</v>
      </c>
      <c r="I1462">
        <v>0.41766843813774662</v>
      </c>
      <c r="J1462">
        <v>0.43087769685471822</v>
      </c>
    </row>
    <row r="1463" spans="1:10" x14ac:dyDescent="0.3">
      <c r="A1463" s="1">
        <v>1461</v>
      </c>
      <c r="B1463">
        <v>2460091.1997260302</v>
      </c>
      <c r="C1463">
        <v>1461</v>
      </c>
      <c r="D1463">
        <v>25.460646048009529</v>
      </c>
      <c r="E1463">
        <v>64.539353951990464</v>
      </c>
      <c r="F1463">
        <v>28.112006157121868</v>
      </c>
      <c r="G1463">
        <v>151474398.1099017</v>
      </c>
      <c r="H1463">
        <v>2.551486422145142E-14</v>
      </c>
      <c r="I1463">
        <v>0.42989104915519799</v>
      </c>
      <c r="J1463">
        <v>0.44437210322264858</v>
      </c>
    </row>
    <row r="1464" spans="1:10" x14ac:dyDescent="0.3">
      <c r="A1464" s="1">
        <v>1462</v>
      </c>
      <c r="B1464">
        <v>2460091.2994520641</v>
      </c>
      <c r="C1464">
        <v>1462</v>
      </c>
      <c r="D1464">
        <v>26.226653112978521</v>
      </c>
      <c r="E1464">
        <v>63.773346887021482</v>
      </c>
      <c r="F1464">
        <v>29.163924429274179</v>
      </c>
      <c r="G1464">
        <v>151484576.7518492</v>
      </c>
      <c r="H1464">
        <v>2.6225470695849059E-14</v>
      </c>
      <c r="I1464">
        <v>0.4419231957619883</v>
      </c>
      <c r="J1464">
        <v>0.45774144859989557</v>
      </c>
    </row>
    <row r="1465" spans="1:10" x14ac:dyDescent="0.3">
      <c r="A1465" s="1">
        <v>1463</v>
      </c>
      <c r="B1465">
        <v>2460091.3991780612</v>
      </c>
      <c r="C1465">
        <v>1463</v>
      </c>
      <c r="D1465">
        <v>26.985145952933671</v>
      </c>
      <c r="E1465">
        <v>63.014854047066329</v>
      </c>
      <c r="F1465">
        <v>30.228950787681072</v>
      </c>
      <c r="G1465">
        <v>151494774.56940559</v>
      </c>
      <c r="H1465">
        <v>2.6924258015322302E-14</v>
      </c>
      <c r="I1465">
        <v>0.45375948923656689</v>
      </c>
      <c r="J1465">
        <v>0.47097964600991532</v>
      </c>
    </row>
    <row r="1466" spans="1:10" x14ac:dyDescent="0.3">
      <c r="A1466" s="1">
        <v>1464</v>
      </c>
      <c r="B1466">
        <v>2460091.498904095</v>
      </c>
      <c r="C1466">
        <v>1464</v>
      </c>
      <c r="D1466">
        <v>27.735761749047139</v>
      </c>
      <c r="E1466">
        <v>62.264238250952857</v>
      </c>
      <c r="F1466">
        <v>31.30754916412786</v>
      </c>
      <c r="G1466">
        <v>151504988.73412201</v>
      </c>
      <c r="H1466">
        <v>2.7610914211139292E-14</v>
      </c>
      <c r="I1466">
        <v>0.46539458266505829</v>
      </c>
      <c r="J1466">
        <v>0.4840803630695738</v>
      </c>
    </row>
    <row r="1467" spans="1:10" x14ac:dyDescent="0.3">
      <c r="A1467" s="1">
        <v>1465</v>
      </c>
      <c r="B1467">
        <v>2460091.5986301289</v>
      </c>
      <c r="C1467">
        <v>1465</v>
      </c>
      <c r="D1467">
        <v>28.478129312101519</v>
      </c>
      <c r="E1467">
        <v>61.521870687898478</v>
      </c>
      <c r="F1467">
        <v>32.400183883365287</v>
      </c>
      <c r="G1467">
        <v>151515216.38742819</v>
      </c>
      <c r="H1467">
        <v>2.8285135814585281E-14</v>
      </c>
      <c r="I1467">
        <v>0.47682326737969682</v>
      </c>
      <c r="J1467">
        <v>0.49703712130487931</v>
      </c>
    </row>
    <row r="1468" spans="1:10" x14ac:dyDescent="0.3">
      <c r="A1468" s="1">
        <v>1466</v>
      </c>
      <c r="B1468">
        <v>2460091.6983561618</v>
      </c>
      <c r="C1468">
        <v>1466</v>
      </c>
      <c r="D1468">
        <v>29.211865692797868</v>
      </c>
      <c r="E1468">
        <v>60.788134307202128</v>
      </c>
      <c r="F1468">
        <v>33.507315724179989</v>
      </c>
      <c r="G1468">
        <v>151525454.6790196</v>
      </c>
      <c r="H1468">
        <v>2.894662509790927E-14</v>
      </c>
      <c r="I1468">
        <v>0.4880404268288337</v>
      </c>
      <c r="J1468">
        <v>0.50984323698969725</v>
      </c>
    </row>
    <row r="1469" spans="1:10" x14ac:dyDescent="0.3">
      <c r="A1469" s="1">
        <v>1467</v>
      </c>
      <c r="B1469">
        <v>2460091.7980821962</v>
      </c>
      <c r="C1469">
        <v>1467</v>
      </c>
      <c r="D1469">
        <v>29.936574817782319</v>
      </c>
      <c r="E1469">
        <v>60.063425182217678</v>
      </c>
      <c r="F1469">
        <v>34.629398331221132</v>
      </c>
      <c r="G1469">
        <v>151535700.73878431</v>
      </c>
      <c r="H1469">
        <v>2.9595089245145559E-14</v>
      </c>
      <c r="I1469">
        <v>0.49904102255241728</v>
      </c>
      <c r="J1469">
        <v>0.52249179733992301</v>
      </c>
    </row>
    <row r="1470" spans="1:10" x14ac:dyDescent="0.3">
      <c r="A1470" s="1">
        <v>1468</v>
      </c>
      <c r="B1470">
        <v>2460091.89780823</v>
      </c>
      <c r="C1470">
        <v>1468</v>
      </c>
      <c r="D1470">
        <v>30.651847111951039</v>
      </c>
      <c r="E1470">
        <v>59.348152888048958</v>
      </c>
      <c r="F1470">
        <v>35.766876703420913</v>
      </c>
      <c r="G1470">
        <v>151545951.67691499</v>
      </c>
      <c r="H1470">
        <v>3.0230240400187978E-14</v>
      </c>
      <c r="I1470">
        <v>0.50982009510998516</v>
      </c>
      <c r="J1470">
        <v>0.53497565392146063</v>
      </c>
    </row>
    <row r="1471" spans="1:10" x14ac:dyDescent="0.3">
      <c r="A1471" s="1">
        <v>1469</v>
      </c>
      <c r="B1471">
        <v>2460091.9975342271</v>
      </c>
      <c r="C1471">
        <v>1469</v>
      </c>
      <c r="D1471">
        <v>31.35726434328522</v>
      </c>
      <c r="E1471">
        <v>58.642735656714777</v>
      </c>
      <c r="F1471">
        <v>36.9201922668164</v>
      </c>
      <c r="G1471">
        <v>151556204.6186958</v>
      </c>
      <c r="H1471">
        <v>3.0851800281712693E-14</v>
      </c>
      <c r="I1471">
        <v>0.52037284228066083</v>
      </c>
      <c r="J1471">
        <v>0.54728750720854458</v>
      </c>
    </row>
    <row r="1472" spans="1:10" x14ac:dyDescent="0.3">
      <c r="A1472" s="1">
        <v>1470</v>
      </c>
      <c r="B1472">
        <v>2460092.097260261</v>
      </c>
      <c r="C1472">
        <v>1470</v>
      </c>
      <c r="D1472">
        <v>32.052393782201889</v>
      </c>
      <c r="E1472">
        <v>57.947606217798111</v>
      </c>
      <c r="F1472">
        <v>38.089771568683602</v>
      </c>
      <c r="G1472">
        <v>151566456.65196341</v>
      </c>
      <c r="H1472">
        <v>3.1459495213448351E-14</v>
      </c>
      <c r="I1472">
        <v>0.5306945350629938</v>
      </c>
      <c r="J1472">
        <v>0.55941980464518126</v>
      </c>
    </row>
    <row r="1473" spans="1:10" x14ac:dyDescent="0.3">
      <c r="A1473" s="1">
        <v>1471</v>
      </c>
      <c r="B1473">
        <v>2460092.1969862948</v>
      </c>
      <c r="C1473">
        <v>1471</v>
      </c>
      <c r="D1473">
        <v>32.736791464659703</v>
      </c>
      <c r="E1473">
        <v>57.263208535340297</v>
      </c>
      <c r="F1473">
        <v>39.276030991444713</v>
      </c>
      <c r="G1473">
        <v>151576704.88605621</v>
      </c>
      <c r="H1473">
        <v>3.2053059207291187E-14</v>
      </c>
      <c r="I1473">
        <v>0.54078057022634241</v>
      </c>
      <c r="J1473">
        <v>0.57136479759708858</v>
      </c>
    </row>
    <row r="1474" spans="1:10" x14ac:dyDescent="0.3">
      <c r="A1474" s="1">
        <v>1472</v>
      </c>
      <c r="B1474">
        <v>2460092.2967123282</v>
      </c>
      <c r="C1474">
        <v>1472</v>
      </c>
      <c r="D1474">
        <v>33.409995856282599</v>
      </c>
      <c r="E1474">
        <v>56.590004143717401</v>
      </c>
      <c r="F1474">
        <v>40.479364155234983</v>
      </c>
      <c r="G1474">
        <v>151586946.38534629</v>
      </c>
      <c r="H1474">
        <v>3.2632228614643453E-14</v>
      </c>
      <c r="I1474">
        <v>0.55062637976911466</v>
      </c>
      <c r="J1474">
        <v>0.58311443076979352</v>
      </c>
    </row>
    <row r="1475" spans="1:10" x14ac:dyDescent="0.3">
      <c r="A1475" s="1">
        <v>1473</v>
      </c>
      <c r="B1475">
        <v>2460092.3964383621</v>
      </c>
      <c r="C1475">
        <v>1473</v>
      </c>
      <c r="D1475">
        <v>34.071541416670001</v>
      </c>
      <c r="E1475">
        <v>55.928458583329999</v>
      </c>
      <c r="F1475">
        <v>41.700157313692607</v>
      </c>
      <c r="G1475">
        <v>151597178.23162061</v>
      </c>
      <c r="H1475">
        <v>3.3196753960528578E-14</v>
      </c>
      <c r="I1475">
        <v>0.56022763118436014</v>
      </c>
      <c r="J1475">
        <v>0.59466057895050473</v>
      </c>
    </row>
    <row r="1476" spans="1:10" x14ac:dyDescent="0.3">
      <c r="A1476" s="1">
        <v>1474</v>
      </c>
      <c r="B1476">
        <v>2460092.4961643959</v>
      </c>
      <c r="C1476">
        <v>1474</v>
      </c>
      <c r="D1476">
        <v>34.720941766184488</v>
      </c>
      <c r="E1476">
        <v>55.279058233815512</v>
      </c>
      <c r="F1476">
        <v>42.938765636571468</v>
      </c>
      <c r="G1476">
        <v>151607397.47607231</v>
      </c>
      <c r="H1476">
        <v>3.3746385365887069E-14</v>
      </c>
      <c r="I1476">
        <v>0.56957998132372223</v>
      </c>
      <c r="J1476">
        <v>0.60599475321313445</v>
      </c>
    </row>
    <row r="1477" spans="1:10" x14ac:dyDescent="0.3">
      <c r="A1477" s="1">
        <v>1475</v>
      </c>
      <c r="B1477">
        <v>2460092.595890393</v>
      </c>
      <c r="C1477">
        <v>1475</v>
      </c>
      <c r="D1477">
        <v>35.357702835009967</v>
      </c>
      <c r="E1477">
        <v>54.642297164990033</v>
      </c>
      <c r="F1477">
        <v>44.195524438164973</v>
      </c>
      <c r="G1477">
        <v>151617601.17370629</v>
      </c>
      <c r="H1477">
        <v>3.4280883818739882E-14</v>
      </c>
      <c r="I1477">
        <v>0.57867926700167549</v>
      </c>
      <c r="J1477">
        <v>0.61710833041265745</v>
      </c>
    </row>
    <row r="1478" spans="1:10" x14ac:dyDescent="0.3">
      <c r="A1478" s="1">
        <v>1476</v>
      </c>
      <c r="B1478">
        <v>2460092.6956164269</v>
      </c>
      <c r="C1478">
        <v>1476</v>
      </c>
      <c r="D1478">
        <v>35.981318581128733</v>
      </c>
      <c r="E1478">
        <v>54.018681418871267</v>
      </c>
      <c r="F1478">
        <v>45.470741154449001</v>
      </c>
      <c r="G1478">
        <v>151627786.36592421</v>
      </c>
      <c r="H1478">
        <v>3.4800017272916008E-14</v>
      </c>
      <c r="I1478">
        <v>0.58752143922733102</v>
      </c>
      <c r="J1478">
        <v>0.62799247844971073</v>
      </c>
    </row>
    <row r="1479" spans="1:10" x14ac:dyDescent="0.3">
      <c r="A1479" s="1">
        <v>1477</v>
      </c>
      <c r="B1479">
        <v>2460092.7953424612</v>
      </c>
      <c r="C1479">
        <v>1477</v>
      </c>
      <c r="D1479">
        <v>36.591269429506113</v>
      </c>
      <c r="E1479">
        <v>53.408730570493887</v>
      </c>
      <c r="F1479">
        <v>46.764691150854837</v>
      </c>
      <c r="G1479">
        <v>151637950.09761429</v>
      </c>
      <c r="H1479">
        <v>3.530355907544166E-14</v>
      </c>
      <c r="I1479">
        <v>0.59610253696473348</v>
      </c>
      <c r="J1479">
        <v>0.63863812902922878</v>
      </c>
    </row>
    <row r="1480" spans="1:10" x14ac:dyDescent="0.3">
      <c r="A1480" s="1">
        <v>1478</v>
      </c>
      <c r="B1480">
        <v>2460092.8950684951</v>
      </c>
      <c r="C1480">
        <v>1478</v>
      </c>
      <c r="D1480">
        <v>37.187026460764088</v>
      </c>
      <c r="E1480">
        <v>52.812973539235912</v>
      </c>
      <c r="F1480">
        <v>48.077614471256197</v>
      </c>
      <c r="G1480">
        <v>151648089.38590401</v>
      </c>
      <c r="H1480">
        <v>3.579129112040329E-14</v>
      </c>
      <c r="I1480">
        <v>0.60441874031852316</v>
      </c>
      <c r="J1480">
        <v>0.64903605076658732</v>
      </c>
    </row>
    <row r="1481" spans="1:10" x14ac:dyDescent="0.3">
      <c r="A1481" s="1">
        <v>1479</v>
      </c>
      <c r="B1481">
        <v>2460092.994794528</v>
      </c>
      <c r="C1481">
        <v>1479</v>
      </c>
      <c r="D1481">
        <v>37.768050719344657</v>
      </c>
      <c r="E1481">
        <v>52.231949280655343</v>
      </c>
      <c r="F1481">
        <v>49.409713744560747</v>
      </c>
      <c r="G1481">
        <v>151658201.2476607</v>
      </c>
      <c r="H1481">
        <v>3.6263002729061592E-14</v>
      </c>
      <c r="I1481">
        <v>0.61246635203760946</v>
      </c>
      <c r="J1481">
        <v>0.65917683711277708</v>
      </c>
    </row>
    <row r="1482" spans="1:10" x14ac:dyDescent="0.3">
      <c r="A1482" s="1">
        <v>1480</v>
      </c>
      <c r="B1482">
        <v>2460093.0945205619</v>
      </c>
      <c r="C1482">
        <v>1480</v>
      </c>
      <c r="D1482">
        <v>38.333792931336497</v>
      </c>
      <c r="E1482">
        <v>51.666207068663503</v>
      </c>
      <c r="F1482">
        <v>50.761146419730949</v>
      </c>
      <c r="G1482">
        <v>151668282.69359371</v>
      </c>
      <c r="H1482">
        <v>3.6718489807389848E-14</v>
      </c>
      <c r="I1482">
        <v>0.62024178343729963</v>
      </c>
      <c r="J1482">
        <v>0.66905090142955059</v>
      </c>
    </row>
    <row r="1483" spans="1:10" x14ac:dyDescent="0.3">
      <c r="A1483" s="1">
        <v>1481</v>
      </c>
      <c r="B1483">
        <v>2460093.1942465589</v>
      </c>
      <c r="C1483">
        <v>1481</v>
      </c>
      <c r="D1483">
        <v>38.883695983603637</v>
      </c>
      <c r="E1483">
        <v>51.116304016396363</v>
      </c>
      <c r="F1483">
        <v>52.132023856877822</v>
      </c>
      <c r="G1483">
        <v>151678330.72093049</v>
      </c>
      <c r="H1483">
        <v>3.7157556135723772E-14</v>
      </c>
      <c r="I1483">
        <v>0.6277415763169889</v>
      </c>
      <c r="J1483">
        <v>0.67864852025837863</v>
      </c>
    </row>
    <row r="1484" spans="1:10" x14ac:dyDescent="0.3">
      <c r="A1484" s="1">
        <v>1482</v>
      </c>
      <c r="B1484">
        <v>2460093.2939725928</v>
      </c>
      <c r="C1484">
        <v>1482</v>
      </c>
      <c r="D1484">
        <v>39.417194764350739</v>
      </c>
      <c r="E1484">
        <v>50.582805235649261</v>
      </c>
      <c r="F1484">
        <v>53.522405511676311</v>
      </c>
      <c r="G1484">
        <v>151688342.31667081</v>
      </c>
      <c r="H1484">
        <v>3.7580012352446348E-14</v>
      </c>
      <c r="I1484">
        <v>0.63496238601969079</v>
      </c>
      <c r="J1484">
        <v>0.68795983053779075</v>
      </c>
    </row>
    <row r="1485" spans="1:10" x14ac:dyDescent="0.3">
      <c r="A1485" s="1">
        <v>1483</v>
      </c>
      <c r="B1485">
        <v>2460093.3936986271</v>
      </c>
      <c r="C1485">
        <v>1483</v>
      </c>
      <c r="D1485">
        <v>39.933720096728322</v>
      </c>
      <c r="E1485">
        <v>50.066279903271678</v>
      </c>
      <c r="F1485">
        <v>54.932298125593952</v>
      </c>
      <c r="G1485">
        <v>151698314.48279199</v>
      </c>
      <c r="H1485">
        <v>3.7985678072386097E-14</v>
      </c>
      <c r="I1485">
        <v>0.6419010176400255</v>
      </c>
      <c r="J1485">
        <v>0.69697489825773773</v>
      </c>
    </row>
    <row r="1486" spans="1:10" x14ac:dyDescent="0.3">
      <c r="A1486" s="1">
        <v>1484</v>
      </c>
      <c r="B1486">
        <v>2460093.493424661</v>
      </c>
      <c r="C1486">
        <v>1484</v>
      </c>
      <c r="D1486">
        <v>40.432698231077069</v>
      </c>
      <c r="E1486">
        <v>49.567301768922931</v>
      </c>
      <c r="F1486">
        <v>56.361645723529421</v>
      </c>
      <c r="G1486">
        <v>151708244.19680011</v>
      </c>
      <c r="H1486">
        <v>3.8374380303301833E-14</v>
      </c>
      <c r="I1486">
        <v>0.64855439915805013</v>
      </c>
      <c r="J1486">
        <v>0.70568370959758187</v>
      </c>
    </row>
    <row r="1487" spans="1:10" x14ac:dyDescent="0.3">
      <c r="A1487" s="1">
        <v>1485</v>
      </c>
      <c r="B1487">
        <v>2460093.5931506939</v>
      </c>
      <c r="C1487">
        <v>1485</v>
      </c>
      <c r="D1487">
        <v>40.913551186216807</v>
      </c>
      <c r="E1487">
        <v>49.086448813783193</v>
      </c>
      <c r="F1487">
        <v>57.810327230294149</v>
      </c>
      <c r="G1487">
        <v>151718128.41415271</v>
      </c>
      <c r="H1487">
        <v>3.8745952426889153E-14</v>
      </c>
      <c r="I1487">
        <v>0.65491956443638299</v>
      </c>
      <c r="J1487">
        <v>0.71407617688271507</v>
      </c>
    </row>
    <row r="1488" spans="1:10" x14ac:dyDescent="0.3">
      <c r="A1488" s="1">
        <v>1486</v>
      </c>
      <c r="B1488">
        <v>2460093.692876691</v>
      </c>
      <c r="C1488">
        <v>1486</v>
      </c>
      <c r="D1488">
        <v>41.375702186278623</v>
      </c>
      <c r="E1488">
        <v>48.624297813721377</v>
      </c>
      <c r="F1488">
        <v>59.278156560167822</v>
      </c>
      <c r="G1488">
        <v>151727964.11407799</v>
      </c>
      <c r="H1488">
        <v>3.910023699767601E-14</v>
      </c>
      <c r="I1488">
        <v>0.66099370112772116</v>
      </c>
      <c r="J1488">
        <v>0.72214223347517803</v>
      </c>
    </row>
    <row r="1489" spans="1:10" x14ac:dyDescent="0.3">
      <c r="A1489" s="1">
        <v>1487</v>
      </c>
      <c r="B1489">
        <v>2460093.7926027249</v>
      </c>
      <c r="C1489">
        <v>1487</v>
      </c>
      <c r="D1489">
        <v>41.818577291349207</v>
      </c>
      <c r="E1489">
        <v>48.181422708650793</v>
      </c>
      <c r="F1489">
        <v>60.764877719536337</v>
      </c>
      <c r="G1489">
        <v>151737748.25676221</v>
      </c>
      <c r="H1489">
        <v>3.9437085388391938E-14</v>
      </c>
      <c r="I1489">
        <v>0.66677414454583317</v>
      </c>
      <c r="J1489">
        <v>0.72987186223377565</v>
      </c>
    </row>
    <row r="1490" spans="1:10" x14ac:dyDescent="0.3">
      <c r="A1490" s="1">
        <v>1488</v>
      </c>
      <c r="B1490">
        <v>2460093.8923287592</v>
      </c>
      <c r="C1490">
        <v>1488</v>
      </c>
      <c r="D1490">
        <v>42.24160224593264</v>
      </c>
      <c r="E1490">
        <v>47.75839775406736</v>
      </c>
      <c r="F1490">
        <v>62.270153390186117</v>
      </c>
      <c r="G1490">
        <v>151747477.80060571</v>
      </c>
      <c r="H1490">
        <v>3.9756353623170807E-14</v>
      </c>
      <c r="I1490">
        <v>0.67225830758334637</v>
      </c>
      <c r="J1490">
        <v>0.73725504050935609</v>
      </c>
    </row>
    <row r="1491" spans="1:10" x14ac:dyDescent="0.3">
      <c r="A1491" s="1">
        <v>1489</v>
      </c>
      <c r="B1491">
        <v>2460093.9920547931</v>
      </c>
      <c r="C1491">
        <v>1489</v>
      </c>
      <c r="D1491">
        <v>42.644212791160918</v>
      </c>
      <c r="E1491">
        <v>47.355787208839082</v>
      </c>
      <c r="F1491">
        <v>63.793572011907031</v>
      </c>
      <c r="G1491">
        <v>151757149.69170699</v>
      </c>
      <c r="H1491">
        <v>4.0057908472507203E-14</v>
      </c>
      <c r="I1491">
        <v>0.67744378387912874</v>
      </c>
      <c r="J1491">
        <v>0.74428192012683903</v>
      </c>
    </row>
    <row r="1492" spans="1:10" x14ac:dyDescent="0.3">
      <c r="A1492" s="1">
        <v>1490</v>
      </c>
      <c r="B1492">
        <v>2460094.091780826</v>
      </c>
      <c r="C1492">
        <v>1490</v>
      </c>
      <c r="D1492">
        <v>43.025853482578498</v>
      </c>
      <c r="E1492">
        <v>46.974146517421502</v>
      </c>
      <c r="F1492">
        <v>65.334643516754284</v>
      </c>
      <c r="G1492">
        <v>151766760.88511071</v>
      </c>
      <c r="H1492">
        <v>4.0341624492323578E-14</v>
      </c>
      <c r="I1492">
        <v>0.68232829817776131</v>
      </c>
      <c r="J1492">
        <v>0.75094280675166347</v>
      </c>
    </row>
    <row r="1493" spans="1:10" x14ac:dyDescent="0.3">
      <c r="A1493" s="1">
        <v>1491</v>
      </c>
      <c r="B1493">
        <v>2460094.1915068598</v>
      </c>
      <c r="C1493">
        <v>1491</v>
      </c>
      <c r="D1493">
        <v>43.385979123032023</v>
      </c>
      <c r="E1493">
        <v>46.614020876967977</v>
      </c>
      <c r="F1493">
        <v>66.892792475448175</v>
      </c>
      <c r="G1493">
        <v>151776308.3318738</v>
      </c>
      <c r="H1493">
        <v>4.0607383040862239E-14</v>
      </c>
      <c r="I1493">
        <v>0.68690968980657152</v>
      </c>
      <c r="J1493">
        <v>0.7572281848984308</v>
      </c>
    </row>
    <row r="1494" spans="1:10" x14ac:dyDescent="0.3">
      <c r="A1494" s="1">
        <v>1492</v>
      </c>
      <c r="B1494">
        <v>2460094.2912328569</v>
      </c>
      <c r="C1494">
        <v>1492</v>
      </c>
      <c r="D1494">
        <v>43.724061812545173</v>
      </c>
      <c r="E1494">
        <v>46.275938187454827</v>
      </c>
      <c r="F1494">
        <v>68.46735833646909</v>
      </c>
      <c r="G1494">
        <v>151785788.9604305</v>
      </c>
      <c r="H1494">
        <v>4.085507542083658E-14</v>
      </c>
      <c r="I1494">
        <v>0.69118596587465664</v>
      </c>
      <c r="J1494">
        <v>0.7631288409744329</v>
      </c>
    </row>
    <row r="1495" spans="1:10" x14ac:dyDescent="0.3">
      <c r="A1495" s="1">
        <v>1493</v>
      </c>
      <c r="B1495">
        <v>2460094.3909588908</v>
      </c>
      <c r="C1495">
        <v>1493</v>
      </c>
      <c r="D1495">
        <v>44.039588101325933</v>
      </c>
      <c r="E1495">
        <v>45.960411898674067</v>
      </c>
      <c r="F1495">
        <v>70.057600814341811</v>
      </c>
      <c r="G1495">
        <v>151795199.73275319</v>
      </c>
      <c r="H1495">
        <v>4.1084598456950209E-14</v>
      </c>
      <c r="I1495">
        <v>0.69515522719690326</v>
      </c>
      <c r="J1495">
        <v>0.76863581359025557</v>
      </c>
    </row>
    <row r="1496" spans="1:10" x14ac:dyDescent="0.3">
      <c r="A1496" s="1">
        <v>1494</v>
      </c>
      <c r="B1496">
        <v>2460094.4906849251</v>
      </c>
      <c r="C1496">
        <v>1494</v>
      </c>
      <c r="D1496">
        <v>44.332069618337592</v>
      </c>
      <c r="E1496">
        <v>45.667930381662408</v>
      </c>
      <c r="F1496">
        <v>71.662693852223697</v>
      </c>
      <c r="G1496">
        <v>151804537.5762063</v>
      </c>
      <c r="H1496">
        <v>4.1295860167711998E-14</v>
      </c>
      <c r="I1496">
        <v>0.69881576385244004</v>
      </c>
      <c r="J1496">
        <v>0.77374057906333693</v>
      </c>
    </row>
    <row r="1497" spans="1:10" x14ac:dyDescent="0.3">
      <c r="A1497" s="1">
        <v>1495</v>
      </c>
      <c r="B1497">
        <v>2460094.590410959</v>
      </c>
      <c r="C1497">
        <v>1495</v>
      </c>
      <c r="D1497">
        <v>44.601039288326923</v>
      </c>
      <c r="E1497">
        <v>45.398960711673077</v>
      </c>
      <c r="F1497">
        <v>73.281727637370011</v>
      </c>
      <c r="G1497">
        <v>151813799.43932661</v>
      </c>
      <c r="H1497">
        <v>4.1488774587863339E-14</v>
      </c>
      <c r="I1497">
        <v>0.70216596832236344</v>
      </c>
      <c r="J1497">
        <v>0.77843498539265332</v>
      </c>
    </row>
    <row r="1498" spans="1:10" x14ac:dyDescent="0.3">
      <c r="A1498" s="1">
        <v>1496</v>
      </c>
      <c r="B1498">
        <v>2460094.6901369919</v>
      </c>
      <c r="C1498">
        <v>1496</v>
      </c>
      <c r="D1498">
        <v>44.846058251022313</v>
      </c>
      <c r="E1498">
        <v>45.153941748977687</v>
      </c>
      <c r="F1498">
        <v>74.913710949824292</v>
      </c>
      <c r="G1498">
        <v>151822982.27389139</v>
      </c>
      <c r="H1498">
        <v>4.1663264604388832E-14</v>
      </c>
      <c r="I1498">
        <v>0.70520438353316162</v>
      </c>
      <c r="J1498">
        <v>0.78271137302150906</v>
      </c>
    </row>
    <row r="1499" spans="1:10" x14ac:dyDescent="0.3">
      <c r="A1499" s="1">
        <v>1497</v>
      </c>
      <c r="B1499">
        <v>2460094.7898630258</v>
      </c>
      <c r="C1499">
        <v>1497</v>
      </c>
      <c r="D1499">
        <v>45.066718909841491</v>
      </c>
      <c r="E1499">
        <v>44.933281090158509</v>
      </c>
      <c r="F1499">
        <v>76.557580695870797</v>
      </c>
      <c r="G1499">
        <v>151832083.0223608</v>
      </c>
      <c r="H1499">
        <v>4.1819261925207043E-14</v>
      </c>
      <c r="I1499">
        <v>0.70792970244044473</v>
      </c>
      <c r="J1499">
        <v>0.78656262804752353</v>
      </c>
    </row>
    <row r="1500" spans="1:10" x14ac:dyDescent="0.3">
      <c r="A1500" s="1">
        <v>1498</v>
      </c>
      <c r="B1500">
        <v>2460094.8895890228</v>
      </c>
      <c r="C1500">
        <v>1498</v>
      </c>
      <c r="D1500">
        <v>45.26264624424207</v>
      </c>
      <c r="E1500">
        <v>44.73735375575793</v>
      </c>
      <c r="F1500">
        <v>78.212194021048902</v>
      </c>
      <c r="G1500">
        <v>151841098.62696409</v>
      </c>
      <c r="H1500">
        <v>4.1956705846259919E-14</v>
      </c>
      <c r="I1500">
        <v>0.710340747467466</v>
      </c>
      <c r="J1500">
        <v>0.78998220512746964</v>
      </c>
    </row>
    <row r="1501" spans="1:10" x14ac:dyDescent="0.3">
      <c r="A1501" s="1">
        <v>1499</v>
      </c>
      <c r="B1501">
        <v>2460094.9893150572</v>
      </c>
      <c r="C1501">
        <v>1499</v>
      </c>
      <c r="D1501">
        <v>45.43350133008294</v>
      </c>
      <c r="E1501">
        <v>44.56649866991706</v>
      </c>
      <c r="F1501">
        <v>79.876345410360784</v>
      </c>
      <c r="G1501">
        <v>151850026.05642721</v>
      </c>
      <c r="H1501">
        <v>4.2075543732806302E-14</v>
      </c>
      <c r="I1501">
        <v>0.71243647912047159</v>
      </c>
      <c r="J1501">
        <v>0.79296418891917031</v>
      </c>
    </row>
    <row r="1502" spans="1:10" x14ac:dyDescent="0.3">
      <c r="A1502" s="1">
        <v>1500</v>
      </c>
      <c r="B1502">
        <v>2460095.089041091</v>
      </c>
      <c r="C1502">
        <v>1500</v>
      </c>
      <c r="D1502">
        <v>45.57898590071941</v>
      </c>
      <c r="E1502">
        <v>44.42101409928059</v>
      </c>
      <c r="F1502">
        <v>81.548765391949246</v>
      </c>
      <c r="G1502">
        <v>151858862.25712571</v>
      </c>
      <c r="H1502">
        <v>4.217573241618424E-14</v>
      </c>
      <c r="I1502">
        <v>0.71421601940403368</v>
      </c>
      <c r="J1502">
        <v>0.79550337368762702</v>
      </c>
    </row>
    <row r="1503" spans="1:10" x14ac:dyDescent="0.3">
      <c r="A1503" s="1">
        <v>1501</v>
      </c>
      <c r="B1503">
        <v>2460095.188767124</v>
      </c>
      <c r="C1503">
        <v>1501</v>
      </c>
      <c r="D1503">
        <v>45.698842387515747</v>
      </c>
      <c r="E1503">
        <v>44.301157612484253</v>
      </c>
      <c r="F1503">
        <v>83.228130989433623</v>
      </c>
      <c r="G1503">
        <v>151867604.2031419</v>
      </c>
      <c r="H1503">
        <v>4.2257236431362043E-14</v>
      </c>
      <c r="I1503">
        <v>0.71567862267095239</v>
      </c>
      <c r="J1503">
        <v>0.79759526401209635</v>
      </c>
    </row>
    <row r="1504" spans="1:10" x14ac:dyDescent="0.3">
      <c r="A1504" s="1">
        <v>1502</v>
      </c>
      <c r="B1504">
        <v>2460095.2884931578</v>
      </c>
      <c r="C1504">
        <v>1502</v>
      </c>
      <c r="D1504">
        <v>45.792855720689111</v>
      </c>
      <c r="E1504">
        <v>44.207144279310889</v>
      </c>
      <c r="F1504">
        <v>84.913070996227873</v>
      </c>
      <c r="G1504">
        <v>151876248.87610099</v>
      </c>
      <c r="H1504">
        <v>4.2320027785598099E-14</v>
      </c>
      <c r="I1504">
        <v>0.71682367172654027</v>
      </c>
      <c r="J1504">
        <v>0.79923610621674579</v>
      </c>
    </row>
    <row r="1505" spans="1:10" x14ac:dyDescent="0.3">
      <c r="A1505" s="1">
        <v>1503</v>
      </c>
      <c r="B1505">
        <v>2460095.3882191922</v>
      </c>
      <c r="C1505">
        <v>1503</v>
      </c>
      <c r="D1505">
        <v>45.860857348266499</v>
      </c>
      <c r="E1505">
        <v>44.139142651733501</v>
      </c>
      <c r="F1505">
        <v>86.602176308350693</v>
      </c>
      <c r="G1505">
        <v>151884793.25841111</v>
      </c>
      <c r="H1505">
        <v>4.236408753986664E-14</v>
      </c>
      <c r="I1505">
        <v>0.71765070476037884</v>
      </c>
      <c r="J1505">
        <v>0.80042295851468614</v>
      </c>
    </row>
    <row r="1506" spans="1:10" x14ac:dyDescent="0.3">
      <c r="A1506" s="1">
        <v>1504</v>
      </c>
      <c r="B1506">
        <v>2460095.4879451888</v>
      </c>
      <c r="C1506">
        <v>1504</v>
      </c>
      <c r="D1506">
        <v>45.902725753357991</v>
      </c>
      <c r="E1506">
        <v>44.097274246642009</v>
      </c>
      <c r="F1506">
        <v>88.294010374547497</v>
      </c>
      <c r="G1506">
        <v>151893234.34301269</v>
      </c>
      <c r="H1506">
        <v>4.2389405113019038E-14</v>
      </c>
      <c r="I1506">
        <v>0.7181594038679785</v>
      </c>
      <c r="J1506">
        <v>0.80115370003609143</v>
      </c>
    </row>
    <row r="1507" spans="1:10" x14ac:dyDescent="0.3">
      <c r="A1507" s="1">
        <v>1505</v>
      </c>
      <c r="B1507">
        <v>2460095.5876712231</v>
      </c>
      <c r="C1507">
        <v>1505</v>
      </c>
      <c r="D1507">
        <v>45.918387354291241</v>
      </c>
      <c r="E1507">
        <v>44.081612645708759</v>
      </c>
      <c r="F1507">
        <v>89.987120299853245</v>
      </c>
      <c r="G1507">
        <v>151901569.14700139</v>
      </c>
      <c r="H1507">
        <v>4.2395978142337202E-14</v>
      </c>
      <c r="I1507">
        <v>0.71834959302597823</v>
      </c>
      <c r="J1507">
        <v>0.80142704653851016</v>
      </c>
    </row>
    <row r="1508" spans="1:10" x14ac:dyDescent="0.3">
      <c r="A1508" s="1">
        <v>1506</v>
      </c>
      <c r="B1508">
        <v>2460095.687397257</v>
      </c>
      <c r="C1508">
        <v>1506</v>
      </c>
      <c r="D1508">
        <v>45.907817209264287</v>
      </c>
      <c r="E1508">
        <v>44.092182790735713</v>
      </c>
      <c r="F1508">
        <v>91.68003714708891</v>
      </c>
      <c r="G1508">
        <v>151909794.68310019</v>
      </c>
      <c r="H1508">
        <v>4.2383812521211772E-14</v>
      </c>
      <c r="I1508">
        <v>0.71822123866514598</v>
      </c>
      <c r="J1508">
        <v>0.80124256270537642</v>
      </c>
    </row>
    <row r="1509" spans="1:10" x14ac:dyDescent="0.3">
      <c r="A1509" s="1">
        <v>1507</v>
      </c>
      <c r="B1509">
        <v>2460095.7871232899</v>
      </c>
      <c r="C1509">
        <v>1507</v>
      </c>
      <c r="D1509">
        <v>45.871038380043728</v>
      </c>
      <c r="E1509">
        <v>44.128961619956272</v>
      </c>
      <c r="F1509">
        <v>93.371295876465012</v>
      </c>
      <c r="G1509">
        <v>151917907.99794921</v>
      </c>
      <c r="H1509">
        <v>4.2352921741016752E-14</v>
      </c>
      <c r="I1509">
        <v>0.71777443907975558</v>
      </c>
      <c r="J1509">
        <v>0.80060065104044897</v>
      </c>
    </row>
    <row r="1510" spans="1:10" x14ac:dyDescent="0.3">
      <c r="A1510" s="1">
        <v>1508</v>
      </c>
      <c r="B1510">
        <v>2460095.8868493242</v>
      </c>
      <c r="C1510">
        <v>1508</v>
      </c>
      <c r="D1510">
        <v>45.808124493215438</v>
      </c>
      <c r="E1510">
        <v>44.191875506784562</v>
      </c>
      <c r="F1510">
        <v>95.059446879520237</v>
      </c>
      <c r="G1510">
        <v>151925906.1498031</v>
      </c>
      <c r="H1510">
        <v>4.230332886517312E-14</v>
      </c>
      <c r="I1510">
        <v>0.71700945786633175</v>
      </c>
      <c r="J1510">
        <v>0.79950259657006839</v>
      </c>
    </row>
    <row r="1511" spans="1:10" x14ac:dyDescent="0.3">
      <c r="A1511" s="1">
        <v>1509</v>
      </c>
      <c r="B1511">
        <v>2460095.9865753208</v>
      </c>
      <c r="C1511">
        <v>1509</v>
      </c>
      <c r="D1511">
        <v>45.719195395956113</v>
      </c>
      <c r="E1511">
        <v>44.280804604043887</v>
      </c>
      <c r="F1511">
        <v>96.743056275274284</v>
      </c>
      <c r="G1511">
        <v>151933786.2017504</v>
      </c>
      <c r="H1511">
        <v>4.2235063848331599E-14</v>
      </c>
      <c r="I1511">
        <v>0.71592667862142179</v>
      </c>
      <c r="J1511">
        <v>0.79795049102206661</v>
      </c>
    </row>
    <row r="1512" spans="1:10" x14ac:dyDescent="0.3">
      <c r="A1512" s="1">
        <v>1510</v>
      </c>
      <c r="B1512">
        <v>2460096.0863013552</v>
      </c>
      <c r="C1512">
        <v>1510</v>
      </c>
      <c r="D1512">
        <v>45.604418808534028</v>
      </c>
      <c r="E1512">
        <v>44.395581191465972</v>
      </c>
      <c r="F1512">
        <v>98.420725189488905</v>
      </c>
      <c r="G1512">
        <v>151941545.26581079</v>
      </c>
      <c r="H1512">
        <v>4.2148165420502089E-14</v>
      </c>
      <c r="I1512">
        <v>0.7145266374743825</v>
      </c>
      <c r="J1512">
        <v>0.7959472616673483</v>
      </c>
    </row>
    <row r="1513" spans="1:10" x14ac:dyDescent="0.3">
      <c r="A1513" s="1">
        <v>1511</v>
      </c>
      <c r="B1513">
        <v>2460096.186027389</v>
      </c>
      <c r="C1513">
        <v>1511</v>
      </c>
      <c r="D1513">
        <v>45.464009132217029</v>
      </c>
      <c r="E1513">
        <v>44.535990867782971</v>
      </c>
      <c r="F1513">
        <v>100.0910918297117</v>
      </c>
      <c r="G1513">
        <v>151949180.4518255</v>
      </c>
      <c r="H1513">
        <v>4.2042681270437611E-14</v>
      </c>
      <c r="I1513">
        <v>0.71281002590145781</v>
      </c>
      <c r="J1513">
        <v>0.79349665051395712</v>
      </c>
    </row>
    <row r="1514" spans="1:10" x14ac:dyDescent="0.3">
      <c r="A1514" s="1">
        <v>1512</v>
      </c>
      <c r="B1514">
        <v>2460096.2857534229</v>
      </c>
      <c r="C1514">
        <v>1512</v>
      </c>
      <c r="D1514">
        <v>45.29822138943954</v>
      </c>
      <c r="E1514">
        <v>44.70177861056046</v>
      </c>
      <c r="F1514">
        <v>101.7528459900327</v>
      </c>
      <c r="G1514">
        <v>151956688.9087778</v>
      </c>
      <c r="H1514">
        <v>4.1918664921373893E-14</v>
      </c>
      <c r="I1514">
        <v>0.71077763832280694</v>
      </c>
      <c r="J1514">
        <v>0.7906031085430405</v>
      </c>
    </row>
    <row r="1515" spans="1:10" x14ac:dyDescent="0.3">
      <c r="A1515" s="1">
        <v>1513</v>
      </c>
      <c r="B1515">
        <v>2460096.3854794558</v>
      </c>
      <c r="C1515">
        <v>1513</v>
      </c>
      <c r="D1515">
        <v>45.107355606522987</v>
      </c>
      <c r="E1515">
        <v>44.892644393477013</v>
      </c>
      <c r="F1515">
        <v>103.4047291847569</v>
      </c>
      <c r="G1515">
        <v>151964067.80383509</v>
      </c>
      <c r="H1515">
        <v>4.1776180407759242E-14</v>
      </c>
      <c r="I1515">
        <v>0.70843045136332605</v>
      </c>
      <c r="J1515">
        <v>0.78727187220174988</v>
      </c>
    </row>
    <row r="1516" spans="1:10" x14ac:dyDescent="0.3">
      <c r="A1516" s="1">
        <v>1514</v>
      </c>
      <c r="B1516">
        <v>2460096.4852054901</v>
      </c>
      <c r="C1516">
        <v>1514</v>
      </c>
      <c r="D1516">
        <v>44.891749432231272</v>
      </c>
      <c r="E1516">
        <v>45.108250567768728</v>
      </c>
      <c r="F1516">
        <v>105.0455515375085</v>
      </c>
      <c r="G1516">
        <v>151971314.33251309</v>
      </c>
      <c r="H1516">
        <v>4.1615298654500972E-14</v>
      </c>
      <c r="I1516">
        <v>0.70576956272662528</v>
      </c>
      <c r="J1516">
        <v>0.78350883457273068</v>
      </c>
    </row>
    <row r="1517" spans="1:10" x14ac:dyDescent="0.3">
      <c r="A1517" s="1">
        <v>1515</v>
      </c>
      <c r="B1517">
        <v>2460096.5849314881</v>
      </c>
      <c r="C1517">
        <v>1515</v>
      </c>
      <c r="D1517">
        <v>44.651776989832953</v>
      </c>
      <c r="E1517">
        <v>45.348223010167047</v>
      </c>
      <c r="F1517">
        <v>106.6741856507343</v>
      </c>
      <c r="G1517">
        <v>151978425.7321184</v>
      </c>
      <c r="H1517">
        <v>4.1436098519818562E-14</v>
      </c>
      <c r="I1517">
        <v>0.70279620915515595</v>
      </c>
      <c r="J1517">
        <v>0.77932052533882745</v>
      </c>
    </row>
    <row r="1518" spans="1:10" x14ac:dyDescent="0.3">
      <c r="A1518" s="1">
        <v>1516</v>
      </c>
      <c r="B1518">
        <v>2460096.6846575211</v>
      </c>
      <c r="C1518">
        <v>1516</v>
      </c>
      <c r="D1518">
        <v>44.387845897477987</v>
      </c>
      <c r="E1518">
        <v>45.612154102522013</v>
      </c>
      <c r="F1518">
        <v>108.28958598676969</v>
      </c>
      <c r="G1518">
        <v>151985399.26201651</v>
      </c>
      <c r="H1518">
        <v>4.1238666672927171E-14</v>
      </c>
      <c r="I1518">
        <v>0.6995117643212666</v>
      </c>
      <c r="J1518">
        <v>0.77471405877884836</v>
      </c>
    </row>
    <row r="1519" spans="1:10" x14ac:dyDescent="0.3">
      <c r="A1519" s="1">
        <v>1517</v>
      </c>
      <c r="B1519">
        <v>2460096.7843835549</v>
      </c>
      <c r="C1519">
        <v>1517</v>
      </c>
      <c r="D1519">
        <v>44.100396436908298</v>
      </c>
      <c r="E1519">
        <v>45.899603563091702</v>
      </c>
      <c r="F1519">
        <v>109.8907779453901</v>
      </c>
      <c r="G1519">
        <v>151992232.22328031</v>
      </c>
      <c r="H1519">
        <v>4.1023099140435677E-14</v>
      </c>
      <c r="I1519">
        <v>0.69591776538438288</v>
      </c>
      <c r="J1519">
        <v>0.76969711925882556</v>
      </c>
    </row>
    <row r="1520" spans="1:10" x14ac:dyDescent="0.3">
      <c r="A1520" s="1">
        <v>1518</v>
      </c>
      <c r="B1520">
        <v>2460096.8841095888</v>
      </c>
      <c r="C1520">
        <v>1518</v>
      </c>
      <c r="D1520">
        <v>43.789892939456919</v>
      </c>
      <c r="E1520">
        <v>46.210107060543081</v>
      </c>
      <c r="F1520">
        <v>111.4768726472456</v>
      </c>
      <c r="G1520">
        <v>151998921.9495286</v>
      </c>
      <c r="H1520">
        <v>4.0789497208312743E-14</v>
      </c>
      <c r="I1520">
        <v>0.69201584352673506</v>
      </c>
      <c r="J1520">
        <v>0.76427781088934121</v>
      </c>
    </row>
    <row r="1521" spans="1:10" x14ac:dyDescent="0.3">
      <c r="A1521" s="1">
        <v>1519</v>
      </c>
      <c r="B1521">
        <v>2460096.9838356231</v>
      </c>
      <c r="C1521">
        <v>1519</v>
      </c>
      <c r="D1521">
        <v>43.456828170718403</v>
      </c>
      <c r="E1521">
        <v>46.543171829281597</v>
      </c>
      <c r="F1521">
        <v>113.04706157498229</v>
      </c>
      <c r="G1521">
        <v>152005465.8241134</v>
      </c>
      <c r="H1521">
        <v>4.0537972925329881E-14</v>
      </c>
      <c r="I1521">
        <v>0.68780781759480047</v>
      </c>
      <c r="J1521">
        <v>0.75846473405246062</v>
      </c>
    </row>
    <row r="1522" spans="1:10" x14ac:dyDescent="0.3">
      <c r="A1522" s="1">
        <v>1520</v>
      </c>
      <c r="B1522">
        <v>2460097.0835616561</v>
      </c>
      <c r="C1522">
        <v>1520</v>
      </c>
      <c r="D1522">
        <v>43.101711673771341</v>
      </c>
      <c r="E1522">
        <v>46.898288326228659</v>
      </c>
      <c r="F1522">
        <v>114.6006205136021</v>
      </c>
      <c r="G1522">
        <v>152011861.25075349</v>
      </c>
      <c r="H1522">
        <v>4.0268642769033877E-14</v>
      </c>
      <c r="I1522">
        <v>0.68329558649421229</v>
      </c>
      <c r="J1522">
        <v>0.75226678195258589</v>
      </c>
    </row>
    <row r="1523" spans="1:10" x14ac:dyDescent="0.3">
      <c r="A1523" s="1">
        <v>1521</v>
      </c>
      <c r="B1523">
        <v>2460097.1832876541</v>
      </c>
      <c r="C1523">
        <v>1521</v>
      </c>
      <c r="D1523">
        <v>42.725076594015484</v>
      </c>
      <c r="E1523">
        <v>47.274923405984516</v>
      </c>
      <c r="F1523">
        <v>116.13690854516049</v>
      </c>
      <c r="G1523">
        <v>152018105.7075046</v>
      </c>
      <c r="H1523">
        <v>3.9981634986609578E-14</v>
      </c>
      <c r="I1523">
        <v>0.67848125433765238</v>
      </c>
      <c r="J1523">
        <v>0.74569325973233469</v>
      </c>
    </row>
    <row r="1524" spans="1:10" x14ac:dyDescent="0.3">
      <c r="A1524" s="1">
        <v>1522</v>
      </c>
      <c r="B1524">
        <v>2460097.283013687</v>
      </c>
      <c r="C1524">
        <v>1522</v>
      </c>
      <c r="D1524">
        <v>42.327464722602947</v>
      </c>
      <c r="E1524">
        <v>47.672535277397053</v>
      </c>
      <c r="F1524">
        <v>117.655372814315</v>
      </c>
      <c r="G1524">
        <v>152024196.69815761</v>
      </c>
      <c r="H1524">
        <v>3.9677080643595442E-14</v>
      </c>
      <c r="I1524">
        <v>0.67336697822028435</v>
      </c>
      <c r="J1524">
        <v>0.73875362343116979</v>
      </c>
    </row>
    <row r="1525" spans="1:10" x14ac:dyDescent="0.3">
      <c r="A1525" s="1">
        <v>1523</v>
      </c>
      <c r="B1525">
        <v>2460097.3827397209</v>
      </c>
      <c r="C1525">
        <v>1523</v>
      </c>
      <c r="D1525">
        <v>41.909435587545268</v>
      </c>
      <c r="E1525">
        <v>48.090564412454732</v>
      </c>
      <c r="F1525">
        <v>119.15553680779171</v>
      </c>
      <c r="G1525">
        <v>152030131.78995371</v>
      </c>
      <c r="H1525">
        <v>3.935512261272556E-14</v>
      </c>
      <c r="I1525">
        <v>0.66795512118042655</v>
      </c>
      <c r="J1525">
        <v>0.73145763865514923</v>
      </c>
    </row>
    <row r="1526" spans="1:10" x14ac:dyDescent="0.3">
      <c r="A1526" s="1">
        <v>1524</v>
      </c>
      <c r="B1526">
        <v>2460097.4824657552</v>
      </c>
      <c r="C1526">
        <v>1524</v>
      </c>
      <c r="D1526">
        <v>41.471554823299407</v>
      </c>
      <c r="E1526">
        <v>48.528445176700593</v>
      </c>
      <c r="F1526">
        <v>120.6370063867721</v>
      </c>
      <c r="G1526">
        <v>152035908.5929319</v>
      </c>
      <c r="H1526">
        <v>3.9015908881212049E-14</v>
      </c>
      <c r="I1526">
        <v>0.66224813852417075</v>
      </c>
      <c r="J1526">
        <v>0.72381517758790981</v>
      </c>
    </row>
    <row r="1527" spans="1:10" x14ac:dyDescent="0.3">
      <c r="A1527" s="1">
        <v>1525</v>
      </c>
      <c r="B1527">
        <v>2460097.5821917891</v>
      </c>
      <c r="C1527">
        <v>1525</v>
      </c>
      <c r="D1527">
        <v>41.014395621352058</v>
      </c>
      <c r="E1527">
        <v>48.985604378647942</v>
      </c>
      <c r="F1527">
        <v>122.09946432167401</v>
      </c>
      <c r="G1527">
        <v>152041524.7788257</v>
      </c>
      <c r="H1527">
        <v>3.8659595600038042E-14</v>
      </c>
      <c r="I1527">
        <v>0.6562486298105169</v>
      </c>
      <c r="J1527">
        <v>0.71583624430813886</v>
      </c>
    </row>
    <row r="1528" spans="1:10" x14ac:dyDescent="0.3">
      <c r="A1528" s="1">
        <v>1526</v>
      </c>
      <c r="B1528">
        <v>2460097.681917822</v>
      </c>
      <c r="C1528">
        <v>1526</v>
      </c>
      <c r="D1528">
        <v>40.538533405453911</v>
      </c>
      <c r="E1528">
        <v>49.461466594546089</v>
      </c>
      <c r="F1528">
        <v>123.5426704799395</v>
      </c>
      <c r="G1528">
        <v>152046978.0677149</v>
      </c>
      <c r="H1528">
        <v>3.8286344850754858E-14</v>
      </c>
      <c r="I1528">
        <v>0.64995930088981702</v>
      </c>
      <c r="J1528">
        <v>0.70753088185488011</v>
      </c>
    </row>
    <row r="1529" spans="1:10" x14ac:dyDescent="0.3">
      <c r="A1529" s="1">
        <v>1527</v>
      </c>
      <c r="B1529">
        <v>2460097.78164382</v>
      </c>
      <c r="C1529">
        <v>1527</v>
      </c>
      <c r="D1529">
        <v>40.044549187605973</v>
      </c>
      <c r="E1529">
        <v>49.955450812394027</v>
      </c>
      <c r="F1529">
        <v>124.9664485632175</v>
      </c>
      <c r="G1529">
        <v>152052266.2545819</v>
      </c>
      <c r="H1529">
        <v>3.7896328985913777E-14</v>
      </c>
      <c r="I1529">
        <v>0.6433830378649894</v>
      </c>
      <c r="J1529">
        <v>0.69890923080054457</v>
      </c>
    </row>
    <row r="1530" spans="1:10" x14ac:dyDescent="0.3">
      <c r="A1530" s="1">
        <v>1528</v>
      </c>
      <c r="B1530">
        <v>2460097.8813698529</v>
      </c>
      <c r="C1530">
        <v>1528</v>
      </c>
      <c r="D1530">
        <v>39.53301969128114</v>
      </c>
      <c r="E1530">
        <v>50.46698030871886</v>
      </c>
      <c r="F1530">
        <v>126.3706961166985</v>
      </c>
      <c r="G1530">
        <v>152057387.18826121</v>
      </c>
      <c r="H1530">
        <v>3.7489724545119059E-14</v>
      </c>
      <c r="I1530">
        <v>0.63652280367055636</v>
      </c>
      <c r="J1530">
        <v>0.68998135686860818</v>
      </c>
    </row>
    <row r="1531" spans="1:10" x14ac:dyDescent="0.3">
      <c r="A1531" s="1">
        <v>1529</v>
      </c>
      <c r="B1531">
        <v>2460097.9810958868</v>
      </c>
      <c r="C1531">
        <v>1529</v>
      </c>
      <c r="D1531">
        <v>39.004520038740417</v>
      </c>
      <c r="E1531">
        <v>50.995479961259583</v>
      </c>
      <c r="F1531">
        <v>127.75537305862809</v>
      </c>
      <c r="G1531">
        <v>152062338.78861281</v>
      </c>
      <c r="H1531">
        <v>3.7066715762838578E-14</v>
      </c>
      <c r="I1531">
        <v>0.62938169779312991</v>
      </c>
      <c r="J1531">
        <v>0.68075729783612648</v>
      </c>
    </row>
    <row r="1532" spans="1:10" x14ac:dyDescent="0.3">
      <c r="A1532" s="1">
        <v>1530</v>
      </c>
      <c r="B1532">
        <v>2460098.0808219211</v>
      </c>
      <c r="C1532">
        <v>1530</v>
      </c>
      <c r="D1532">
        <v>38.459622951268017</v>
      </c>
      <c r="E1532">
        <v>51.540377048731983</v>
      </c>
      <c r="F1532">
        <v>129.12049348781059</v>
      </c>
      <c r="G1532">
        <v>152067119.04028609</v>
      </c>
      <c r="H1532">
        <v>3.6627495284540312E-14</v>
      </c>
      <c r="I1532">
        <v>0.62196296840095844</v>
      </c>
      <c r="J1532">
        <v>0.67124704957520553</v>
      </c>
    </row>
    <row r="1533" spans="1:10" x14ac:dyDescent="0.3">
      <c r="A1533" s="1">
        <v>1531</v>
      </c>
      <c r="B1533">
        <v>2460098.180547955</v>
      </c>
      <c r="C1533">
        <v>1531</v>
      </c>
      <c r="D1533">
        <v>37.898894551880289</v>
      </c>
      <c r="E1533">
        <v>52.101105448119711</v>
      </c>
      <c r="F1533">
        <v>130.46612842735621</v>
      </c>
      <c r="G1533">
        <v>152071726.0034754</v>
      </c>
      <c r="H1533">
        <v>3.6172261998368057E-14</v>
      </c>
      <c r="I1533">
        <v>0.61426997562558705</v>
      </c>
      <c r="J1533">
        <v>0.66146049279645192</v>
      </c>
    </row>
    <row r="1534" spans="1:10" x14ac:dyDescent="0.3">
      <c r="A1534" s="1">
        <v>1532</v>
      </c>
      <c r="B1534">
        <v>2460098.2802739521</v>
      </c>
      <c r="C1534">
        <v>1532</v>
      </c>
      <c r="D1534">
        <v>37.322892886995987</v>
      </c>
      <c r="E1534">
        <v>52.677107113004013</v>
      </c>
      <c r="F1534">
        <v>131.7924014040976</v>
      </c>
      <c r="G1534">
        <v>152076157.8087624</v>
      </c>
      <c r="H1534">
        <v>3.5701220845438612E-14</v>
      </c>
      <c r="I1534">
        <v>0.60630618828934857</v>
      </c>
      <c r="J1534">
        <v>0.65140736724725201</v>
      </c>
    </row>
    <row r="1535" spans="1:10" x14ac:dyDescent="0.3">
      <c r="A1535" s="1">
        <v>1533</v>
      </c>
      <c r="B1535">
        <v>2460098.379999985</v>
      </c>
      <c r="C1535">
        <v>1533</v>
      </c>
      <c r="D1535">
        <v>36.732167247550663</v>
      </c>
      <c r="E1535">
        <v>53.267832752449337</v>
      </c>
      <c r="F1535">
        <v>133.09948141731351</v>
      </c>
      <c r="G1535">
        <v>152080412.66946769</v>
      </c>
      <c r="H1535">
        <v>3.5214583124634132E-14</v>
      </c>
      <c r="I1535">
        <v>0.5980751891617706</v>
      </c>
      <c r="J1535">
        <v>0.64109725986298205</v>
      </c>
    </row>
    <row r="1536" spans="1:10" x14ac:dyDescent="0.3">
      <c r="A1536" s="1">
        <v>1534</v>
      </c>
      <c r="B1536">
        <v>2460098.4797260188</v>
      </c>
      <c r="C1536">
        <v>1534</v>
      </c>
      <c r="D1536">
        <v>36.12725994648428</v>
      </c>
      <c r="E1536">
        <v>53.87274005351572</v>
      </c>
      <c r="F1536">
        <v>134.38757571152439</v>
      </c>
      <c r="G1536">
        <v>152084488.87404969</v>
      </c>
      <c r="H1536">
        <v>3.4712568720121291E-14</v>
      </c>
      <c r="I1536">
        <v>0.58958071270243972</v>
      </c>
      <c r="J1536">
        <v>0.63053963579002104</v>
      </c>
    </row>
    <row r="1537" spans="1:10" x14ac:dyDescent="0.3">
      <c r="A1537" s="1">
        <v>1535</v>
      </c>
      <c r="B1537">
        <v>2460098.5794520532</v>
      </c>
      <c r="C1537">
        <v>1535</v>
      </c>
      <c r="D1537">
        <v>35.508701885385157</v>
      </c>
      <c r="E1537">
        <v>54.491298114614843</v>
      </c>
      <c r="F1537">
        <v>135.65693326582681</v>
      </c>
      <c r="G1537">
        <v>152088384.79350051</v>
      </c>
      <c r="H1537">
        <v>3.4195403097632363E-14</v>
      </c>
      <c r="I1537">
        <v>0.58082659407020265</v>
      </c>
      <c r="J1537">
        <v>0.61974376100908923</v>
      </c>
    </row>
    <row r="1538" spans="1:10" x14ac:dyDescent="0.3">
      <c r="A1538" s="1">
        <v>1536</v>
      </c>
      <c r="B1538">
        <v>2460098.679178087</v>
      </c>
      <c r="C1538">
        <v>1536</v>
      </c>
      <c r="D1538">
        <v>34.877011002629061</v>
      </c>
      <c r="E1538">
        <v>55.122988997370939</v>
      </c>
      <c r="F1538">
        <v>136.90783772618721</v>
      </c>
      <c r="G1538">
        <v>152092098.89350551</v>
      </c>
      <c r="H1538">
        <v>3.3663316460973402E-14</v>
      </c>
      <c r="I1538">
        <v>0.57181675483158001</v>
      </c>
      <c r="J1538">
        <v>0.60871867525016576</v>
      </c>
    </row>
    <row r="1539" spans="1:10" x14ac:dyDescent="0.3">
      <c r="A1539" s="1">
        <v>1537</v>
      </c>
      <c r="B1539">
        <v>2460098.77890412</v>
      </c>
      <c r="C1539">
        <v>1537</v>
      </c>
      <c r="D1539">
        <v>34.232698663332251</v>
      </c>
      <c r="E1539">
        <v>55.767301336667749</v>
      </c>
      <c r="F1539">
        <v>138.1405978028188</v>
      </c>
      <c r="G1539">
        <v>152095629.71546939</v>
      </c>
      <c r="H1539">
        <v>3.3116549514107737E-14</v>
      </c>
      <c r="I1539">
        <v>0.56255530062655013</v>
      </c>
      <c r="J1539">
        <v>0.5974733035182096</v>
      </c>
    </row>
    <row r="1540" spans="1:10" x14ac:dyDescent="0.3">
      <c r="A1540" s="1">
        <v>1538</v>
      </c>
      <c r="B1540">
        <v>2460098.878630118</v>
      </c>
      <c r="C1540">
        <v>1538</v>
      </c>
      <c r="D1540">
        <v>33.576257684672399</v>
      </c>
      <c r="E1540">
        <v>56.423742315327601</v>
      </c>
      <c r="F1540">
        <v>139.35555761514709</v>
      </c>
      <c r="G1540">
        <v>152098975.8945809</v>
      </c>
      <c r="H1540">
        <v>3.2555343646931608E-14</v>
      </c>
      <c r="I1540">
        <v>0.55304635452604178</v>
      </c>
      <c r="J1540">
        <v>0.58601624709558142</v>
      </c>
    </row>
    <row r="1541" spans="1:10" x14ac:dyDescent="0.3">
      <c r="A1541" s="1">
        <v>1539</v>
      </c>
      <c r="B1541">
        <v>2460098.9783561509</v>
      </c>
      <c r="C1541">
        <v>1539</v>
      </c>
      <c r="D1541">
        <v>32.908174079501151</v>
      </c>
      <c r="E1541">
        <v>57.091825920498849</v>
      </c>
      <c r="F1541">
        <v>140.55307665536549</v>
      </c>
      <c r="G1541">
        <v>152102136.16697189</v>
      </c>
      <c r="H1541">
        <v>3.1979951029177153E-14</v>
      </c>
      <c r="I1541">
        <v>0.54329422845524056</v>
      </c>
      <c r="J1541">
        <v>0.57435598850674929</v>
      </c>
    </row>
    <row r="1542" spans="1:10" x14ac:dyDescent="0.3">
      <c r="A1542" s="1">
        <v>1540</v>
      </c>
      <c r="B1542">
        <v>2460099.0780821848</v>
      </c>
      <c r="C1542">
        <v>1540</v>
      </c>
      <c r="D1542">
        <v>32.228918262447422</v>
      </c>
      <c r="E1542">
        <v>57.771081737552578</v>
      </c>
      <c r="F1542">
        <v>141.73354135557611</v>
      </c>
      <c r="G1542">
        <v>152105109.35744229</v>
      </c>
      <c r="H1542">
        <v>3.1390627243262003E-14</v>
      </c>
      <c r="I1542">
        <v>0.53330329785847108</v>
      </c>
      <c r="J1542">
        <v>0.56250073803583733</v>
      </c>
    </row>
    <row r="1543" spans="1:10" x14ac:dyDescent="0.3">
      <c r="A1543" s="1">
        <v>1541</v>
      </c>
      <c r="B1543">
        <v>2460099.1778082191</v>
      </c>
      <c r="C1543">
        <v>1541</v>
      </c>
      <c r="D1543">
        <v>31.538948893684491</v>
      </c>
      <c r="E1543">
        <v>58.461051106315509</v>
      </c>
      <c r="F1543">
        <v>142.89735174935601</v>
      </c>
      <c r="G1543">
        <v>152107894.3890205</v>
      </c>
      <c r="H1543">
        <v>3.0787634551667272E-14</v>
      </c>
      <c r="I1543">
        <v>0.5230780571630087</v>
      </c>
      <c r="J1543">
        <v>0.55045850081301739</v>
      </c>
    </row>
    <row r="1544" spans="1:10" x14ac:dyDescent="0.3">
      <c r="A1544" s="1">
        <v>1542</v>
      </c>
      <c r="B1544">
        <v>2460099.277534252</v>
      </c>
      <c r="C1544">
        <v>1542</v>
      </c>
      <c r="D1544">
        <v>30.83871294006244</v>
      </c>
      <c r="E1544">
        <v>59.161287059937557</v>
      </c>
      <c r="F1544">
        <v>144.04492434249721</v>
      </c>
      <c r="G1544">
        <v>152110490.28874889</v>
      </c>
      <c r="H1544">
        <v>3.0171241908220069E-14</v>
      </c>
      <c r="I1544">
        <v>0.51262311989073261</v>
      </c>
      <c r="J1544">
        <v>0.53823707788147035</v>
      </c>
    </row>
    <row r="1545" spans="1:10" x14ac:dyDescent="0.3">
      <c r="A1545" s="1">
        <v>1543</v>
      </c>
      <c r="B1545">
        <v>2460099.3772602859</v>
      </c>
      <c r="C1545">
        <v>1543</v>
      </c>
      <c r="D1545">
        <v>30.128643374257742</v>
      </c>
      <c r="E1545">
        <v>59.871356625742273</v>
      </c>
      <c r="F1545">
        <v>145.17668819145049</v>
      </c>
      <c r="G1545">
        <v>152112896.18271351</v>
      </c>
      <c r="H1545">
        <v>2.9541722810339958E-14</v>
      </c>
      <c r="I1545">
        <v>0.50194318199978483</v>
      </c>
      <c r="J1545">
        <v>0.52584402603997171</v>
      </c>
    </row>
    <row r="1546" spans="1:10" x14ac:dyDescent="0.3">
      <c r="A1546" s="1">
        <v>1544</v>
      </c>
      <c r="B1546">
        <v>2460099.476986283</v>
      </c>
      <c r="C1546">
        <v>1544</v>
      </c>
      <c r="D1546">
        <v>29.409160630821869</v>
      </c>
      <c r="E1546">
        <v>60.590839369178127</v>
      </c>
      <c r="F1546">
        <v>146.2930827920261</v>
      </c>
      <c r="G1546">
        <v>152115111.30391181</v>
      </c>
      <c r="H1546">
        <v>2.889935635692457E-14</v>
      </c>
      <c r="I1546">
        <v>0.49104303976550051</v>
      </c>
      <c r="J1546">
        <v>0.51328668325573412</v>
      </c>
    </row>
    <row r="1547" spans="1:10" x14ac:dyDescent="0.3">
      <c r="A1547" s="1">
        <v>1545</v>
      </c>
      <c r="B1547">
        <v>2460099.5767123168</v>
      </c>
      <c r="C1547">
        <v>1545</v>
      </c>
      <c r="D1547">
        <v>28.68067295751105</v>
      </c>
      <c r="E1547">
        <v>61.31932704248895</v>
      </c>
      <c r="F1547">
        <v>147.39455629073001</v>
      </c>
      <c r="G1547">
        <v>152117134.9925814</v>
      </c>
      <c r="H1547">
        <v>2.8244427312872701E-14</v>
      </c>
      <c r="I1547">
        <v>0.47992759072223973</v>
      </c>
      <c r="J1547">
        <v>0.50057217479626748</v>
      </c>
    </row>
    <row r="1548" spans="1:10" x14ac:dyDescent="0.3">
      <c r="A1548" s="1">
        <v>1546</v>
      </c>
      <c r="B1548">
        <v>2460099.6764383512</v>
      </c>
      <c r="C1548">
        <v>1546</v>
      </c>
      <c r="D1548">
        <v>27.943576665217009</v>
      </c>
      <c r="E1548">
        <v>62.056423334782991</v>
      </c>
      <c r="F1548">
        <v>148.48156386862701</v>
      </c>
      <c r="G1548">
        <v>152118966.6958307</v>
      </c>
      <c r="H1548">
        <v>2.7577226042525149E-14</v>
      </c>
      <c r="I1548">
        <v>0.4686018323642448</v>
      </c>
      <c r="J1548">
        <v>0.48770741759149411</v>
      </c>
    </row>
    <row r="1549" spans="1:10" x14ac:dyDescent="0.3">
      <c r="A1549" s="1">
        <v>1547</v>
      </c>
      <c r="B1549">
        <v>2460099.776164385</v>
      </c>
      <c r="C1549">
        <v>1547</v>
      </c>
      <c r="D1549">
        <v>27.198255889833629</v>
      </c>
      <c r="E1549">
        <v>62.801744110166368</v>
      </c>
      <c r="F1549">
        <v>149.55456338586109</v>
      </c>
      <c r="G1549">
        <v>152120605.9731752</v>
      </c>
      <c r="H1549">
        <v>2.689804795618083E-14</v>
      </c>
      <c r="I1549">
        <v>0.45707085259900881</v>
      </c>
      <c r="J1549">
        <v>0.4746991160775369</v>
      </c>
    </row>
    <row r="1550" spans="1:10" x14ac:dyDescent="0.3">
      <c r="A1550" s="1">
        <v>1548</v>
      </c>
      <c r="B1550">
        <v>2460099.875890418</v>
      </c>
      <c r="C1550">
        <v>1548</v>
      </c>
      <c r="D1550">
        <v>26.445082460612511</v>
      </c>
      <c r="E1550">
        <v>63.554917539387489</v>
      </c>
      <c r="F1550">
        <v>150.61401901153661</v>
      </c>
      <c r="G1550">
        <v>152122052.49705541</v>
      </c>
      <c r="H1550">
        <v>2.6207193003935659E-14</v>
      </c>
      <c r="I1550">
        <v>0.44533982096051422</v>
      </c>
      <c r="J1550">
        <v>0.46155375989909198</v>
      </c>
    </row>
    <row r="1551" spans="1:10" x14ac:dyDescent="0.3">
      <c r="A1551" s="1">
        <v>1549</v>
      </c>
      <c r="B1551">
        <v>2460099.9756164518</v>
      </c>
      <c r="C1551">
        <v>1549</v>
      </c>
      <c r="D1551">
        <v>25.6844179659773</v>
      </c>
      <c r="E1551">
        <v>64.315582034022697</v>
      </c>
      <c r="F1551">
        <v>151.66039492976731</v>
      </c>
      <c r="G1551">
        <v>152123306.04987511</v>
      </c>
      <c r="H1551">
        <v>2.5504967160789139E-14</v>
      </c>
      <c r="I1551">
        <v>0.43341401363121052</v>
      </c>
      <c r="J1551">
        <v>0.44827765996468888</v>
      </c>
    </row>
    <row r="1552" spans="1:10" x14ac:dyDescent="0.3">
      <c r="A1552" s="1">
        <v>1550</v>
      </c>
      <c r="B1552">
        <v>2460100.0753424489</v>
      </c>
      <c r="C1552">
        <v>1550</v>
      </c>
      <c r="D1552">
        <v>24.916612897693732</v>
      </c>
      <c r="E1552">
        <v>65.083387102306261</v>
      </c>
      <c r="F1552">
        <v>152.69415639104611</v>
      </c>
      <c r="G1552">
        <v>152124366.53310281</v>
      </c>
      <c r="H1552">
        <v>2.479168122452191E-14</v>
      </c>
      <c r="I1552">
        <v>0.42129879286240562</v>
      </c>
      <c r="J1552">
        <v>0.43487693350964057</v>
      </c>
    </row>
    <row r="1553" spans="1:10" x14ac:dyDescent="0.3">
      <c r="A1553" s="1">
        <v>1551</v>
      </c>
      <c r="B1553">
        <v>2460100.1750684832</v>
      </c>
      <c r="C1553">
        <v>1551</v>
      </c>
      <c r="D1553">
        <v>24.14200506730198</v>
      </c>
      <c r="E1553">
        <v>65.85799493269802</v>
      </c>
      <c r="F1553">
        <v>153.71577095859641</v>
      </c>
      <c r="G1553">
        <v>152125233.96542671</v>
      </c>
      <c r="H1553">
        <v>2.4067648872310439E-14</v>
      </c>
      <c r="I1553">
        <v>0.4089995737203706</v>
      </c>
      <c r="J1553">
        <v>0.42135747645757471</v>
      </c>
    </row>
    <row r="1554" spans="1:10" x14ac:dyDescent="0.3">
      <c r="A1554" s="1">
        <v>1552</v>
      </c>
      <c r="B1554">
        <v>2460100.2747945171</v>
      </c>
      <c r="C1554">
        <v>1552</v>
      </c>
      <c r="D1554">
        <v>23.36092471235763</v>
      </c>
      <c r="E1554">
        <v>66.63907528764237</v>
      </c>
      <c r="F1554">
        <v>154.72570231474069</v>
      </c>
      <c r="G1554">
        <v>152125908.47880849</v>
      </c>
      <c r="H1554">
        <v>2.333319094350128E-14</v>
      </c>
      <c r="I1554">
        <v>0.3965218966206418</v>
      </c>
      <c r="J1554">
        <v>0.40772505254114982</v>
      </c>
    </row>
    <row r="1555" spans="1:10" x14ac:dyDescent="0.3">
      <c r="A1555" s="1">
        <v>1553</v>
      </c>
      <c r="B1555">
        <v>2460100.3745205509</v>
      </c>
      <c r="C1555">
        <v>1553</v>
      </c>
      <c r="D1555">
        <v>22.573690778379611</v>
      </c>
      <c r="E1555">
        <v>67.426309221620386</v>
      </c>
      <c r="F1555">
        <v>155.7244139727554</v>
      </c>
      <c r="G1555">
        <v>152126390.3284446</v>
      </c>
      <c r="H1555">
        <v>2.2588631496788622E-14</v>
      </c>
      <c r="I1555">
        <v>0.38387136014734469</v>
      </c>
      <c r="J1555">
        <v>0.39398522840980588</v>
      </c>
    </row>
    <row r="1556" spans="1:10" x14ac:dyDescent="0.3">
      <c r="A1556" s="1">
        <v>1554</v>
      </c>
      <c r="B1556">
        <v>2460100.4742465839</v>
      </c>
      <c r="C1556">
        <v>1554</v>
      </c>
      <c r="D1556">
        <v>21.780611130314082</v>
      </c>
      <c r="E1556">
        <v>68.219388869685915</v>
      </c>
      <c r="F1556">
        <v>156.71236855582211</v>
      </c>
      <c r="G1556">
        <v>152126679.8836664</v>
      </c>
      <c r="H1556">
        <v>2.1834297473798199E-14</v>
      </c>
      <c r="I1556">
        <v>0.37105361504710632</v>
      </c>
      <c r="J1556">
        <v>0.38014337732050452</v>
      </c>
    </row>
    <row r="1557" spans="1:10" x14ac:dyDescent="0.3">
      <c r="A1557" s="1">
        <v>1555</v>
      </c>
      <c r="B1557">
        <v>2460100.5739725819</v>
      </c>
      <c r="C1557">
        <v>1555</v>
      </c>
      <c r="D1557">
        <v>20.981988809815341</v>
      </c>
      <c r="E1557">
        <v>69.018011190184652</v>
      </c>
      <c r="F1557">
        <v>157.69002159583971</v>
      </c>
      <c r="G1557">
        <v>152126777.6415799</v>
      </c>
      <c r="H1557">
        <v>2.107052414324022E-14</v>
      </c>
      <c r="I1557">
        <v>0.35807445656899362</v>
      </c>
      <c r="J1557">
        <v>0.36620478834788411</v>
      </c>
    </row>
    <row r="1558" spans="1:10" x14ac:dyDescent="0.3">
      <c r="A1558" s="1">
        <v>1556</v>
      </c>
      <c r="B1558">
        <v>2460100.6736986162</v>
      </c>
      <c r="C1558">
        <v>1556</v>
      </c>
      <c r="D1558">
        <v>20.17811248795698</v>
      </c>
      <c r="E1558">
        <v>69.82188751204302</v>
      </c>
      <c r="F1558">
        <v>158.6578313405731</v>
      </c>
      <c r="G1558">
        <v>152126684.21205071</v>
      </c>
      <c r="H1558">
        <v>2.02976454948502E-14</v>
      </c>
      <c r="I1558">
        <v>0.34493966089028821</v>
      </c>
      <c r="J1558">
        <v>0.35217449975263398</v>
      </c>
    </row>
    <row r="1559" spans="1:10" x14ac:dyDescent="0.3">
      <c r="A1559" s="1">
        <v>1557</v>
      </c>
      <c r="B1559">
        <v>2460100.7734246491</v>
      </c>
      <c r="C1559">
        <v>1557</v>
      </c>
      <c r="D1559">
        <v>19.369267401830381</v>
      </c>
      <c r="E1559">
        <v>70.630732598169629</v>
      </c>
      <c r="F1559">
        <v>159.61624720545859</v>
      </c>
      <c r="G1559">
        <v>152126400.33074519</v>
      </c>
      <c r="H1559">
        <v>1.9516004166096682E-14</v>
      </c>
      <c r="I1559">
        <v>0.33165515361543502</v>
      </c>
      <c r="J1559">
        <v>0.33805748986114759</v>
      </c>
    </row>
    <row r="1560" spans="1:10" x14ac:dyDescent="0.3">
      <c r="A1560" s="1">
        <v>1558</v>
      </c>
      <c r="B1560">
        <v>2460100.873150683</v>
      </c>
      <c r="C1560">
        <v>1558</v>
      </c>
      <c r="D1560">
        <v>18.555728039343251</v>
      </c>
      <c r="E1560">
        <v>71.444271960656749</v>
      </c>
      <c r="F1560">
        <v>160.56571791161491</v>
      </c>
      <c r="G1560">
        <v>152125926.85390869</v>
      </c>
      <c r="H1560">
        <v>1.872594391564469E-14</v>
      </c>
      <c r="I1560">
        <v>0.31822688157806878</v>
      </c>
      <c r="J1560">
        <v>0.3238585493911717</v>
      </c>
    </row>
    <row r="1561" spans="1:10" x14ac:dyDescent="0.3">
      <c r="A1561" s="1">
        <v>1559</v>
      </c>
      <c r="B1561">
        <v>2460100.9728767169</v>
      </c>
      <c r="C1561">
        <v>1559</v>
      </c>
      <c r="D1561">
        <v>17.73776339882679</v>
      </c>
      <c r="E1561">
        <v>72.262236601173214</v>
      </c>
      <c r="F1561">
        <v>161.5066857760319</v>
      </c>
      <c r="G1561">
        <v>152125264.7570883</v>
      </c>
      <c r="H1561">
        <v>1.7927814172697361E-14</v>
      </c>
      <c r="I1561">
        <v>0.30466088987764123</v>
      </c>
      <c r="J1561">
        <v>0.30958237324926757</v>
      </c>
    </row>
    <row r="1562" spans="1:10" x14ac:dyDescent="0.3">
      <c r="A1562" s="1">
        <v>1560</v>
      </c>
      <c r="B1562">
        <v>2460101.0726027512</v>
      </c>
      <c r="C1562">
        <v>1560</v>
      </c>
      <c r="D1562">
        <v>16.915631903419449</v>
      </c>
      <c r="E1562">
        <v>73.084368096580562</v>
      </c>
      <c r="F1562">
        <v>162.43959278021899</v>
      </c>
      <c r="G1562">
        <v>152124415.13969281</v>
      </c>
      <c r="H1562">
        <v>1.7121964556397351E-14</v>
      </c>
      <c r="I1562">
        <v>0.29096322848740369</v>
      </c>
      <c r="J1562">
        <v>0.29523347177006481</v>
      </c>
    </row>
    <row r="1563" spans="1:10" x14ac:dyDescent="0.3">
      <c r="A1563" s="1">
        <v>1561</v>
      </c>
      <c r="B1563">
        <v>2460101.1723287478</v>
      </c>
      <c r="C1563">
        <v>1561</v>
      </c>
      <c r="D1563">
        <v>16.08958865300146</v>
      </c>
      <c r="E1563">
        <v>73.910411346998544</v>
      </c>
      <c r="F1563">
        <v>163.36487293054239</v>
      </c>
      <c r="G1563">
        <v>152123379.2161029</v>
      </c>
      <c r="H1563">
        <v>1.6308751431649831E-14</v>
      </c>
      <c r="I1563">
        <v>0.27714006334977659</v>
      </c>
      <c r="J1563">
        <v>0.2808162972863949</v>
      </c>
    </row>
    <row r="1564" spans="1:10" x14ac:dyDescent="0.3">
      <c r="A1564" s="1">
        <v>1562</v>
      </c>
      <c r="B1564">
        <v>2460101.2720547821</v>
      </c>
      <c r="C1564">
        <v>1562</v>
      </c>
      <c r="D1564">
        <v>15.259881780776929</v>
      </c>
      <c r="E1564">
        <v>74.740118219223064</v>
      </c>
      <c r="F1564">
        <v>164.28295685108421</v>
      </c>
      <c r="G1564">
        <v>152122158.32846501</v>
      </c>
      <c r="H1564">
        <v>1.548853384265738E-14</v>
      </c>
      <c r="I1564">
        <v>0.26319760703909051</v>
      </c>
      <c r="J1564">
        <v>0.26633518053965299</v>
      </c>
    </row>
    <row r="1565" spans="1:10" x14ac:dyDescent="0.3">
      <c r="A1565" s="1">
        <v>1563</v>
      </c>
      <c r="B1565">
        <v>2460101.3717808151</v>
      </c>
      <c r="C1565">
        <v>1563</v>
      </c>
      <c r="D1565">
        <v>14.42675264440417</v>
      </c>
      <c r="E1565">
        <v>75.573247355595825</v>
      </c>
      <c r="F1565">
        <v>165.19427162714609</v>
      </c>
      <c r="G1565">
        <v>152120753.93211129</v>
      </c>
      <c r="H1565">
        <v>1.4661673168034989E-14</v>
      </c>
      <c r="I1565">
        <v>0.24914211256300661</v>
      </c>
      <c r="J1565">
        <v>0.25179433401565138</v>
      </c>
    </row>
    <row r="1566" spans="1:10" x14ac:dyDescent="0.3">
      <c r="A1566" s="1">
        <v>1564</v>
      </c>
      <c r="B1566">
        <v>2460101.4715068489</v>
      </c>
      <c r="C1566">
        <v>1564</v>
      </c>
      <c r="D1566">
        <v>13.59043637662074</v>
      </c>
      <c r="E1566">
        <v>76.409563623379256</v>
      </c>
      <c r="F1566">
        <v>166.09924102410329</v>
      </c>
      <c r="G1566">
        <v>152119167.60106429</v>
      </c>
      <c r="H1566">
        <v>1.3828533131871491E-14</v>
      </c>
      <c r="I1566">
        <v>0.2349798732889993</v>
      </c>
      <c r="J1566">
        <v>0.23719786155483999</v>
      </c>
    </row>
    <row r="1567" spans="1:10" x14ac:dyDescent="0.3">
      <c r="A1567" s="1">
        <v>1565</v>
      </c>
      <c r="B1567">
        <v>2460101.5712328828</v>
      </c>
      <c r="C1567">
        <v>1565</v>
      </c>
      <c r="D1567">
        <v>12.751164227605271</v>
      </c>
      <c r="E1567">
        <v>77.248835772394727</v>
      </c>
      <c r="F1567">
        <v>166.9982833299938</v>
      </c>
      <c r="G1567">
        <v>152117401.03418759</v>
      </c>
      <c r="H1567">
        <v>1.298948162043958E-14</v>
      </c>
      <c r="I1567">
        <v>0.22071725354658639</v>
      </c>
      <c r="J1567">
        <v>0.2225497992342316</v>
      </c>
    </row>
    <row r="1568" spans="1:10" x14ac:dyDescent="0.3">
      <c r="A1568" s="1">
        <v>1566</v>
      </c>
      <c r="B1568">
        <v>2460101.6709589171</v>
      </c>
      <c r="C1568">
        <v>1566</v>
      </c>
      <c r="D1568">
        <v>11.909161940926801</v>
      </c>
      <c r="E1568">
        <v>78.090838059073207</v>
      </c>
      <c r="F1568">
        <v>167.89181368494431</v>
      </c>
      <c r="G1568">
        <v>152115456.04071561</v>
      </c>
      <c r="H1568">
        <v>1.2144888561131531E-14</v>
      </c>
      <c r="I1568">
        <v>0.20636065225171291</v>
      </c>
      <c r="J1568">
        <v>0.2078540870223711</v>
      </c>
    </row>
    <row r="1569" spans="1:10" x14ac:dyDescent="0.3">
      <c r="A1569" s="1">
        <v>1567</v>
      </c>
      <c r="B1569">
        <v>2460101.7706849142</v>
      </c>
      <c r="C1569">
        <v>1567</v>
      </c>
      <c r="D1569">
        <v>11.064651419734391</v>
      </c>
      <c r="E1569">
        <v>78.935348580265611</v>
      </c>
      <c r="F1569">
        <v>168.78024279914101</v>
      </c>
      <c r="G1569">
        <v>152113334.54129601</v>
      </c>
      <c r="H1569">
        <v>1.129512707940115E-14</v>
      </c>
      <c r="I1569">
        <v>0.1919165222876503</v>
      </c>
      <c r="J1569">
        <v>0.19311459785983021</v>
      </c>
    </row>
    <row r="1570" spans="1:10" x14ac:dyDescent="0.3">
      <c r="A1570" s="1">
        <v>1568</v>
      </c>
      <c r="B1570">
        <v>2460101.8704109481</v>
      </c>
      <c r="C1570">
        <v>1568</v>
      </c>
      <c r="D1570">
        <v>10.217849756648789</v>
      </c>
      <c r="E1570">
        <v>79.782150243351211</v>
      </c>
      <c r="F1570">
        <v>169.66397877861201</v>
      </c>
      <c r="G1570">
        <v>152111038.57818669</v>
      </c>
      <c r="H1570">
        <v>1.044057201834479E-14</v>
      </c>
      <c r="I1570">
        <v>0.17739134509205429</v>
      </c>
      <c r="J1570">
        <v>0.1783351207276227</v>
      </c>
    </row>
    <row r="1571" spans="1:10" x14ac:dyDescent="0.3">
      <c r="A1571" s="1">
        <v>1569</v>
      </c>
      <c r="B1571">
        <v>2460101.970136981</v>
      </c>
      <c r="C1571">
        <v>1569</v>
      </c>
      <c r="D1571">
        <v>9.3689702316099215</v>
      </c>
      <c r="E1571">
        <v>80.631029768390079</v>
      </c>
      <c r="F1571">
        <v>170.54342628703799</v>
      </c>
      <c r="G1571">
        <v>152108570.3007364</v>
      </c>
      <c r="H1571">
        <v>9.5816004384983173E-15</v>
      </c>
      <c r="I1571">
        <v>0.16279163882771749</v>
      </c>
      <c r="J1571">
        <v>0.16351937806292879</v>
      </c>
    </row>
    <row r="1572" spans="1:10" x14ac:dyDescent="0.3">
      <c r="A1572" s="1">
        <v>1570</v>
      </c>
      <c r="B1572">
        <v>2460102.0698630149</v>
      </c>
      <c r="C1572">
        <v>1570</v>
      </c>
      <c r="D1572">
        <v>8.5182233633890263</v>
      </c>
      <c r="E1572">
        <v>81.481776636610974</v>
      </c>
      <c r="F1572">
        <v>171.41898641837301</v>
      </c>
      <c r="G1572">
        <v>152105931.971643</v>
      </c>
      <c r="H1572">
        <v>8.7185921848172193E-15</v>
      </c>
      <c r="I1572">
        <v>0.1481239677508347</v>
      </c>
      <c r="J1572">
        <v>0.14867104411144391</v>
      </c>
    </row>
    <row r="1573" spans="1:10" x14ac:dyDescent="0.3">
      <c r="A1573" s="1">
        <v>1571</v>
      </c>
      <c r="B1573">
        <v>2460102.1695890492</v>
      </c>
      <c r="C1573">
        <v>1571</v>
      </c>
      <c r="D1573">
        <v>7.6658159148622893</v>
      </c>
      <c r="E1573">
        <v>82.334184085137707</v>
      </c>
      <c r="F1573">
        <v>172.29105812970471</v>
      </c>
      <c r="G1573">
        <v>152103125.95881209</v>
      </c>
      <c r="H1573">
        <v>7.8519283858538174E-15</v>
      </c>
      <c r="I1573">
        <v>0.13339491641599721</v>
      </c>
      <c r="J1573">
        <v>0.13379372756612831</v>
      </c>
    </row>
    <row r="1574" spans="1:10" x14ac:dyDescent="0.3">
      <c r="A1574" s="1">
        <v>1572</v>
      </c>
      <c r="B1574">
        <v>2460102.269315083</v>
      </c>
      <c r="C1574">
        <v>1572</v>
      </c>
      <c r="D1574">
        <v>6.811952498570176</v>
      </c>
      <c r="E1574">
        <v>83.188047501429821</v>
      </c>
      <c r="F1574">
        <v>173.1600373396318</v>
      </c>
      <c r="G1574">
        <v>152100154.7391471</v>
      </c>
      <c r="H1574">
        <v>6.9819925899392427E-15</v>
      </c>
      <c r="I1574">
        <v>0.11861110871397031</v>
      </c>
      <c r="J1574">
        <v>0.1188909995895039</v>
      </c>
    </row>
    <row r="1575" spans="1:10" x14ac:dyDescent="0.3">
      <c r="A1575" s="1">
        <v>1573</v>
      </c>
      <c r="B1575">
        <v>2460102.3690410801</v>
      </c>
      <c r="C1575">
        <v>1573</v>
      </c>
      <c r="D1575">
        <v>5.9568353489693591</v>
      </c>
      <c r="E1575">
        <v>84.043164651030636</v>
      </c>
      <c r="F1575">
        <v>174.02631771610911</v>
      </c>
      <c r="G1575">
        <v>152097020.8882845</v>
      </c>
      <c r="H1575">
        <v>6.1091700485328424E-15</v>
      </c>
      <c r="I1575">
        <v>0.1037791954083558</v>
      </c>
      <c r="J1575">
        <v>0.1039663898387007</v>
      </c>
    </row>
    <row r="1576" spans="1:10" x14ac:dyDescent="0.3">
      <c r="A1576" s="1">
        <v>1574</v>
      </c>
      <c r="B1576">
        <v>2460102.468767114</v>
      </c>
      <c r="C1576">
        <v>1574</v>
      </c>
      <c r="D1576">
        <v>5.1006631159577456</v>
      </c>
      <c r="E1576">
        <v>84.899336884042256</v>
      </c>
      <c r="F1576">
        <v>174.89029254947059</v>
      </c>
      <c r="G1576">
        <v>152093727.0927366</v>
      </c>
      <c r="H1576">
        <v>5.2338459918887677E-15</v>
      </c>
      <c r="I1576">
        <v>8.8905824598318584E-2</v>
      </c>
      <c r="J1576">
        <v>8.902336540849598E-2</v>
      </c>
    </row>
    <row r="1577" spans="1:10" x14ac:dyDescent="0.3">
      <c r="A1577" s="1">
        <v>1575</v>
      </c>
      <c r="B1577">
        <v>2460102.5684931469</v>
      </c>
      <c r="C1577">
        <v>1575</v>
      </c>
      <c r="D1577">
        <v>4.2436341120598424</v>
      </c>
      <c r="E1577">
        <v>85.756365887940163</v>
      </c>
      <c r="F1577">
        <v>175.7523521415452</v>
      </c>
      <c r="G1577">
        <v>152090276.12653309</v>
      </c>
      <c r="H1577">
        <v>4.3564084620685081E-15</v>
      </c>
      <c r="I1577">
        <v>7.399768955396456E-2</v>
      </c>
      <c r="J1577">
        <v>7.4065387505390254E-2</v>
      </c>
    </row>
    <row r="1578" spans="1:10" x14ac:dyDescent="0.3">
      <c r="A1578" s="1">
        <v>1576</v>
      </c>
      <c r="B1578">
        <v>2460102.6682191808</v>
      </c>
      <c r="C1578">
        <v>1576</v>
      </c>
      <c r="D1578">
        <v>3.3859458074410669</v>
      </c>
      <c r="E1578">
        <v>86.614054192558939</v>
      </c>
      <c r="F1578">
        <v>176.6128849620454</v>
      </c>
      <c r="G1578">
        <v>152086670.86732271</v>
      </c>
      <c r="H1578">
        <v>3.477247320038761E-15</v>
      </c>
      <c r="I1578">
        <v>5.9061511616390061E-2</v>
      </c>
      <c r="J1578">
        <v>5.9095902633944541E-2</v>
      </c>
    </row>
    <row r="1579" spans="1:10" x14ac:dyDescent="0.3">
      <c r="A1579" s="1">
        <v>1577</v>
      </c>
      <c r="B1579">
        <v>2460102.7679452151</v>
      </c>
      <c r="C1579">
        <v>1577</v>
      </c>
      <c r="D1579">
        <v>2.5277917277980668</v>
      </c>
      <c r="E1579">
        <v>87.472208272201939</v>
      </c>
      <c r="F1579">
        <v>177.47228139412599</v>
      </c>
      <c r="G1579">
        <v>152082914.28934821</v>
      </c>
      <c r="H1579">
        <v>2.596750581461432E-15</v>
      </c>
      <c r="I1579">
        <v>4.4103977702901767E-2</v>
      </c>
      <c r="J1579">
        <v>4.411828845475254E-2</v>
      </c>
    </row>
    <row r="1580" spans="1:10" x14ac:dyDescent="0.3">
      <c r="A1580" s="1">
        <v>1578</v>
      </c>
      <c r="B1580">
        <v>2460102.8676712122</v>
      </c>
      <c r="C1580">
        <v>1578</v>
      </c>
      <c r="D1580">
        <v>1.6693680624491509</v>
      </c>
      <c r="E1580">
        <v>88.330631937550848</v>
      </c>
      <c r="F1580">
        <v>178.33092778596611</v>
      </c>
      <c r="G1580">
        <v>152079009.45401439</v>
      </c>
      <c r="H1580">
        <v>1.715310713554645E-15</v>
      </c>
      <c r="I1580">
        <v>2.9131847015507101E-2</v>
      </c>
      <c r="J1580">
        <v>2.9135969117375989E-2</v>
      </c>
    </row>
    <row r="1581" spans="1:10" x14ac:dyDescent="0.3">
      <c r="A1581" s="1">
        <v>1579</v>
      </c>
      <c r="B1581">
        <v>2460102.967397246</v>
      </c>
      <c r="C1581">
        <v>1579</v>
      </c>
      <c r="D1581">
        <v>0.81086832407387166</v>
      </c>
      <c r="E1581">
        <v>89.189131675926134</v>
      </c>
      <c r="F1581">
        <v>179.18921245561111</v>
      </c>
      <c r="G1581">
        <v>152074959.50964689</v>
      </c>
      <c r="H1581">
        <v>8.3331867830359894E-16</v>
      </c>
      <c r="I1581">
        <v>1.4151849636050651E-2</v>
      </c>
      <c r="J1581">
        <v>1.4152322055217459E-2</v>
      </c>
    </row>
    <row r="1582" spans="1:10" x14ac:dyDescent="0.3">
      <c r="A1582" s="1">
        <v>1580</v>
      </c>
      <c r="B1582">
        <v>2460103.067123279</v>
      </c>
      <c r="C1582">
        <v>1580</v>
      </c>
      <c r="D1582">
        <v>-4.7513495632515633E-2</v>
      </c>
      <c r="E1582">
        <v>90.047513495632515</v>
      </c>
      <c r="F1582">
        <v>180.0475231920162</v>
      </c>
      <c r="G1582">
        <v>152070767.6986936</v>
      </c>
      <c r="H1582">
        <v>0</v>
      </c>
      <c r="I1582">
        <v>-8.2926684287379371E-4</v>
      </c>
      <c r="J1582">
        <v>-8.2926693791934348E-4</v>
      </c>
    </row>
    <row r="1583" spans="1:10" x14ac:dyDescent="0.3">
      <c r="A1583" s="1">
        <v>1581</v>
      </c>
      <c r="B1583">
        <v>2460103.1668493128</v>
      </c>
      <c r="C1583">
        <v>1581</v>
      </c>
      <c r="D1583">
        <v>-0.905584053549924</v>
      </c>
      <c r="E1583">
        <v>90.90558405354993</v>
      </c>
      <c r="F1583">
        <v>180.90624905186721</v>
      </c>
      <c r="G1583">
        <v>152066437.32580009</v>
      </c>
      <c r="H1583">
        <v>0</v>
      </c>
      <c r="I1583">
        <v>-1.5804765333709329E-2</v>
      </c>
      <c r="J1583">
        <v>-1.580542338800282E-2</v>
      </c>
    </row>
    <row r="1584" spans="1:10" x14ac:dyDescent="0.3">
      <c r="A1584" s="1">
        <v>1582</v>
      </c>
      <c r="B1584">
        <v>2460103.2665753472</v>
      </c>
      <c r="C1584">
        <v>1582</v>
      </c>
      <c r="D1584">
        <v>-1.763149589025532</v>
      </c>
      <c r="E1584">
        <v>91.763149589025531</v>
      </c>
      <c r="F1584">
        <v>181.76577996034291</v>
      </c>
      <c r="G1584">
        <v>152061971.79843879</v>
      </c>
      <c r="H1584">
        <v>0</v>
      </c>
      <c r="I1584">
        <v>-3.0767908984734409E-2</v>
      </c>
      <c r="J1584">
        <v>-3.0772765533680409E-2</v>
      </c>
    </row>
    <row r="1585" spans="1:10" x14ac:dyDescent="0.3">
      <c r="A1585" s="1">
        <v>1583</v>
      </c>
      <c r="B1585">
        <v>2460103.366301381</v>
      </c>
      <c r="C1585">
        <v>1583</v>
      </c>
      <c r="D1585">
        <v>-2.6200128820301121</v>
      </c>
      <c r="E1585">
        <v>92.62001288203011</v>
      </c>
      <c r="F1585">
        <v>182.62650432962781</v>
      </c>
      <c r="G1585">
        <v>152057374.59119871</v>
      </c>
      <c r="H1585">
        <v>0</v>
      </c>
      <c r="I1585">
        <v>-4.5711916468782532E-2</v>
      </c>
      <c r="J1585">
        <v>-4.572785123609123E-2</v>
      </c>
    </row>
    <row r="1586" spans="1:10" x14ac:dyDescent="0.3">
      <c r="A1586" s="1">
        <v>1584</v>
      </c>
      <c r="B1586">
        <v>2460103.4660273781</v>
      </c>
      <c r="C1586">
        <v>1584</v>
      </c>
      <c r="D1586">
        <v>-3.4759792383038821</v>
      </c>
      <c r="E1586">
        <v>93.475979238303879</v>
      </c>
      <c r="F1586">
        <v>183.488815728726</v>
      </c>
      <c r="G1586">
        <v>152052649.25098911</v>
      </c>
      <c r="H1586">
        <v>0</v>
      </c>
      <c r="I1586">
        <v>-6.0630074771318002E-2</v>
      </c>
      <c r="J1586">
        <v>-6.066728243936733E-2</v>
      </c>
    </row>
    <row r="1587" spans="1:10" x14ac:dyDescent="0.3">
      <c r="A1587" s="1">
        <v>1585</v>
      </c>
      <c r="B1587">
        <v>2460103.565753412</v>
      </c>
      <c r="C1587">
        <v>1585</v>
      </c>
      <c r="D1587">
        <v>-4.3308511973355426</v>
      </c>
      <c r="E1587">
        <v>94.330851197335548</v>
      </c>
      <c r="F1587">
        <v>184.35310824028761</v>
      </c>
      <c r="G1587">
        <v>152047799.38673651</v>
      </c>
      <c r="H1587">
        <v>0</v>
      </c>
      <c r="I1587">
        <v>-7.5515655223789557E-2</v>
      </c>
      <c r="J1587">
        <v>-7.5587612807443902E-2</v>
      </c>
    </row>
    <row r="1588" spans="1:10" x14ac:dyDescent="0.3">
      <c r="A1588" s="1">
        <v>1586</v>
      </c>
      <c r="B1588">
        <v>2460103.6654794449</v>
      </c>
      <c r="C1588">
        <v>1586</v>
      </c>
      <c r="D1588">
        <v>-5.1844304589390342</v>
      </c>
      <c r="E1588">
        <v>95.184430458939033</v>
      </c>
      <c r="F1588">
        <v>185.21977907699531</v>
      </c>
      <c r="G1588">
        <v>152042828.6936236</v>
      </c>
      <c r="H1588">
        <v>0</v>
      </c>
      <c r="I1588">
        <v>-9.0361955472814406E-2</v>
      </c>
      <c r="J1588">
        <v>-9.0485381349166824E-2</v>
      </c>
    </row>
    <row r="1589" spans="1:10" x14ac:dyDescent="0.3">
      <c r="A1589" s="1">
        <v>1587</v>
      </c>
      <c r="B1589">
        <v>2460103.7652054792</v>
      </c>
      <c r="C1589">
        <v>1587</v>
      </c>
      <c r="D1589">
        <v>-6.0365146639780516</v>
      </c>
      <c r="E1589">
        <v>96.036514663978053</v>
      </c>
      <c r="F1589">
        <v>186.08922599856851</v>
      </c>
      <c r="G1589">
        <v>152037740.9076938</v>
      </c>
      <c r="H1589">
        <v>0</v>
      </c>
      <c r="I1589">
        <v>-0.1051622519069958</v>
      </c>
      <c r="J1589">
        <v>-0.10535705623133609</v>
      </c>
    </row>
    <row r="1590" spans="1:10" x14ac:dyDescent="0.3">
      <c r="A1590" s="1">
        <v>1588</v>
      </c>
      <c r="B1590">
        <v>2460103.8649315131</v>
      </c>
      <c r="C1590">
        <v>1588</v>
      </c>
      <c r="D1590">
        <v>-6.8869012922881936</v>
      </c>
      <c r="E1590">
        <v>96.886901292288201</v>
      </c>
      <c r="F1590">
        <v>186.96185189279589</v>
      </c>
      <c r="G1590">
        <v>152032539.82973999</v>
      </c>
      <c r="H1590">
        <v>0</v>
      </c>
      <c r="I1590">
        <v>-0.119909875904272</v>
      </c>
      <c r="J1590">
        <v>-0.1201991028102814</v>
      </c>
    </row>
    <row r="1591" spans="1:10" x14ac:dyDescent="0.3">
      <c r="A1591" s="1">
        <v>1589</v>
      </c>
      <c r="B1591">
        <v>2460103.964657546</v>
      </c>
      <c r="C1591">
        <v>1589</v>
      </c>
      <c r="D1591">
        <v>-7.7353846199379683</v>
      </c>
      <c r="E1591">
        <v>97.735384619937975</v>
      </c>
      <c r="F1591">
        <v>187.83806241853739</v>
      </c>
      <c r="G1591">
        <v>152027229.33208761</v>
      </c>
      <c r="H1591">
        <v>0</v>
      </c>
      <c r="I1591">
        <v>-0.1345981693719337</v>
      </c>
      <c r="J1591">
        <v>-0.13500793052604779</v>
      </c>
    </row>
    <row r="1592" spans="1:10" x14ac:dyDescent="0.3">
      <c r="A1592" s="1">
        <v>1590</v>
      </c>
      <c r="B1592">
        <v>2460104.064383544</v>
      </c>
      <c r="C1592">
        <v>1590</v>
      </c>
      <c r="D1592">
        <v>-8.5817546095580859</v>
      </c>
      <c r="E1592">
        <v>98.581754609558089</v>
      </c>
      <c r="F1592">
        <v>188.71826541468539</v>
      </c>
      <c r="G1592">
        <v>152021813.32385981</v>
      </c>
      <c r="H1592">
        <v>0</v>
      </c>
      <c r="I1592">
        <v>-0.14922047417270409</v>
      </c>
      <c r="J1592">
        <v>-0.14977987353498901</v>
      </c>
    </row>
    <row r="1593" spans="1:10" x14ac:dyDescent="0.3">
      <c r="A1593" s="1">
        <v>1591</v>
      </c>
      <c r="B1593">
        <v>2460104.164109577</v>
      </c>
      <c r="C1593">
        <v>1591</v>
      </c>
      <c r="D1593">
        <v>-9.4258008561671289</v>
      </c>
      <c r="E1593">
        <v>99.425800856167129</v>
      </c>
      <c r="F1593">
        <v>189.6028757614454</v>
      </c>
      <c r="G1593">
        <v>152016295.76656169</v>
      </c>
      <c r="H1593">
        <v>0</v>
      </c>
      <c r="I1593">
        <v>-0.16377020886859139</v>
      </c>
      <c r="J1593">
        <v>-0.16451125957741691</v>
      </c>
    </row>
    <row r="1594" spans="1:10" x14ac:dyDescent="0.3">
      <c r="A1594" s="1">
        <v>1592</v>
      </c>
      <c r="B1594">
        <v>2460104.2638356108</v>
      </c>
      <c r="C1594">
        <v>1592</v>
      </c>
      <c r="D1594">
        <v>-10.267307292500339</v>
      </c>
      <c r="E1594">
        <v>100.26730729250031</v>
      </c>
      <c r="F1594">
        <v>190.49231046378219</v>
      </c>
      <c r="G1594">
        <v>152010680.67674381</v>
      </c>
      <c r="H1594">
        <v>0</v>
      </c>
      <c r="I1594">
        <v>-0.17824078577544261</v>
      </c>
      <c r="J1594">
        <v>-0.17919831756815549</v>
      </c>
    </row>
    <row r="1595" spans="1:10" x14ac:dyDescent="0.3">
      <c r="A1595" s="1">
        <v>1593</v>
      </c>
      <c r="B1595">
        <v>2460104.3635616452</v>
      </c>
      <c r="C1595">
        <v>1593</v>
      </c>
      <c r="D1595">
        <v>-11.106055445007691</v>
      </c>
      <c r="E1595">
        <v>101.1060554450077</v>
      </c>
      <c r="F1595">
        <v>191.38699265504059</v>
      </c>
      <c r="G1595">
        <v>152004972.10381761</v>
      </c>
      <c r="H1595">
        <v>0</v>
      </c>
      <c r="I1595">
        <v>-0.19262567577285639</v>
      </c>
      <c r="J1595">
        <v>-0.1938372344244283</v>
      </c>
    </row>
    <row r="1596" spans="1:10" x14ac:dyDescent="0.3">
      <c r="A1596" s="1">
        <v>1594</v>
      </c>
      <c r="B1596">
        <v>2460104.463287679</v>
      </c>
      <c r="C1596">
        <v>1594</v>
      </c>
      <c r="D1596">
        <v>-11.94181913384705</v>
      </c>
      <c r="E1596">
        <v>101.94181913384701</v>
      </c>
      <c r="F1596">
        <v>192.28734674897819</v>
      </c>
      <c r="G1596">
        <v>151999174.1326414</v>
      </c>
      <c r="H1596">
        <v>0</v>
      </c>
      <c r="I1596">
        <v>-0.20691832608808</v>
      </c>
      <c r="J1596">
        <v>-0.20842406256328841</v>
      </c>
    </row>
    <row r="1597" spans="1:10" x14ac:dyDescent="0.3">
      <c r="A1597" s="1">
        <v>1595</v>
      </c>
      <c r="B1597">
        <v>2460104.5630137129</v>
      </c>
      <c r="C1597">
        <v>1595</v>
      </c>
      <c r="D1597">
        <v>-12.774372536971949</v>
      </c>
      <c r="E1597">
        <v>102.774372536972</v>
      </c>
      <c r="F1597">
        <v>193.19380754381339</v>
      </c>
      <c r="G1597">
        <v>151993290.8947317</v>
      </c>
      <c r="H1597">
        <v>0</v>
      </c>
      <c r="I1597">
        <v>-0.2211123071499379</v>
      </c>
      <c r="J1597">
        <v>-0.22295486064650161</v>
      </c>
    </row>
    <row r="1598" spans="1:10" x14ac:dyDescent="0.3">
      <c r="A1598" s="1">
        <v>1596</v>
      </c>
      <c r="B1598">
        <v>2460104.66273971</v>
      </c>
      <c r="C1598">
        <v>1596</v>
      </c>
      <c r="D1598">
        <v>-13.603481513696289</v>
      </c>
      <c r="E1598">
        <v>103.60348151369629</v>
      </c>
      <c r="F1598">
        <v>194.10681157039869</v>
      </c>
      <c r="G1598">
        <v>151987326.5558441</v>
      </c>
      <c r="H1598">
        <v>0</v>
      </c>
      <c r="I1598">
        <v>-0.2352011727870949</v>
      </c>
      <c r="J1598">
        <v>-0.2374255421481824</v>
      </c>
    </row>
    <row r="1599" spans="1:10" x14ac:dyDescent="0.3">
      <c r="A1599" s="1">
        <v>1597</v>
      </c>
      <c r="B1599">
        <v>2460104.7624657438</v>
      </c>
      <c r="C1599">
        <v>1597</v>
      </c>
      <c r="D1599">
        <v>-14.428907337552429</v>
      </c>
      <c r="E1599">
        <v>104.4289073375524</v>
      </c>
      <c r="F1599">
        <v>195.02680177448579</v>
      </c>
      <c r="G1599">
        <v>151981285.28430879</v>
      </c>
      <c r="H1599">
        <v>0</v>
      </c>
      <c r="I1599">
        <v>-0.2491785330288124</v>
      </c>
      <c r="J1599">
        <v>-0.25183194050545871</v>
      </c>
    </row>
    <row r="1600" spans="1:10" x14ac:dyDescent="0.3">
      <c r="A1600" s="1">
        <v>1598</v>
      </c>
      <c r="B1600">
        <v>2460104.8621917772</v>
      </c>
      <c r="C1600">
        <v>1598</v>
      </c>
      <c r="D1600">
        <v>-15.250407253854741</v>
      </c>
      <c r="E1600">
        <v>105.2504072538547</v>
      </c>
      <c r="F1600">
        <v>195.9542283364425</v>
      </c>
      <c r="G1600">
        <v>151975171.30821359</v>
      </c>
      <c r="H1600">
        <v>0</v>
      </c>
      <c r="I1600">
        <v>-0.26303807208307861</v>
      </c>
      <c r="J1600">
        <v>-0.26616981884979191</v>
      </c>
    </row>
    <row r="1601" spans="1:10" x14ac:dyDescent="0.3">
      <c r="A1601" s="1">
        <v>1599</v>
      </c>
      <c r="B1601">
        <v>2460104.9619178111</v>
      </c>
      <c r="C1601">
        <v>1599</v>
      </c>
      <c r="D1601">
        <v>-16.06773107428852</v>
      </c>
      <c r="E1601">
        <v>106.0677310742885</v>
      </c>
      <c r="F1601">
        <v>196.8895460429712</v>
      </c>
      <c r="G1601">
        <v>151968988.86241129</v>
      </c>
      <c r="H1601">
        <v>0</v>
      </c>
      <c r="I1601">
        <v>-0.2767734994912367</v>
      </c>
      <c r="J1601">
        <v>-0.28043481057134018</v>
      </c>
    </row>
    <row r="1602" spans="1:10" x14ac:dyDescent="0.3">
      <c r="A1602" s="1">
        <v>1600</v>
      </c>
      <c r="B1602">
        <v>2460105.0616438449</v>
      </c>
      <c r="C1602">
        <v>1600</v>
      </c>
      <c r="D1602">
        <v>-16.880621700105412</v>
      </c>
      <c r="E1602">
        <v>106.88062170010539</v>
      </c>
      <c r="F1602">
        <v>197.8332150538705</v>
      </c>
      <c r="G1602">
        <v>151962742.19530031</v>
      </c>
      <c r="H1602">
        <v>0</v>
      </c>
      <c r="I1602">
        <v>-0.29037856814075369</v>
      </c>
      <c r="J1602">
        <v>-0.29462242845044218</v>
      </c>
    </row>
    <row r="1603" spans="1:10" x14ac:dyDescent="0.3">
      <c r="A1603" s="1">
        <v>1601</v>
      </c>
      <c r="B1603">
        <v>2460105.161369842</v>
      </c>
      <c r="C1603">
        <v>1601</v>
      </c>
      <c r="D1603">
        <v>-17.688817501890931</v>
      </c>
      <c r="E1603">
        <v>107.6888175018909</v>
      </c>
      <c r="F1603">
        <v>198.78570383398809</v>
      </c>
      <c r="G1603">
        <v>151956435.58321789</v>
      </c>
      <c r="H1603">
        <v>0</v>
      </c>
      <c r="I1603">
        <v>-0.3038471228509535</v>
      </c>
      <c r="J1603">
        <v>-0.30872810619239488</v>
      </c>
    </row>
    <row r="1604" spans="1:10" x14ac:dyDescent="0.3">
      <c r="A1604" s="1">
        <v>1602</v>
      </c>
      <c r="B1604">
        <v>2460105.2610958759</v>
      </c>
      <c r="C1604">
        <v>1602</v>
      </c>
      <c r="D1604">
        <v>-18.49204777202889</v>
      </c>
      <c r="E1604">
        <v>108.4920477720289</v>
      </c>
      <c r="F1604">
        <v>199.7474848782621</v>
      </c>
      <c r="G1604">
        <v>151950073.2935518</v>
      </c>
      <c r="H1604">
        <v>0</v>
      </c>
      <c r="I1604">
        <v>-0.31717303308060568</v>
      </c>
      <c r="J1604">
        <v>-0.32274711905798598</v>
      </c>
    </row>
    <row r="1605" spans="1:10" x14ac:dyDescent="0.3">
      <c r="A1605" s="1">
        <v>1603</v>
      </c>
      <c r="B1605">
        <v>2460105.3608219102</v>
      </c>
      <c r="C1605">
        <v>1603</v>
      </c>
      <c r="D1605">
        <v>-19.290036562193041</v>
      </c>
      <c r="E1605">
        <v>109.290036562193</v>
      </c>
      <c r="F1605">
        <v>200.71903897483489</v>
      </c>
      <c r="G1605">
        <v>151943659.63207349</v>
      </c>
      <c r="H1605">
        <v>0</v>
      </c>
      <c r="I1605">
        <v>-0.33035026564420089</v>
      </c>
      <c r="J1605">
        <v>-0.33667465084035653</v>
      </c>
    </row>
    <row r="1606" spans="1:10" x14ac:dyDescent="0.3">
      <c r="A1606" s="1">
        <v>1604</v>
      </c>
      <c r="B1606">
        <v>2460105.4605479431</v>
      </c>
      <c r="C1606">
        <v>1604</v>
      </c>
      <c r="D1606">
        <v>-20.082496795761291</v>
      </c>
      <c r="E1606">
        <v>110.0824967957613</v>
      </c>
      <c r="F1606">
        <v>201.70084913069721</v>
      </c>
      <c r="G1606">
        <v>151937198.8928642</v>
      </c>
      <c r="H1606">
        <v>0</v>
      </c>
      <c r="I1606">
        <v>-0.34337279601896931</v>
      </c>
      <c r="J1606">
        <v>-0.35050569110724572</v>
      </c>
    </row>
    <row r="1607" spans="1:10" x14ac:dyDescent="0.3">
      <c r="A1607" s="1">
        <v>1605</v>
      </c>
      <c r="B1607">
        <v>2460105.560273977</v>
      </c>
      <c r="C1607">
        <v>1605</v>
      </c>
      <c r="D1607">
        <v>-20.86913801738849</v>
      </c>
      <c r="E1607">
        <v>110.86913801738849</v>
      </c>
      <c r="F1607">
        <v>202.69340976283081</v>
      </c>
      <c r="G1607">
        <v>151930695.3734329</v>
      </c>
      <c r="H1607">
        <v>0</v>
      </c>
      <c r="I1607">
        <v>-0.35623474469550931</v>
      </c>
      <c r="J1607">
        <v>-0.36423517045655079</v>
      </c>
    </row>
    <row r="1608" spans="1:10" x14ac:dyDescent="0.3">
      <c r="A1608" s="1">
        <v>1606</v>
      </c>
      <c r="B1608">
        <v>2460105.6600000109</v>
      </c>
      <c r="C1608">
        <v>1606</v>
      </c>
      <c r="D1608">
        <v>-21.64965675577821</v>
      </c>
      <c r="E1608">
        <v>111.6496567557782</v>
      </c>
      <c r="F1608">
        <v>203.6972151369074</v>
      </c>
      <c r="G1608">
        <v>151924153.38306409</v>
      </c>
      <c r="H1608">
        <v>0</v>
      </c>
      <c r="I1608">
        <v>-0.36893022732873743</v>
      </c>
      <c r="J1608">
        <v>-0.37785779231496358</v>
      </c>
    </row>
    <row r="1609" spans="1:10" x14ac:dyDescent="0.3">
      <c r="A1609" s="1">
        <v>1607</v>
      </c>
      <c r="B1609">
        <v>2460105.7597260079</v>
      </c>
      <c r="C1609">
        <v>1607</v>
      </c>
      <c r="D1609">
        <v>-22.42374344118738</v>
      </c>
      <c r="E1609">
        <v>112.4237434411874</v>
      </c>
      <c r="F1609">
        <v>204.71276802891731</v>
      </c>
      <c r="G1609">
        <v>151917577.21392429</v>
      </c>
      <c r="H1609">
        <v>0</v>
      </c>
      <c r="I1609">
        <v>-0.38145347662742152</v>
      </c>
      <c r="J1609">
        <v>-0.3913681536712032</v>
      </c>
    </row>
    <row r="1610" spans="1:10" x14ac:dyDescent="0.3">
      <c r="A1610" s="1">
        <v>1608</v>
      </c>
      <c r="B1610">
        <v>2460105.8594520418</v>
      </c>
      <c r="C1610">
        <v>1608</v>
      </c>
      <c r="D1610">
        <v>-23.191078713878991</v>
      </c>
      <c r="E1610">
        <v>113.19107871387899</v>
      </c>
      <c r="F1610">
        <v>205.74057511289391</v>
      </c>
      <c r="G1610">
        <v>151910971.16059589</v>
      </c>
      <c r="H1610">
        <v>0</v>
      </c>
      <c r="I1610">
        <v>-0.39379879009779512</v>
      </c>
      <c r="J1610">
        <v>-0.40476068064636028</v>
      </c>
    </row>
    <row r="1611" spans="1:10" x14ac:dyDescent="0.3">
      <c r="A1611" s="1">
        <v>1609</v>
      </c>
      <c r="B1611">
        <v>2460105.9591780761</v>
      </c>
      <c r="C1611">
        <v>1609</v>
      </c>
      <c r="D1611">
        <v>-23.951333657045819</v>
      </c>
      <c r="E1611">
        <v>113.95133365704579</v>
      </c>
      <c r="F1611">
        <v>206.78114743411911</v>
      </c>
      <c r="G1611">
        <v>151904339.50454769</v>
      </c>
      <c r="H1611">
        <v>0</v>
      </c>
      <c r="I1611">
        <v>-0.40596054197144132</v>
      </c>
      <c r="J1611">
        <v>-0.41802963255918391</v>
      </c>
    </row>
    <row r="1612" spans="1:10" x14ac:dyDescent="0.3">
      <c r="A1612" s="1">
        <v>1610</v>
      </c>
      <c r="B1612">
        <v>2460106.05890411</v>
      </c>
      <c r="C1612">
        <v>1610</v>
      </c>
      <c r="D1612">
        <v>-24.70416988205805</v>
      </c>
      <c r="E1612">
        <v>114.7041698820581</v>
      </c>
      <c r="F1612">
        <v>207.83499921917809</v>
      </c>
      <c r="G1612">
        <v>151897686.51454741</v>
      </c>
      <c r="H1612">
        <v>0</v>
      </c>
      <c r="I1612">
        <v>-0.41793319225816938</v>
      </c>
      <c r="J1612">
        <v>-0.43116910341393228</v>
      </c>
    </row>
    <row r="1613" spans="1:10" x14ac:dyDescent="0.3">
      <c r="A1613" s="1">
        <v>1611</v>
      </c>
      <c r="B1613">
        <v>2460106.1586301429</v>
      </c>
      <c r="C1613">
        <v>1611</v>
      </c>
      <c r="D1613">
        <v>-25.449238837926028</v>
      </c>
      <c r="E1613">
        <v>115.449238837926</v>
      </c>
      <c r="F1613">
        <v>208.90264751426841</v>
      </c>
      <c r="G1613">
        <v>151891016.4620564</v>
      </c>
      <c r="H1613">
        <v>0</v>
      </c>
      <c r="I1613">
        <v>-0.42971128305702389</v>
      </c>
      <c r="J1613">
        <v>-0.44417300984822478</v>
      </c>
    </row>
    <row r="1614" spans="1:10" x14ac:dyDescent="0.3">
      <c r="A1614" s="1">
        <v>1612</v>
      </c>
      <c r="B1614">
        <v>2460106.2583561768</v>
      </c>
      <c r="C1614">
        <v>1612</v>
      </c>
      <c r="D1614">
        <v>-26.186182045959072</v>
      </c>
      <c r="E1614">
        <v>116.1861820459591</v>
      </c>
      <c r="F1614">
        <v>209.9846121425503</v>
      </c>
      <c r="G1614">
        <v>151884333.5860779</v>
      </c>
      <c r="H1614">
        <v>0</v>
      </c>
      <c r="I1614">
        <v>-0.44128944923549152</v>
      </c>
      <c r="J1614">
        <v>-0.4570350952286108</v>
      </c>
    </row>
    <row r="1615" spans="1:10" x14ac:dyDescent="0.3">
      <c r="A1615" s="1">
        <v>1613</v>
      </c>
      <c r="B1615">
        <v>2460106.3580821739</v>
      </c>
      <c r="C1615">
        <v>1613</v>
      </c>
      <c r="D1615">
        <v>-26.914627548060761</v>
      </c>
      <c r="E1615">
        <v>116.91462754806081</v>
      </c>
      <c r="F1615">
        <v>211.08140879682179</v>
      </c>
      <c r="G1615">
        <v>151877642.1145809</v>
      </c>
      <c r="H1615">
        <v>0</v>
      </c>
      <c r="I1615">
        <v>-0.45266236947119781</v>
      </c>
      <c r="J1615">
        <v>-0.46974886766162871</v>
      </c>
    </row>
    <row r="1616" spans="1:10" x14ac:dyDescent="0.3">
      <c r="A1616" s="1">
        <v>1614</v>
      </c>
      <c r="B1616">
        <v>2460106.4578082082</v>
      </c>
      <c r="C1616">
        <v>1614</v>
      </c>
      <c r="D1616">
        <v>-27.634196635027681</v>
      </c>
      <c r="E1616">
        <v>117.63419663502771</v>
      </c>
      <c r="F1616">
        <v>212.19355892347019</v>
      </c>
      <c r="G1616">
        <v>151870946.2458387</v>
      </c>
      <c r="H1616">
        <v>0</v>
      </c>
      <c r="I1616">
        <v>-0.46382487774787878</v>
      </c>
      <c r="J1616">
        <v>-0.48230771742477091</v>
      </c>
    </row>
    <row r="1617" spans="1:10" x14ac:dyDescent="0.3">
      <c r="A1617" s="1">
        <v>1615</v>
      </c>
      <c r="B1617">
        <v>2460106.557534242</v>
      </c>
      <c r="C1617">
        <v>1615</v>
      </c>
      <c r="D1617">
        <v>-28.344497147761949</v>
      </c>
      <c r="E1617">
        <v>118.344497147762</v>
      </c>
      <c r="F1617">
        <v>213.32157642446771</v>
      </c>
      <c r="G1617">
        <v>151864250.15304309</v>
      </c>
      <c r="H1617">
        <v>0</v>
      </c>
      <c r="I1617">
        <v>-0.47477186385825182</v>
      </c>
      <c r="J1617">
        <v>-0.49470480005058781</v>
      </c>
    </row>
    <row r="1618" spans="1:10" x14ac:dyDescent="0.3">
      <c r="A1618" s="1">
        <v>1616</v>
      </c>
      <c r="B1618">
        <v>2460106.657260275</v>
      </c>
      <c r="C1618">
        <v>1616</v>
      </c>
      <c r="D1618">
        <v>-29.04512753269152</v>
      </c>
      <c r="E1618">
        <v>119.0451275326915</v>
      </c>
      <c r="F1618">
        <v>214.46597560562171</v>
      </c>
      <c r="G1618">
        <v>151857557.99137789</v>
      </c>
      <c r="H1618">
        <v>0</v>
      </c>
      <c r="I1618">
        <v>-0.48549834129628389</v>
      </c>
      <c r="J1618">
        <v>-0.50693310710712391</v>
      </c>
    </row>
    <row r="1619" spans="1:10" x14ac:dyDescent="0.3">
      <c r="A1619" s="1">
        <v>1617</v>
      </c>
      <c r="B1619">
        <v>2460106.7569863088</v>
      </c>
      <c r="C1619">
        <v>1617</v>
      </c>
      <c r="D1619">
        <v>-29.735672547896439</v>
      </c>
      <c r="E1619">
        <v>119.7356725478964</v>
      </c>
      <c r="F1619">
        <v>215.6272611554397</v>
      </c>
      <c r="G1619">
        <v>151850873.89435691</v>
      </c>
      <c r="H1619">
        <v>0</v>
      </c>
      <c r="I1619">
        <v>-0.49599938531475629</v>
      </c>
      <c r="J1619">
        <v>-0.5189853912556841</v>
      </c>
    </row>
    <row r="1620" spans="1:10" x14ac:dyDescent="0.3">
      <c r="A1620" s="1">
        <v>1618</v>
      </c>
      <c r="B1620">
        <v>2460106.8567123432</v>
      </c>
      <c r="C1620">
        <v>1618</v>
      </c>
      <c r="D1620">
        <v>-30.415705281855171</v>
      </c>
      <c r="E1620">
        <v>120.4157052818552</v>
      </c>
      <c r="F1620">
        <v>216.80592830223989</v>
      </c>
      <c r="G1620">
        <v>151844201.9642061</v>
      </c>
      <c r="H1620">
        <v>0</v>
      </c>
      <c r="I1620">
        <v>-0.50627016776201617</v>
      </c>
      <c r="J1620">
        <v>-0.53085420148460272</v>
      </c>
    </row>
    <row r="1621" spans="1:10" x14ac:dyDescent="0.3">
      <c r="A1621" s="1">
        <v>1619</v>
      </c>
      <c r="B1621">
        <v>2460106.9564383398</v>
      </c>
      <c r="C1621">
        <v>1619</v>
      </c>
      <c r="D1621">
        <v>-31.084791727369279</v>
      </c>
      <c r="E1621">
        <v>121.08479172736931</v>
      </c>
      <c r="F1621">
        <v>218.0024682119176</v>
      </c>
      <c r="G1621">
        <v>151837546.23660091</v>
      </c>
      <c r="H1621">
        <v>0</v>
      </c>
      <c r="I1621">
        <v>-0.51630602790668056</v>
      </c>
      <c r="J1621">
        <v>-0.54253196293928951</v>
      </c>
    </row>
    <row r="1622" spans="1:10" x14ac:dyDescent="0.3">
      <c r="A1622" s="1">
        <v>1620</v>
      </c>
      <c r="B1622">
        <v>2460107.0561643741</v>
      </c>
      <c r="C1622">
        <v>1620</v>
      </c>
      <c r="D1622">
        <v>-31.742481779215449</v>
      </c>
      <c r="E1622">
        <v>121.7424817792155</v>
      </c>
      <c r="F1622">
        <v>219.2173529571802</v>
      </c>
      <c r="G1622">
        <v>151830910.7644349</v>
      </c>
      <c r="H1622">
        <v>0</v>
      </c>
      <c r="I1622">
        <v>-0.52610233785324034</v>
      </c>
      <c r="J1622">
        <v>-0.55401081980161737</v>
      </c>
    </row>
    <row r="1623" spans="1:10" x14ac:dyDescent="0.3">
      <c r="A1623" s="1">
        <v>1621</v>
      </c>
      <c r="B1623">
        <v>2460107.155890408</v>
      </c>
      <c r="C1623">
        <v>1621</v>
      </c>
      <c r="D1623">
        <v>-32.38831754776367</v>
      </c>
      <c r="E1623">
        <v>122.38831754776371</v>
      </c>
      <c r="F1623">
        <v>220.45104103298559</v>
      </c>
      <c r="G1623">
        <v>151824299.52075231</v>
      </c>
      <c r="H1623">
        <v>0</v>
      </c>
      <c r="I1623">
        <v>-0.53565462769456451</v>
      </c>
      <c r="J1623">
        <v>-0.56528278038993185</v>
      </c>
    </row>
    <row r="1624" spans="1:10" x14ac:dyDescent="0.3">
      <c r="A1624" s="1">
        <v>1622</v>
      </c>
      <c r="B1624">
        <v>2460107.2556164409</v>
      </c>
      <c r="C1624">
        <v>1622</v>
      </c>
      <c r="D1624">
        <v>-33.021826896337252</v>
      </c>
      <c r="E1624">
        <v>123.0218268963372</v>
      </c>
      <c r="F1624">
        <v>221.7039688593687</v>
      </c>
      <c r="G1624">
        <v>151817716.46356839</v>
      </c>
      <c r="H1624">
        <v>0</v>
      </c>
      <c r="I1624">
        <v>-0.54495848805202984</v>
      </c>
      <c r="J1624">
        <v>-0.57633960436470533</v>
      </c>
    </row>
    <row r="1625" spans="1:10" x14ac:dyDescent="0.3">
      <c r="A1625" s="1">
        <v>1623</v>
      </c>
      <c r="B1625">
        <v>2460107.3553424752</v>
      </c>
      <c r="C1625">
        <v>1623</v>
      </c>
      <c r="D1625">
        <v>-33.642531453630973</v>
      </c>
      <c r="E1625">
        <v>123.64253145363099</v>
      </c>
      <c r="F1625">
        <v>222.97655453060469</v>
      </c>
      <c r="G1625">
        <v>151811165.5061633</v>
      </c>
      <c r="H1625">
        <v>0</v>
      </c>
      <c r="I1625">
        <v>-0.55400968573476572</v>
      </c>
      <c r="J1625">
        <v>-0.58717294257161445</v>
      </c>
    </row>
    <row r="1626" spans="1:10" x14ac:dyDescent="0.3">
      <c r="A1626" s="1">
        <v>1624</v>
      </c>
      <c r="B1626">
        <v>2460107.4550684718</v>
      </c>
      <c r="C1626">
        <v>1624</v>
      </c>
      <c r="D1626">
        <v>-34.249936864449388</v>
      </c>
      <c r="E1626">
        <v>124.2499368644494</v>
      </c>
      <c r="F1626">
        <v>224.269183113748</v>
      </c>
      <c r="G1626">
        <v>151804650.5217351</v>
      </c>
      <c r="H1626">
        <v>0</v>
      </c>
      <c r="I1626">
        <v>-0.56280401685627801</v>
      </c>
      <c r="J1626">
        <v>-0.59777416688482465</v>
      </c>
    </row>
    <row r="1627" spans="1:10" x14ac:dyDescent="0.3">
      <c r="A1627" s="1">
        <v>1625</v>
      </c>
      <c r="B1627">
        <v>2460107.5547945062</v>
      </c>
      <c r="C1627">
        <v>1625</v>
      </c>
      <c r="D1627">
        <v>-34.843544847991041</v>
      </c>
      <c r="E1627">
        <v>124.843544847991</v>
      </c>
      <c r="F1627">
        <v>225.5822151243591</v>
      </c>
      <c r="G1627">
        <v>151798175.33010221</v>
      </c>
      <c r="H1627">
        <v>0</v>
      </c>
      <c r="I1627">
        <v>-0.57133747699709281</v>
      </c>
      <c r="J1627">
        <v>-0.60813458066375081</v>
      </c>
    </row>
    <row r="1628" spans="1:10" x14ac:dyDescent="0.3">
      <c r="A1628" s="1">
        <v>1626</v>
      </c>
      <c r="B1628">
        <v>2460107.65452054</v>
      </c>
      <c r="C1628">
        <v>1626</v>
      </c>
      <c r="D1628">
        <v>-35.422844052579968</v>
      </c>
      <c r="E1628">
        <v>125.42284405258</v>
      </c>
      <c r="F1628">
        <v>226.9159707987983</v>
      </c>
      <c r="G1628">
        <v>151791743.71056721</v>
      </c>
      <c r="H1628">
        <v>0</v>
      </c>
      <c r="I1628">
        <v>-0.57960612094865882</v>
      </c>
      <c r="J1628">
        <v>-0.61824525913801176</v>
      </c>
    </row>
    <row r="1629" spans="1:10" x14ac:dyDescent="0.3">
      <c r="A1629" s="1">
        <v>1627</v>
      </c>
      <c r="B1629">
        <v>2460107.754246573</v>
      </c>
      <c r="C1629">
        <v>1627</v>
      </c>
      <c r="D1629">
        <v>-35.987317142898078</v>
      </c>
      <c r="E1629">
        <v>125.98731714289811</v>
      </c>
      <c r="F1629">
        <v>228.2707344217574</v>
      </c>
      <c r="G1629">
        <v>151785359.39002171</v>
      </c>
      <c r="H1629">
        <v>0</v>
      </c>
      <c r="I1629">
        <v>-0.58760615582107401</v>
      </c>
      <c r="J1629">
        <v>-0.6280971731029702</v>
      </c>
    </row>
    <row r="1630" spans="1:10" x14ac:dyDescent="0.3">
      <c r="A1630" s="1">
        <v>1628</v>
      </c>
      <c r="B1630">
        <v>2460107.8539726068</v>
      </c>
      <c r="C1630">
        <v>1628</v>
      </c>
      <c r="D1630">
        <v>-36.53643756477458</v>
      </c>
      <c r="E1630">
        <v>126.5364375647746</v>
      </c>
      <c r="F1630">
        <v>229.64674115156691</v>
      </c>
      <c r="G1630">
        <v>151779026.05890059</v>
      </c>
      <c r="H1630">
        <v>0</v>
      </c>
      <c r="I1630">
        <v>-0.59533388360502248</v>
      </c>
      <c r="J1630">
        <v>-0.63768113245465541</v>
      </c>
    </row>
    <row r="1631" spans="1:10" x14ac:dyDescent="0.3">
      <c r="A1631" s="1">
        <v>1629</v>
      </c>
      <c r="B1631">
        <v>2460107.9536986412</v>
      </c>
      <c r="C1631">
        <v>1629</v>
      </c>
      <c r="D1631">
        <v>-37.069674757342653</v>
      </c>
      <c r="E1631">
        <v>127.0696747573427</v>
      </c>
      <c r="F1631">
        <v>231.04418202887931</v>
      </c>
      <c r="G1631">
        <v>151772747.3498618</v>
      </c>
      <c r="H1631">
        <v>0</v>
      </c>
      <c r="I1631">
        <v>-0.60278576177815102</v>
      </c>
      <c r="J1631">
        <v>-0.64698787715905914</v>
      </c>
    </row>
    <row r="1632" spans="1:10" x14ac:dyDescent="0.3">
      <c r="A1632" s="1">
        <v>1630</v>
      </c>
      <c r="B1632">
        <v>2460108.0534246382</v>
      </c>
      <c r="C1632">
        <v>1630</v>
      </c>
      <c r="D1632">
        <v>-37.586489909050123</v>
      </c>
      <c r="E1632">
        <v>127.5864899090501</v>
      </c>
      <c r="F1632">
        <v>232.4631868994654</v>
      </c>
      <c r="G1632">
        <v>151766526.84845021</v>
      </c>
      <c r="H1632">
        <v>0</v>
      </c>
      <c r="I1632">
        <v>-0.60995832855357979</v>
      </c>
      <c r="J1632">
        <v>-0.65600800318054864</v>
      </c>
    </row>
    <row r="1633" spans="1:10" x14ac:dyDescent="0.3">
      <c r="A1633" s="1">
        <v>1631</v>
      </c>
      <c r="B1633">
        <v>2460108.1531506721</v>
      </c>
      <c r="C1633">
        <v>1631</v>
      </c>
      <c r="D1633">
        <v>-38.086344414263358</v>
      </c>
      <c r="E1633">
        <v>128.08634441426341</v>
      </c>
      <c r="F1633">
        <v>233.90383224673289</v>
      </c>
      <c r="G1633">
        <v>151760368.0743323</v>
      </c>
      <c r="H1633">
        <v>0</v>
      </c>
      <c r="I1633">
        <v>-0.61684830351235675</v>
      </c>
      <c r="J1633">
        <v>-0.66473211007744681</v>
      </c>
    </row>
    <row r="1634" spans="1:10" x14ac:dyDescent="0.3">
      <c r="A1634" s="1">
        <v>1632</v>
      </c>
      <c r="B1634">
        <v>2460108.252876706</v>
      </c>
      <c r="C1634">
        <v>1632</v>
      </c>
      <c r="D1634">
        <v>-38.568692613418733</v>
      </c>
      <c r="E1634">
        <v>128.5686926134187</v>
      </c>
      <c r="F1634">
        <v>235.36612142488249</v>
      </c>
      <c r="G1634">
        <v>151754274.50172141</v>
      </c>
      <c r="H1634">
        <v>0</v>
      </c>
      <c r="I1634">
        <v>-0.62345246754105066</v>
      </c>
      <c r="J1634">
        <v>-0.67315067429377329</v>
      </c>
    </row>
    <row r="1635" spans="1:10" x14ac:dyDescent="0.3">
      <c r="A1635" s="1">
        <v>1633</v>
      </c>
      <c r="B1635">
        <v>2460108.3526027389</v>
      </c>
      <c r="C1635">
        <v>1633</v>
      </c>
      <c r="D1635">
        <v>-39.032993175172606</v>
      </c>
      <c r="E1635">
        <v>129.03299317517261</v>
      </c>
      <c r="F1635">
        <v>236.84999242886991</v>
      </c>
      <c r="G1635">
        <v>151748249.55125079</v>
      </c>
      <c r="H1635">
        <v>0</v>
      </c>
      <c r="I1635">
        <v>-0.62976779805754124</v>
      </c>
      <c r="J1635">
        <v>-0.68125424781523791</v>
      </c>
    </row>
    <row r="1636" spans="1:10" x14ac:dyDescent="0.3">
      <c r="A1636" s="1">
        <v>1634</v>
      </c>
      <c r="B1636">
        <v>2460108.4523287732</v>
      </c>
      <c r="C1636">
        <v>1634</v>
      </c>
      <c r="D1636">
        <v>-39.478703342926117</v>
      </c>
      <c r="E1636">
        <v>129.47870334292611</v>
      </c>
      <c r="F1636">
        <v>238.35530549503261</v>
      </c>
      <c r="G1636">
        <v>151742296.58576131</v>
      </c>
      <c r="H1636">
        <v>0</v>
      </c>
      <c r="I1636">
        <v>-0.6357913659672213</v>
      </c>
      <c r="J1636">
        <v>-0.6890333577521528</v>
      </c>
    </row>
    <row r="1637" spans="1:10" x14ac:dyDescent="0.3">
      <c r="A1637" s="1">
        <v>1635</v>
      </c>
      <c r="B1637">
        <v>2460108.5520548071</v>
      </c>
      <c r="C1637">
        <v>1635</v>
      </c>
      <c r="D1637">
        <v>-39.905282513743401</v>
      </c>
      <c r="E1637">
        <v>129.9052825137434</v>
      </c>
      <c r="F1637">
        <v>239.88183588647709</v>
      </c>
      <c r="G1637">
        <v>151736418.90373409</v>
      </c>
      <c r="H1637">
        <v>0</v>
      </c>
      <c r="I1637">
        <v>-0.64152035936591634</v>
      </c>
      <c r="J1637">
        <v>-0.69647856880334169</v>
      </c>
    </row>
    <row r="1638" spans="1:10" x14ac:dyDescent="0.3">
      <c r="A1638" s="1">
        <v>1636</v>
      </c>
      <c r="B1638">
        <v>2460108.6517808042</v>
      </c>
      <c r="C1638">
        <v>1636</v>
      </c>
      <c r="D1638">
        <v>-40.31219920780822</v>
      </c>
      <c r="E1638">
        <v>130.31219920780819</v>
      </c>
      <c r="F1638">
        <v>241.42928007877859</v>
      </c>
      <c r="G1638">
        <v>151730619.7527014</v>
      </c>
      <c r="H1638">
        <v>0</v>
      </c>
      <c r="I1638">
        <v>-0.64695214939986712</v>
      </c>
      <c r="J1638">
        <v>-0.70358060489610319</v>
      </c>
    </row>
    <row r="1639" spans="1:10" x14ac:dyDescent="0.3">
      <c r="A1639" s="1">
        <v>1637</v>
      </c>
      <c r="B1639">
        <v>2460108.751506838</v>
      </c>
      <c r="C1639">
        <v>1637</v>
      </c>
      <c r="D1639">
        <v>-40.698926083335088</v>
      </c>
      <c r="E1639">
        <v>130.6989260833351</v>
      </c>
      <c r="F1639">
        <v>242.9972369938358</v>
      </c>
      <c r="G1639">
        <v>151724902.30580011</v>
      </c>
      <c r="H1639">
        <v>0</v>
      </c>
      <c r="I1639">
        <v>-0.65208419371460802</v>
      </c>
      <c r="J1639">
        <v>-0.7103302621799974</v>
      </c>
    </row>
    <row r="1640" spans="1:10" x14ac:dyDescent="0.3">
      <c r="A1640" s="1">
        <v>1638</v>
      </c>
      <c r="B1640">
        <v>2460108.8512328719</v>
      </c>
      <c r="C1640">
        <v>1638</v>
      </c>
      <c r="D1640">
        <v>-41.064948876232677</v>
      </c>
      <c r="E1640">
        <v>131.06494887623271</v>
      </c>
      <c r="F1640">
        <v>244.58521614393541</v>
      </c>
      <c r="G1640">
        <v>151719269.69178739</v>
      </c>
      <c r="H1640">
        <v>0</v>
      </c>
      <c r="I1640">
        <v>-0.65691412474319044</v>
      </c>
      <c r="J1640">
        <v>-0.71671856505340559</v>
      </c>
    </row>
    <row r="1641" spans="1:10" x14ac:dyDescent="0.3">
      <c r="A1641" s="1">
        <v>1639</v>
      </c>
      <c r="B1641">
        <v>2460108.9509589048</v>
      </c>
      <c r="C1641">
        <v>1639</v>
      </c>
      <c r="D1641">
        <v>-41.409762627074443</v>
      </c>
      <c r="E1641">
        <v>131.4097626270744</v>
      </c>
      <c r="F1641">
        <v>246.19262603494519</v>
      </c>
      <c r="G1641">
        <v>151713724.9768424</v>
      </c>
      <c r="H1641">
        <v>0</v>
      </c>
      <c r="I1641">
        <v>-0.66143966713790603</v>
      </c>
      <c r="J1641">
        <v>-0.72273670031174575</v>
      </c>
    </row>
    <row r="1642" spans="1:10" x14ac:dyDescent="0.3">
      <c r="A1642" s="1">
        <v>1640</v>
      </c>
      <c r="B1642">
        <v>2460109.0506849391</v>
      </c>
      <c r="C1642">
        <v>1640</v>
      </c>
      <c r="D1642">
        <v>-41.732881694414793</v>
      </c>
      <c r="E1642">
        <v>131.7328816944148</v>
      </c>
      <c r="F1642">
        <v>247.81878222113059</v>
      </c>
      <c r="G1642">
        <v>151708271.14805239</v>
      </c>
      <c r="H1642">
        <v>0</v>
      </c>
      <c r="I1642">
        <v>-0.66565873612959225</v>
      </c>
      <c r="J1642">
        <v>-0.728376191912808</v>
      </c>
    </row>
    <row r="1643" spans="1:10" x14ac:dyDescent="0.3">
      <c r="A1643" s="1">
        <v>1641</v>
      </c>
      <c r="B1643">
        <v>2460109.150410973</v>
      </c>
      <c r="C1643">
        <v>1641</v>
      </c>
      <c r="D1643">
        <v>-42.033835869475439</v>
      </c>
      <c r="E1643">
        <v>132.03383586947541</v>
      </c>
      <c r="F1643">
        <v>249.46289095261301</v>
      </c>
      <c r="G1643">
        <v>151702911.1396994</v>
      </c>
      <c r="H1643">
        <v>0</v>
      </c>
      <c r="I1643">
        <v>-0.66956935184571431</v>
      </c>
      <c r="J1643">
        <v>-0.73362883316523986</v>
      </c>
    </row>
    <row r="1644" spans="1:10" x14ac:dyDescent="0.3">
      <c r="A1644" s="1">
        <v>1642</v>
      </c>
      <c r="B1644">
        <v>2460109.2501369701</v>
      </c>
      <c r="C1644">
        <v>1642</v>
      </c>
      <c r="D1644">
        <v>-42.312176930206867</v>
      </c>
      <c r="E1644">
        <v>132.3121769302069</v>
      </c>
      <c r="F1644">
        <v>251.1240625365572</v>
      </c>
      <c r="G1644">
        <v>151697647.8204805</v>
      </c>
      <c r="H1644">
        <v>0</v>
      </c>
      <c r="I1644">
        <v>-0.6731696902752442</v>
      </c>
      <c r="J1644">
        <v>-0.73848680111849685</v>
      </c>
    </row>
    <row r="1645" spans="1:10" x14ac:dyDescent="0.3">
      <c r="A1645" s="1">
        <v>1643</v>
      </c>
      <c r="B1645">
        <v>2460109.3498630039</v>
      </c>
      <c r="C1645">
        <v>1643</v>
      </c>
      <c r="D1645">
        <v>-42.567478707777148</v>
      </c>
      <c r="E1645">
        <v>132.56747870777721</v>
      </c>
      <c r="F1645">
        <v>252.80130374954649</v>
      </c>
      <c r="G1645">
        <v>151692483.98242491</v>
      </c>
      <c r="H1645">
        <v>0</v>
      </c>
      <c r="I1645">
        <v>-0.67645804929326858</v>
      </c>
      <c r="J1645">
        <v>-0.74294265772329238</v>
      </c>
    </row>
    <row r="1646" spans="1:10" x14ac:dyDescent="0.3">
      <c r="A1646" s="1">
        <v>1644</v>
      </c>
      <c r="B1646">
        <v>2460109.4495890378</v>
      </c>
      <c r="C1646">
        <v>1644</v>
      </c>
      <c r="D1646">
        <v>-42.799343167822137</v>
      </c>
      <c r="E1646">
        <v>132.79934316782209</v>
      </c>
      <c r="F1646">
        <v>254.49352874837129</v>
      </c>
      <c r="G1646">
        <v>151687422.3724772</v>
      </c>
      <c r="H1646">
        <v>0</v>
      </c>
      <c r="I1646">
        <v>-0.67943289282271613</v>
      </c>
      <c r="J1646">
        <v>-0.74698945596943633</v>
      </c>
    </row>
    <row r="1647" spans="1:10" x14ac:dyDescent="0.3">
      <c r="A1647" s="1">
        <v>1645</v>
      </c>
      <c r="B1647">
        <v>2460109.5493150712</v>
      </c>
      <c r="C1647">
        <v>1645</v>
      </c>
      <c r="D1647">
        <v>-43.007401130889171</v>
      </c>
      <c r="E1647">
        <v>133.00740113088921</v>
      </c>
      <c r="F1647">
        <v>256.19954973520299</v>
      </c>
      <c r="G1647">
        <v>151682465.6564545</v>
      </c>
      <c r="H1647">
        <v>0</v>
      </c>
      <c r="I1647">
        <v>-0.68209282633027501</v>
      </c>
      <c r="J1647">
        <v>-0.75062075245994875</v>
      </c>
    </row>
    <row r="1648" spans="1:10" x14ac:dyDescent="0.3">
      <c r="A1648" s="1">
        <v>1646</v>
      </c>
      <c r="B1648">
        <v>2460109.6490411051</v>
      </c>
      <c r="C1648">
        <v>1646</v>
      </c>
      <c r="D1648">
        <v>-43.191312312034093</v>
      </c>
      <c r="E1648">
        <v>133.19131231203411</v>
      </c>
      <c r="F1648">
        <v>257.91808884819483</v>
      </c>
      <c r="G1648">
        <v>151677616.42797261</v>
      </c>
      <c r="H1648">
        <v>0</v>
      </c>
      <c r="I1648">
        <v>-0.68443656545119402</v>
      </c>
      <c r="J1648">
        <v>-0.75383060810215929</v>
      </c>
    </row>
    <row r="1649" spans="1:10" x14ac:dyDescent="0.3">
      <c r="A1649" s="1">
        <v>1647</v>
      </c>
      <c r="B1649">
        <v>2460109.7487671031</v>
      </c>
      <c r="C1649">
        <v>1647</v>
      </c>
      <c r="D1649">
        <v>-43.350773647932243</v>
      </c>
      <c r="E1649">
        <v>133.35077364793219</v>
      </c>
      <c r="F1649">
        <v>259.64778696463799</v>
      </c>
      <c r="G1649">
        <v>151672877.2245459</v>
      </c>
      <c r="H1649">
        <v>0</v>
      </c>
      <c r="I1649">
        <v>-0.68646301200022408</v>
      </c>
      <c r="J1649">
        <v>-0.75661373344321059</v>
      </c>
    </row>
    <row r="1650" spans="1:10" x14ac:dyDescent="0.3">
      <c r="A1650" s="1">
        <v>1648</v>
      </c>
      <c r="B1650">
        <v>2460109.848493136</v>
      </c>
      <c r="C1650">
        <v>1648</v>
      </c>
      <c r="D1650">
        <v>-43.485516218355428</v>
      </c>
      <c r="E1650">
        <v>133.4855162183554</v>
      </c>
      <c r="F1650">
        <v>261.38720701735849</v>
      </c>
      <c r="G1650">
        <v>151668250.50558069</v>
      </c>
      <c r="H1650">
        <v>0</v>
      </c>
      <c r="I1650">
        <v>-0.68817118654831622</v>
      </c>
      <c r="J1650">
        <v>-0.75896543493969559</v>
      </c>
    </row>
    <row r="1651" spans="1:10" x14ac:dyDescent="0.3">
      <c r="A1651" s="1">
        <v>1649</v>
      </c>
      <c r="B1651">
        <v>2460109.9482191699</v>
      </c>
      <c r="C1651">
        <v>1649</v>
      </c>
      <c r="D1651">
        <v>-43.595311064835848</v>
      </c>
      <c r="E1651">
        <v>133.59531106483581</v>
      </c>
      <c r="F1651">
        <v>263.13484028386421</v>
      </c>
      <c r="G1651">
        <v>151663738.67325461</v>
      </c>
      <c r="H1651">
        <v>0</v>
      </c>
      <c r="I1651">
        <v>-0.68956027711524981</v>
      </c>
      <c r="J1651">
        <v>-0.76088171651250069</v>
      </c>
    </row>
    <row r="1652" spans="1:10" x14ac:dyDescent="0.3">
      <c r="A1652" s="1">
        <v>1650</v>
      </c>
      <c r="B1652">
        <v>2460110.0479452042</v>
      </c>
      <c r="C1652">
        <v>1650</v>
      </c>
      <c r="D1652">
        <v>-43.679968325899083</v>
      </c>
      <c r="E1652">
        <v>133.6799683258991</v>
      </c>
      <c r="F1652">
        <v>264.88911827476772</v>
      </c>
      <c r="G1652">
        <v>151659344.04155159</v>
      </c>
      <c r="H1652">
        <v>0</v>
      </c>
      <c r="I1652">
        <v>-0.69062960604724155</v>
      </c>
      <c r="J1652">
        <v>-0.76235926445377444</v>
      </c>
    </row>
    <row r="1653" spans="1:10" x14ac:dyDescent="0.3">
      <c r="A1653" s="1">
        <v>1651</v>
      </c>
      <c r="B1653">
        <v>2460110.1476712381</v>
      </c>
      <c r="C1653">
        <v>1651</v>
      </c>
      <c r="D1653">
        <v>-43.739337783491351</v>
      </c>
      <c r="E1653">
        <v>133.73933778349141</v>
      </c>
      <c r="F1653">
        <v>266.64842636606522</v>
      </c>
      <c r="G1653">
        <v>151655068.86382109</v>
      </c>
      <c r="H1653">
        <v>0</v>
      </c>
      <c r="I1653">
        <v>-0.69137861853380245</v>
      </c>
      <c r="J1653">
        <v>-0.76339545696388278</v>
      </c>
    </row>
    <row r="1654" spans="1:10" x14ac:dyDescent="0.3">
      <c r="A1654" s="1">
        <v>1652</v>
      </c>
      <c r="B1654">
        <v>2460110.247397271</v>
      </c>
      <c r="C1654">
        <v>1652</v>
      </c>
      <c r="D1654">
        <v>-43.773315816460681</v>
      </c>
      <c r="E1654">
        <v>133.77331581646069</v>
      </c>
      <c r="F1654">
        <v>268.41111132810039</v>
      </c>
      <c r="G1654">
        <v>151650915.3389129</v>
      </c>
      <c r="H1654">
        <v>0</v>
      </c>
      <c r="I1654">
        <v>-0.69180695569370687</v>
      </c>
      <c r="J1654">
        <v>-0.76398848551254872</v>
      </c>
    </row>
    <row r="1655" spans="1:10" x14ac:dyDescent="0.3">
      <c r="A1655" s="1">
        <v>1653</v>
      </c>
      <c r="B1655">
        <v>2460110.347123269</v>
      </c>
      <c r="C1655">
        <v>1653</v>
      </c>
      <c r="D1655">
        <v>-43.781838309019847</v>
      </c>
      <c r="E1655">
        <v>133.78183830901989</v>
      </c>
      <c r="F1655">
        <v>270.17549157754428</v>
      </c>
      <c r="G1655">
        <v>151646885.56004319</v>
      </c>
      <c r="H1655">
        <v>0</v>
      </c>
      <c r="I1655">
        <v>-0.69191435460271189</v>
      </c>
      <c r="J1655">
        <v>-0.76413723106818288</v>
      </c>
    </row>
    <row r="1656" spans="1:10" x14ac:dyDescent="0.3">
      <c r="A1656" s="1">
        <v>1654</v>
      </c>
      <c r="B1656">
        <v>2460110.4468493019</v>
      </c>
      <c r="C1656">
        <v>1654</v>
      </c>
      <c r="D1656">
        <v>-43.764888282204467</v>
      </c>
      <c r="E1656">
        <v>133.76488828220451</v>
      </c>
      <c r="F1656">
        <v>271.93987723091038</v>
      </c>
      <c r="G1656">
        <v>151642981.58076531</v>
      </c>
      <c r="H1656">
        <v>0</v>
      </c>
      <c r="I1656">
        <v>-0.69170073838051571</v>
      </c>
      <c r="J1656">
        <v>-0.76384139729195322</v>
      </c>
    </row>
    <row r="1657" spans="1:10" x14ac:dyDescent="0.3">
      <c r="A1657" s="1">
        <v>1655</v>
      </c>
      <c r="B1657">
        <v>2460110.5465753358</v>
      </c>
      <c r="C1657">
        <v>1655</v>
      </c>
      <c r="D1657">
        <v>-43.722490840082031</v>
      </c>
      <c r="E1657">
        <v>133.722490840082</v>
      </c>
      <c r="F1657">
        <v>273.70257859204719</v>
      </c>
      <c r="G1657">
        <v>151639205.36008939</v>
      </c>
      <c r="H1657">
        <v>0</v>
      </c>
      <c r="I1657">
        <v>-0.691166150794574</v>
      </c>
      <c r="J1657">
        <v>-0.7631014223324929</v>
      </c>
    </row>
    <row r="1658" spans="1:10" x14ac:dyDescent="0.3">
      <c r="A1658" s="1">
        <v>1656</v>
      </c>
      <c r="B1658">
        <v>2460110.6463013701</v>
      </c>
      <c r="C1658">
        <v>1656</v>
      </c>
      <c r="D1658">
        <v>-43.654717075046037</v>
      </c>
      <c r="E1658">
        <v>133.65471707504611</v>
      </c>
      <c r="F1658">
        <v>275.46191590903032</v>
      </c>
      <c r="G1658">
        <v>151635558.80270159</v>
      </c>
      <c r="H1658">
        <v>0</v>
      </c>
      <c r="I1658">
        <v>-0.69031080830289182</v>
      </c>
      <c r="J1658">
        <v>-0.76191854698614181</v>
      </c>
    </row>
    <row r="1659" spans="1:10" x14ac:dyDescent="0.3">
      <c r="A1659" s="1">
        <v>1657</v>
      </c>
      <c r="B1659">
        <v>2460110.746027404</v>
      </c>
      <c r="C1659">
        <v>1657</v>
      </c>
      <c r="D1659">
        <v>-43.561679526730742</v>
      </c>
      <c r="E1659">
        <v>133.5616795267307</v>
      </c>
      <c r="F1659">
        <v>277.21623517295399</v>
      </c>
      <c r="G1659">
        <v>151632043.7309145</v>
      </c>
      <c r="H1659">
        <v>0</v>
      </c>
      <c r="I1659">
        <v>-0.68913505004510156</v>
      </c>
      <c r="J1659">
        <v>-0.76029473544005655</v>
      </c>
    </row>
    <row r="1660" spans="1:10" x14ac:dyDescent="0.3">
      <c r="A1660" s="1">
        <v>1658</v>
      </c>
      <c r="B1660">
        <v>2460110.8457534369</v>
      </c>
      <c r="C1660">
        <v>1658</v>
      </c>
      <c r="D1660">
        <v>-43.443534025645853</v>
      </c>
      <c r="E1660">
        <v>133.44353402564579</v>
      </c>
      <c r="F1660">
        <v>278.96392288019769</v>
      </c>
      <c r="G1660">
        <v>151628661.90804759</v>
      </c>
      <c r="H1660">
        <v>0</v>
      </c>
      <c r="I1660">
        <v>-0.68763937263360964</v>
      </c>
      <c r="J1660">
        <v>-0.75823270744970672</v>
      </c>
    </row>
    <row r="1661" spans="1:10" x14ac:dyDescent="0.3">
      <c r="A1661" s="1">
        <v>1659</v>
      </c>
      <c r="B1661">
        <v>2460110.945479434</v>
      </c>
      <c r="C1661">
        <v>1659</v>
      </c>
      <c r="D1661">
        <v>-43.300478890317883</v>
      </c>
      <c r="E1661">
        <v>133.30047889031789</v>
      </c>
      <c r="F1661">
        <v>280.70341017168118</v>
      </c>
      <c r="G1661">
        <v>151625415.00230241</v>
      </c>
      <c r="H1661">
        <v>0</v>
      </c>
      <c r="I1661">
        <v>-0.68582443578300123</v>
      </c>
      <c r="J1661">
        <v>-0.75573592432634751</v>
      </c>
    </row>
    <row r="1662" spans="1:10" x14ac:dyDescent="0.3">
      <c r="A1662" s="1">
        <v>1660</v>
      </c>
      <c r="B1662">
        <v>2460111.0452054678</v>
      </c>
      <c r="C1662">
        <v>1660</v>
      </c>
      <c r="D1662">
        <v>-43.132748653123279</v>
      </c>
      <c r="E1662">
        <v>133.13274865312329</v>
      </c>
      <c r="F1662">
        <v>282.43319425052312</v>
      </c>
      <c r="G1662">
        <v>151622304.63021269</v>
      </c>
      <c r="H1662">
        <v>0</v>
      </c>
      <c r="I1662">
        <v>-0.6836910022304763</v>
      </c>
      <c r="J1662">
        <v>-0.75280847943215079</v>
      </c>
    </row>
    <row r="1663" spans="1:10" x14ac:dyDescent="0.3">
      <c r="A1663" s="1">
        <v>1661</v>
      </c>
      <c r="B1663">
        <v>2460111.1449315022</v>
      </c>
      <c r="C1663">
        <v>1661</v>
      </c>
      <c r="D1663">
        <v>-42.940617979128689</v>
      </c>
      <c r="E1663">
        <v>132.94061797912869</v>
      </c>
      <c r="F1663">
        <v>284.15183705947783</v>
      </c>
      <c r="G1663">
        <v>151619332.32657489</v>
      </c>
      <c r="H1663">
        <v>0</v>
      </c>
      <c r="I1663">
        <v>-0.68124001032196058</v>
      </c>
      <c r="J1663">
        <v>-0.74945516657686928</v>
      </c>
    </row>
    <row r="1664" spans="1:10" x14ac:dyDescent="0.3">
      <c r="A1664" s="1">
        <v>1662</v>
      </c>
      <c r="B1664">
        <v>2460111.244657536</v>
      </c>
      <c r="C1664">
        <v>1662</v>
      </c>
      <c r="D1664">
        <v>-42.724399225506353</v>
      </c>
      <c r="E1664">
        <v>132.72439922550629</v>
      </c>
      <c r="F1664">
        <v>285.85797773432307</v>
      </c>
      <c r="G1664">
        <v>151616499.55206859</v>
      </c>
      <c r="H1664">
        <v>0</v>
      </c>
      <c r="I1664">
        <v>-0.67847256941133816</v>
      </c>
      <c r="J1664">
        <v>-0.74568143742160109</v>
      </c>
    </row>
    <row r="1665" spans="1:10" x14ac:dyDescent="0.3">
      <c r="A1665" s="1">
        <v>1663</v>
      </c>
      <c r="B1665">
        <v>2460111.344383569</v>
      </c>
      <c r="C1665">
        <v>1663</v>
      </c>
      <c r="D1665">
        <v>-42.484433178133393</v>
      </c>
      <c r="E1665">
        <v>132.4844331781334</v>
      </c>
      <c r="F1665">
        <v>287.55034317455562</v>
      </c>
      <c r="G1665">
        <v>151613807.70925361</v>
      </c>
      <c r="H1665">
        <v>0</v>
      </c>
      <c r="I1665">
        <v>-0.67538987011103979</v>
      </c>
      <c r="J1665">
        <v>-0.74149323980194637</v>
      </c>
    </row>
    <row r="1666" spans="1:10" x14ac:dyDescent="0.3">
      <c r="A1666" s="1">
        <v>1664</v>
      </c>
      <c r="B1666">
        <v>2460111.4441096028</v>
      </c>
      <c r="C1666">
        <v>1664</v>
      </c>
      <c r="D1666">
        <v>-42.221096242034342</v>
      </c>
      <c r="E1666">
        <v>132.22109624203429</v>
      </c>
      <c r="F1666">
        <v>289.22775101185891</v>
      </c>
      <c r="G1666">
        <v>151611258.11483181</v>
      </c>
      <c r="H1666">
        <v>0</v>
      </c>
      <c r="I1666">
        <v>-0.67199330720920114</v>
      </c>
      <c r="J1666">
        <v>-0.73689714322490396</v>
      </c>
    </row>
    <row r="1667" spans="1:10" x14ac:dyDescent="0.3">
      <c r="A1667" s="1">
        <v>1665</v>
      </c>
      <c r="B1667">
        <v>2460111.5438355999</v>
      </c>
      <c r="C1667">
        <v>1665</v>
      </c>
      <c r="D1667">
        <v>-41.9347911252937</v>
      </c>
      <c r="E1667">
        <v>131.93479112529371</v>
      </c>
      <c r="F1667">
        <v>290.88910975089738</v>
      </c>
      <c r="G1667">
        <v>151608852.01129761</v>
      </c>
      <c r="H1667">
        <v>0</v>
      </c>
      <c r="I1667">
        <v>-0.66828439294710662</v>
      </c>
      <c r="J1667">
        <v>-0.73190017627247306</v>
      </c>
    </row>
    <row r="1668" spans="1:10" x14ac:dyDescent="0.3">
      <c r="A1668" s="1">
        <v>1666</v>
      </c>
      <c r="B1668">
        <v>2460111.6435616338</v>
      </c>
      <c r="C1668">
        <v>1666</v>
      </c>
      <c r="D1668">
        <v>-41.625946871192262</v>
      </c>
      <c r="E1668">
        <v>131.6259468711923</v>
      </c>
      <c r="F1668">
        <v>292.53343393590927</v>
      </c>
      <c r="G1668">
        <v>151606590.58348849</v>
      </c>
      <c r="H1668">
        <v>0</v>
      </c>
      <c r="I1668">
        <v>-0.66426479115805748</v>
      </c>
      <c r="J1668">
        <v>-0.72650982716253698</v>
      </c>
    </row>
    <row r="1669" spans="1:10" x14ac:dyDescent="0.3">
      <c r="A1669" s="1">
        <v>1667</v>
      </c>
      <c r="B1669">
        <v>2460111.7432876681</v>
      </c>
      <c r="C1669">
        <v>1667</v>
      </c>
      <c r="D1669">
        <v>-41.295013718259447</v>
      </c>
      <c r="E1669">
        <v>131.29501371825941</v>
      </c>
      <c r="F1669">
        <v>294.1598330951968</v>
      </c>
      <c r="G1669">
        <v>151604474.92850211</v>
      </c>
      <c r="H1669">
        <v>0</v>
      </c>
      <c r="I1669">
        <v>-0.65993628517254777</v>
      </c>
      <c r="J1669">
        <v>-0.72073395403985341</v>
      </c>
    </row>
    <row r="1670" spans="1:10" x14ac:dyDescent="0.3">
      <c r="A1670" s="1">
        <v>1668</v>
      </c>
      <c r="B1670">
        <v>2460111.843013701</v>
      </c>
      <c r="C1670">
        <v>1668</v>
      </c>
      <c r="D1670">
        <v>-40.94246358441422</v>
      </c>
      <c r="E1670">
        <v>130.94246358441421</v>
      </c>
      <c r="F1670">
        <v>295.76752008406493</v>
      </c>
      <c r="G1670">
        <v>151602506.08298209</v>
      </c>
      <c r="H1670">
        <v>0</v>
      </c>
      <c r="I1670">
        <v>-0.65530081904845827</v>
      </c>
      <c r="J1670">
        <v>-0.71458079342590752</v>
      </c>
    </row>
    <row r="1671" spans="1:10" x14ac:dyDescent="0.3">
      <c r="A1671" s="1">
        <v>1669</v>
      </c>
      <c r="B1671">
        <v>2460111.9427397349</v>
      </c>
      <c r="C1671">
        <v>1669</v>
      </c>
      <c r="D1671">
        <v>-40.568787808101924</v>
      </c>
      <c r="E1671">
        <v>130.56878780810189</v>
      </c>
      <c r="F1671">
        <v>297.35580769910069</v>
      </c>
      <c r="G1671">
        <v>151600685.0132809</v>
      </c>
      <c r="H1671">
        <v>0</v>
      </c>
      <c r="I1671">
        <v>-0.65036050349255226</v>
      </c>
      <c r="J1671">
        <v>-0.70805892079431187</v>
      </c>
    </row>
    <row r="1672" spans="1:10" x14ac:dyDescent="0.3">
      <c r="A1672" s="1">
        <v>1670</v>
      </c>
      <c r="B1672">
        <v>2460112.042465732</v>
      </c>
      <c r="C1672">
        <v>1670</v>
      </c>
      <c r="D1672">
        <v>-40.174489295917667</v>
      </c>
      <c r="E1672">
        <v>130.17448929591771</v>
      </c>
      <c r="F1672">
        <v>298.92410750581797</v>
      </c>
      <c r="G1672">
        <v>151599012.60497689</v>
      </c>
      <c r="H1672">
        <v>0</v>
      </c>
      <c r="I1672">
        <v>-0.64511754679709943</v>
      </c>
      <c r="J1672">
        <v>-0.70117711352098189</v>
      </c>
    </row>
    <row r="1673" spans="1:10" x14ac:dyDescent="0.3">
      <c r="A1673" s="1">
        <v>1671</v>
      </c>
      <c r="B1673">
        <v>2460112.1421917658</v>
      </c>
      <c r="C1673">
        <v>1671</v>
      </c>
      <c r="D1673">
        <v>-39.760083825885339</v>
      </c>
      <c r="E1673">
        <v>129.76008382588529</v>
      </c>
      <c r="F1673">
        <v>300.47193252670132</v>
      </c>
      <c r="G1673">
        <v>151597489.68193239</v>
      </c>
      <c r="H1673">
        <v>0</v>
      </c>
      <c r="I1673">
        <v>-0.63957430513526059</v>
      </c>
      <c r="J1673">
        <v>-0.69394437363064299</v>
      </c>
    </row>
    <row r="1674" spans="1:10" x14ac:dyDescent="0.3">
      <c r="A1674" s="1">
        <v>1672</v>
      </c>
      <c r="B1674">
        <v>2460112.2419178002</v>
      </c>
      <c r="C1674">
        <v>1672</v>
      </c>
      <c r="D1674">
        <v>-39.326098673255899</v>
      </c>
      <c r="E1674">
        <v>129.3260986732559</v>
      </c>
      <c r="F1674">
        <v>301.99888548415959</v>
      </c>
      <c r="G1674">
        <v>151596116.99365139</v>
      </c>
      <c r="H1674">
        <v>0</v>
      </c>
      <c r="I1674">
        <v>-0.63373329714112148</v>
      </c>
      <c r="J1674">
        <v>-0.68636990381248908</v>
      </c>
    </row>
    <row r="1675" spans="1:10" x14ac:dyDescent="0.3">
      <c r="A1675" s="1">
        <v>1673</v>
      </c>
      <c r="B1675">
        <v>2460112.341643834</v>
      </c>
      <c r="C1675">
        <v>1673</v>
      </c>
      <c r="D1675">
        <v>-38.873066208043383</v>
      </c>
      <c r="E1675">
        <v>128.87306620804341</v>
      </c>
      <c r="F1675">
        <v>303.50466167758083</v>
      </c>
      <c r="G1675">
        <v>151594895.21771809</v>
      </c>
      <c r="H1675">
        <v>0</v>
      </c>
      <c r="I1675">
        <v>-0.62759714913355846</v>
      </c>
      <c r="J1675">
        <v>-0.67846299567610402</v>
      </c>
    </row>
    <row r="1676" spans="1:10" x14ac:dyDescent="0.3">
      <c r="A1676" s="1">
        <v>1674</v>
      </c>
      <c r="B1676">
        <v>2460112.441369867</v>
      </c>
      <c r="C1676">
        <v>1674</v>
      </c>
      <c r="D1676">
        <v>-38.40152549155016</v>
      </c>
      <c r="E1676">
        <v>128.40152549155019</v>
      </c>
      <c r="F1676">
        <v>304.98903948618607</v>
      </c>
      <c r="G1676">
        <v>151593824.97066861</v>
      </c>
      <c r="H1676">
        <v>0</v>
      </c>
      <c r="I1676">
        <v>-0.6211686457790998</v>
      </c>
      <c r="J1676">
        <v>-0.6702330576160842</v>
      </c>
    </row>
    <row r="1677" spans="1:10" x14ac:dyDescent="0.3">
      <c r="A1677" s="1">
        <v>1675</v>
      </c>
      <c r="B1677">
        <v>2460112.5410959008</v>
      </c>
      <c r="C1677">
        <v>1675</v>
      </c>
      <c r="D1677">
        <v>-37.912016564756293</v>
      </c>
      <c r="E1677">
        <v>127.9120165647563</v>
      </c>
      <c r="F1677">
        <v>306.45188458837208</v>
      </c>
      <c r="G1677">
        <v>151592906.7893537</v>
      </c>
      <c r="H1677">
        <v>0</v>
      </c>
      <c r="I1677">
        <v>-0.6144506801037265</v>
      </c>
      <c r="J1677">
        <v>-0.66168951512562713</v>
      </c>
    </row>
    <row r="1678" spans="1:10" x14ac:dyDescent="0.3">
      <c r="A1678" s="1">
        <v>1676</v>
      </c>
      <c r="B1678">
        <v>2460112.6408218979</v>
      </c>
      <c r="C1678">
        <v>1676</v>
      </c>
      <c r="D1678">
        <v>-37.405083101552187</v>
      </c>
      <c r="E1678">
        <v>127.40508310155219</v>
      </c>
      <c r="F1678">
        <v>307.89313048066259</v>
      </c>
      <c r="G1678">
        <v>151592141.1538119</v>
      </c>
      <c r="H1678">
        <v>0</v>
      </c>
      <c r="I1678">
        <v>-0.6074463153022841</v>
      </c>
      <c r="J1678">
        <v>-0.65284185710417808</v>
      </c>
    </row>
    <row r="1679" spans="1:10" x14ac:dyDescent="0.3">
      <c r="A1679" s="1">
        <v>1677</v>
      </c>
      <c r="B1679">
        <v>2460112.7405479322</v>
      </c>
      <c r="C1679">
        <v>1677</v>
      </c>
      <c r="D1679">
        <v>-36.881264613221532</v>
      </c>
      <c r="E1679">
        <v>126.8812646132215</v>
      </c>
      <c r="F1679">
        <v>309.31278939275529</v>
      </c>
      <c r="G1679">
        <v>151591528.46334341</v>
      </c>
      <c r="H1679">
        <v>0</v>
      </c>
      <c r="I1679">
        <v>-0.60015870099662494</v>
      </c>
      <c r="J1679">
        <v>-0.64369949979998875</v>
      </c>
    </row>
    <row r="1680" spans="1:10" x14ac:dyDescent="0.3">
      <c r="A1680" s="1">
        <v>1678</v>
      </c>
      <c r="B1680">
        <v>2460112.8402739661</v>
      </c>
      <c r="C1680">
        <v>1678</v>
      </c>
      <c r="D1680">
        <v>-36.341101571154638</v>
      </c>
      <c r="E1680">
        <v>126.3411015711546</v>
      </c>
      <c r="F1680">
        <v>310.71093329455113</v>
      </c>
      <c r="G1680">
        <v>151591069.06097841</v>
      </c>
      <c r="H1680">
        <v>0</v>
      </c>
      <c r="I1680">
        <v>-0.59259116531871325</v>
      </c>
      <c r="J1680">
        <v>-0.63427187621833281</v>
      </c>
    </row>
    <row r="1681" spans="1:10" x14ac:dyDescent="0.3">
      <c r="A1681" s="1">
        <v>1679</v>
      </c>
      <c r="B1681">
        <v>2460112.94</v>
      </c>
      <c r="C1681">
        <v>1679</v>
      </c>
      <c r="D1681">
        <v>-35.785127315971287</v>
      </c>
      <c r="E1681">
        <v>125.78512731597129</v>
      </c>
      <c r="F1681">
        <v>312.0877006809979</v>
      </c>
      <c r="G1681">
        <v>151590763.2170094</v>
      </c>
      <c r="H1681">
        <v>0</v>
      </c>
      <c r="I1681">
        <v>-0.58474712152200237</v>
      </c>
      <c r="J1681">
        <v>-0.62456829490906018</v>
      </c>
    </row>
    <row r="1682" spans="1:10" x14ac:dyDescent="0.3">
      <c r="A1682" s="1">
        <v>1680</v>
      </c>
      <c r="B1682">
        <v>2460113.0397260329</v>
      </c>
      <c r="C1682">
        <v>1680</v>
      </c>
      <c r="D1682">
        <v>-35.21387248319418</v>
      </c>
      <c r="E1682">
        <v>125.21387248319419</v>
      </c>
      <c r="F1682">
        <v>313.44327817266401</v>
      </c>
      <c r="G1682">
        <v>151590611.133845</v>
      </c>
      <c r="H1682">
        <v>0</v>
      </c>
      <c r="I1682">
        <v>-0.57663014680916769</v>
      </c>
      <c r="J1682">
        <v>-0.61459801720917007</v>
      </c>
    </row>
    <row r="1683" spans="1:10" x14ac:dyDescent="0.3">
      <c r="A1683" s="1">
        <v>1681</v>
      </c>
      <c r="B1683">
        <v>2460113.1394520672</v>
      </c>
      <c r="C1683">
        <v>1681</v>
      </c>
      <c r="D1683">
        <v>-34.627858635253197</v>
      </c>
      <c r="E1683">
        <v>124.6278586352532</v>
      </c>
      <c r="F1683">
        <v>314.77790574096059</v>
      </c>
      <c r="G1683">
        <v>151590612.95465589</v>
      </c>
      <c r="H1683">
        <v>0</v>
      </c>
      <c r="I1683">
        <v>-0.56824390732097796</v>
      </c>
      <c r="J1683">
        <v>-0.60437014610031858</v>
      </c>
    </row>
    <row r="1684" spans="1:10" x14ac:dyDescent="0.3">
      <c r="A1684" s="1">
        <v>1682</v>
      </c>
      <c r="B1684">
        <v>2460113.2391780638</v>
      </c>
      <c r="C1684">
        <v>1682</v>
      </c>
      <c r="D1684">
        <v>-34.027601923735723</v>
      </c>
      <c r="E1684">
        <v>124.0276019237357</v>
      </c>
      <c r="F1684">
        <v>316.09186869726682</v>
      </c>
      <c r="G1684">
        <v>151590768.7509568</v>
      </c>
      <c r="H1684">
        <v>0</v>
      </c>
      <c r="I1684">
        <v>-0.55959222281584575</v>
      </c>
      <c r="J1684">
        <v>-0.59389369012714477</v>
      </c>
    </row>
    <row r="1685" spans="1:10" x14ac:dyDescent="0.3">
      <c r="A1685" s="1">
        <v>1683</v>
      </c>
      <c r="B1685">
        <v>2460113.3389040981</v>
      </c>
      <c r="C1685">
        <v>1683</v>
      </c>
      <c r="D1685">
        <v>-33.413608825224692</v>
      </c>
      <c r="E1685">
        <v>123.4136088252247</v>
      </c>
      <c r="F1685">
        <v>317.38549081795139</v>
      </c>
      <c r="G1685">
        <v>151591078.53663769</v>
      </c>
      <c r="H1685">
        <v>0</v>
      </c>
      <c r="I1685">
        <v>-0.55067901662432084</v>
      </c>
      <c r="J1685">
        <v>-0.58317748897360544</v>
      </c>
    </row>
    <row r="1686" spans="1:10" x14ac:dyDescent="0.3">
      <c r="A1686" s="1">
        <v>1684</v>
      </c>
      <c r="B1686">
        <v>2460113.438630132</v>
      </c>
      <c r="C1686">
        <v>1684</v>
      </c>
      <c r="D1686">
        <v>-32.786377119491753</v>
      </c>
      <c r="E1686">
        <v>122.7863771194917</v>
      </c>
      <c r="F1686">
        <v>318.65913149917043</v>
      </c>
      <c r="G1686">
        <v>151591542.25502691</v>
      </c>
      <c r="H1686">
        <v>0</v>
      </c>
      <c r="I1686">
        <v>-0.5415083383952598</v>
      </c>
      <c r="J1686">
        <v>-0.57223023053566524</v>
      </c>
    </row>
    <row r="1687" spans="1:10" x14ac:dyDescent="0.3">
      <c r="A1687" s="1">
        <v>1685</v>
      </c>
      <c r="B1687">
        <v>2460113.5383561659</v>
      </c>
      <c r="C1687">
        <v>1685</v>
      </c>
      <c r="D1687">
        <v>-32.146396710610063</v>
      </c>
      <c r="E1687">
        <v>122.14639671061011</v>
      </c>
      <c r="F1687">
        <v>319.91317826623498</v>
      </c>
      <c r="G1687">
        <v>151592159.79099801</v>
      </c>
      <c r="H1687">
        <v>0</v>
      </c>
      <c r="I1687">
        <v>-0.53208438367524546</v>
      </c>
      <c r="J1687">
        <v>-0.56106046525242037</v>
      </c>
    </row>
    <row r="1688" spans="1:10" x14ac:dyDescent="0.3">
      <c r="A1688" s="1">
        <v>1686</v>
      </c>
      <c r="B1688">
        <v>2460113.6380822002</v>
      </c>
      <c r="C1688">
        <v>1686</v>
      </c>
      <c r="D1688">
        <v>-31.49414260479158</v>
      </c>
      <c r="E1688">
        <v>121.49414260479161</v>
      </c>
      <c r="F1688">
        <v>321.14805155207932</v>
      </c>
      <c r="G1688">
        <v>151592930.9659889</v>
      </c>
      <c r="H1688">
        <v>0</v>
      </c>
      <c r="I1688">
        <v>-0.52241139587236773</v>
      </c>
      <c r="J1688">
        <v>-0.54967648354623633</v>
      </c>
    </row>
    <row r="1689" spans="1:10" x14ac:dyDescent="0.3">
      <c r="A1689" s="1">
        <v>1687</v>
      </c>
      <c r="B1689">
        <v>2460113.7378081968</v>
      </c>
      <c r="C1689">
        <v>1687</v>
      </c>
      <c r="D1689">
        <v>-30.83008384851032</v>
      </c>
      <c r="E1689">
        <v>120.8300838485103</v>
      </c>
      <c r="F1689">
        <v>322.36418863452542</v>
      </c>
      <c r="G1689">
        <v>151593855.53986469</v>
      </c>
      <c r="H1689">
        <v>0</v>
      </c>
      <c r="I1689">
        <v>-0.51249380164743608</v>
      </c>
      <c r="J1689">
        <v>-0.53808647182242975</v>
      </c>
    </row>
    <row r="1690" spans="1:10" x14ac:dyDescent="0.3">
      <c r="A1690" s="1">
        <v>1688</v>
      </c>
      <c r="B1690">
        <v>2460113.8375342311</v>
      </c>
      <c r="C1690">
        <v>1688</v>
      </c>
      <c r="D1690">
        <v>-30.15467553350792</v>
      </c>
      <c r="E1690">
        <v>120.1546755335079</v>
      </c>
      <c r="F1690">
        <v>323.56205090100252</v>
      </c>
      <c r="G1690">
        <v>151594933.21430409</v>
      </c>
      <c r="H1690">
        <v>0</v>
      </c>
      <c r="I1690">
        <v>-0.50233609507443711</v>
      </c>
      <c r="J1690">
        <v>-0.5262983729302908</v>
      </c>
    </row>
    <row r="1691" spans="1:10" x14ac:dyDescent="0.3">
      <c r="A1691" s="1">
        <v>1689</v>
      </c>
      <c r="B1691">
        <v>2460113.9372602641</v>
      </c>
      <c r="C1691">
        <v>1689</v>
      </c>
      <c r="D1691">
        <v>-29.468363510181291</v>
      </c>
      <c r="E1691">
        <v>119.46836351018131</v>
      </c>
      <c r="F1691">
        <v>324.74211175193449</v>
      </c>
      <c r="G1691">
        <v>151596163.62599611</v>
      </c>
      <c r="H1691">
        <v>0</v>
      </c>
      <c r="I1691">
        <v>-0.49194290866836959</v>
      </c>
      <c r="J1691">
        <v>-0.51431996842721706</v>
      </c>
    </row>
    <row r="1692" spans="1:10" x14ac:dyDescent="0.3">
      <c r="A1692" s="1">
        <v>1690</v>
      </c>
      <c r="B1692">
        <v>2460114.0369862979</v>
      </c>
      <c r="C1692">
        <v>1690</v>
      </c>
      <c r="D1692">
        <v>-28.77158211772614</v>
      </c>
      <c r="E1692">
        <v>118.7715821177261</v>
      </c>
      <c r="F1692">
        <v>325.90486061277107</v>
      </c>
      <c r="G1692">
        <v>151597546.3582066</v>
      </c>
      <c r="H1692">
        <v>0</v>
      </c>
      <c r="I1692">
        <v>-0.48131897935830958</v>
      </c>
      <c r="J1692">
        <v>-0.50215883896224389</v>
      </c>
    </row>
    <row r="1693" spans="1:10" x14ac:dyDescent="0.3">
      <c r="A1693" s="1">
        <v>1691</v>
      </c>
      <c r="B1693">
        <v>2460114.1367123318</v>
      </c>
      <c r="C1693">
        <v>1691</v>
      </c>
      <c r="D1693">
        <v>-28.064753304868152</v>
      </c>
      <c r="E1693">
        <v>118.06475330486811</v>
      </c>
      <c r="F1693">
        <v>327.05079645462069</v>
      </c>
      <c r="G1693">
        <v>151599080.93075559</v>
      </c>
      <c r="H1693">
        <v>0</v>
      </c>
      <c r="I1693">
        <v>-0.47046913336902052</v>
      </c>
      <c r="J1693">
        <v>-0.48982234892990911</v>
      </c>
    </row>
    <row r="1694" spans="1:10" x14ac:dyDescent="0.3">
      <c r="A1694" s="1">
        <v>1692</v>
      </c>
      <c r="B1694">
        <v>2460114.2364383661</v>
      </c>
      <c r="C1694">
        <v>1692</v>
      </c>
      <c r="D1694">
        <v>-27.348287104987762</v>
      </c>
      <c r="E1694">
        <v>117.3482871049878</v>
      </c>
      <c r="F1694">
        <v>328.18042877689481</v>
      </c>
      <c r="G1694">
        <v>151600766.81291941</v>
      </c>
      <c r="H1694">
        <v>0</v>
      </c>
      <c r="I1694">
        <v>-0.45939829054393472</v>
      </c>
      <c r="J1694">
        <v>-0.47731765476274451</v>
      </c>
    </row>
    <row r="1695" spans="1:10" x14ac:dyDescent="0.3">
      <c r="A1695" s="1">
        <v>1693</v>
      </c>
      <c r="B1695">
        <v>2460114.3361643632</v>
      </c>
      <c r="C1695">
        <v>1693</v>
      </c>
      <c r="D1695">
        <v>-26.622586044717671</v>
      </c>
      <c r="E1695">
        <v>116.62258604471771</v>
      </c>
      <c r="F1695">
        <v>329.29426772602437</v>
      </c>
      <c r="G1695">
        <v>151602603.4072285</v>
      </c>
      <c r="H1695">
        <v>0</v>
      </c>
      <c r="I1695">
        <v>-0.44811152939604892</v>
      </c>
      <c r="J1695">
        <v>-0.46465178187581768</v>
      </c>
    </row>
    <row r="1696" spans="1:10" x14ac:dyDescent="0.3">
      <c r="A1696" s="1">
        <v>1694</v>
      </c>
      <c r="B1696">
        <v>2460114.4358903971</v>
      </c>
      <c r="C1696">
        <v>1694</v>
      </c>
      <c r="D1696">
        <v>-25.8880364064409</v>
      </c>
      <c r="E1696">
        <v>115.8880364064409</v>
      </c>
      <c r="F1696">
        <v>330.39283439676052</v>
      </c>
      <c r="G1696">
        <v>151604590.07316959</v>
      </c>
      <c r="H1696">
        <v>0</v>
      </c>
      <c r="I1696">
        <v>-0.4366139474963609</v>
      </c>
      <c r="J1696">
        <v>-0.45183147216855468</v>
      </c>
    </row>
    <row r="1697" spans="1:10" x14ac:dyDescent="0.3">
      <c r="A1697" s="1">
        <v>1695</v>
      </c>
      <c r="B1697">
        <v>2460114.53561643</v>
      </c>
      <c r="C1697">
        <v>1695</v>
      </c>
      <c r="D1697">
        <v>-25.14501790960421</v>
      </c>
      <c r="E1697">
        <v>115.14501790960421</v>
      </c>
      <c r="F1697">
        <v>331.47664609970172</v>
      </c>
      <c r="G1697">
        <v>151606726.10403079</v>
      </c>
      <c r="H1697">
        <v>0</v>
      </c>
      <c r="I1697">
        <v>-0.42491080686994392</v>
      </c>
      <c r="J1697">
        <v>-0.43886335299553531</v>
      </c>
    </row>
    <row r="1698" spans="1:10" x14ac:dyDescent="0.3">
      <c r="A1698" s="1">
        <v>1696</v>
      </c>
      <c r="B1698">
        <v>2460114.6353424639</v>
      </c>
      <c r="C1698">
        <v>1696</v>
      </c>
      <c r="D1698">
        <v>-24.393897345624062</v>
      </c>
      <c r="E1698">
        <v>114.3938973456241</v>
      </c>
      <c r="F1698">
        <v>332.54622471803901</v>
      </c>
      <c r="G1698">
        <v>151609010.7468479</v>
      </c>
      <c r="H1698">
        <v>0</v>
      </c>
      <c r="I1698">
        <v>-0.41300742927888451</v>
      </c>
      <c r="J1698">
        <v>-0.42575382607464513</v>
      </c>
    </row>
    <row r="1699" spans="1:10" x14ac:dyDescent="0.3">
      <c r="A1699" s="1">
        <v>1697</v>
      </c>
      <c r="B1699">
        <v>2460114.7350684982</v>
      </c>
      <c r="C1699">
        <v>1697</v>
      </c>
      <c r="D1699">
        <v>-23.635031838867711</v>
      </c>
      <c r="E1699">
        <v>113.6350318388677</v>
      </c>
      <c r="F1699">
        <v>333.60208956992187</v>
      </c>
      <c r="G1699">
        <v>151611443.19032589</v>
      </c>
      <c r="H1699">
        <v>0</v>
      </c>
      <c r="I1699">
        <v>-0.40090924104312659</v>
      </c>
      <c r="J1699">
        <v>-0.41250912440193138</v>
      </c>
    </row>
    <row r="1700" spans="1:10" x14ac:dyDescent="0.3">
      <c r="A1700" s="1">
        <v>1698</v>
      </c>
      <c r="B1700">
        <v>2460114.834794532</v>
      </c>
      <c r="C1700">
        <v>1698</v>
      </c>
      <c r="D1700">
        <v>-22.868768688207311</v>
      </c>
      <c r="E1700">
        <v>112.8687686882073</v>
      </c>
      <c r="F1700">
        <v>334.6447586570502</v>
      </c>
      <c r="G1700">
        <v>151614022.57381901</v>
      </c>
      <c r="H1700">
        <v>0</v>
      </c>
      <c r="I1700">
        <v>-0.38862176412172472</v>
      </c>
      <c r="J1700">
        <v>-0.39913530948620207</v>
      </c>
    </row>
    <row r="1701" spans="1:10" x14ac:dyDescent="0.3">
      <c r="A1701" s="1">
        <v>1699</v>
      </c>
      <c r="B1701">
        <v>2460114.9345205291</v>
      </c>
      <c r="C1701">
        <v>1699</v>
      </c>
      <c r="D1701">
        <v>-22.095442234935721</v>
      </c>
      <c r="E1701">
        <v>112.0954422349357</v>
      </c>
      <c r="F1701">
        <v>335.6747503946803</v>
      </c>
      <c r="G1701">
        <v>151616747.98769301</v>
      </c>
      <c r="H1701">
        <v>0</v>
      </c>
      <c r="I1701">
        <v>-0.37615055844316592</v>
      </c>
      <c r="J1701">
        <v>-0.38563821668384268</v>
      </c>
    </row>
    <row r="1702" spans="1:10" x14ac:dyDescent="0.3">
      <c r="A1702" s="1">
        <v>1700</v>
      </c>
      <c r="B1702">
        <v>2460115.034246563</v>
      </c>
      <c r="C1702">
        <v>1700</v>
      </c>
      <c r="D1702">
        <v>-21.31538015921226</v>
      </c>
      <c r="E1702">
        <v>111.3153801592123</v>
      </c>
      <c r="F1702">
        <v>336.69257672652873</v>
      </c>
      <c r="G1702">
        <v>151619618.46325999</v>
      </c>
      <c r="H1702">
        <v>0</v>
      </c>
      <c r="I1702">
        <v>-0.36350131537475677</v>
      </c>
      <c r="J1702">
        <v>-0.37202356509252699</v>
      </c>
    </row>
    <row r="1703" spans="1:10" x14ac:dyDescent="0.3">
      <c r="A1703" s="1">
        <v>1701</v>
      </c>
      <c r="B1703">
        <v>2460115.1339725959</v>
      </c>
      <c r="C1703">
        <v>1701</v>
      </c>
      <c r="D1703">
        <v>-20.528900824948881</v>
      </c>
      <c r="E1703">
        <v>110.52890082494891</v>
      </c>
      <c r="F1703">
        <v>337.69874545221933</v>
      </c>
      <c r="G1703">
        <v>151622632.9962824</v>
      </c>
      <c r="H1703">
        <v>0</v>
      </c>
      <c r="I1703">
        <v>-0.35067980776971092</v>
      </c>
      <c r="J1703">
        <v>-0.35829691121073798</v>
      </c>
    </row>
    <row r="1704" spans="1:10" x14ac:dyDescent="0.3">
      <c r="A1704" s="1">
        <v>1702</v>
      </c>
      <c r="B1704">
        <v>2460115.2336986298</v>
      </c>
      <c r="C1704">
        <v>1702</v>
      </c>
      <c r="D1704">
        <v>-19.73631397586098</v>
      </c>
      <c r="E1704">
        <v>109.73631397586099</v>
      </c>
      <c r="F1704">
        <v>338.69375873830938</v>
      </c>
      <c r="G1704">
        <v>151625790.52071539</v>
      </c>
      <c r="H1704">
        <v>0</v>
      </c>
      <c r="I1704">
        <v>-0.33769189324315441</v>
      </c>
      <c r="J1704">
        <v>-0.34446366108614668</v>
      </c>
    </row>
    <row r="1705" spans="1:10" x14ac:dyDescent="0.3">
      <c r="A1705" s="1">
        <v>1703</v>
      </c>
      <c r="B1705">
        <v>2460115.3334246641</v>
      </c>
      <c r="C1705">
        <v>1703</v>
      </c>
      <c r="D1705">
        <v>-18.937916245914561</v>
      </c>
      <c r="E1705">
        <v>108.93791624591459</v>
      </c>
      <c r="F1705">
        <v>339.67811927499258</v>
      </c>
      <c r="G1705">
        <v>151629089.92699939</v>
      </c>
      <c r="H1705">
        <v>0</v>
      </c>
      <c r="I1705">
        <v>-0.32454343182442508</v>
      </c>
      <c r="J1705">
        <v>-0.33052899195813329</v>
      </c>
    </row>
    <row r="1706" spans="1:10" x14ac:dyDescent="0.3">
      <c r="A1706" s="1">
        <v>1704</v>
      </c>
      <c r="B1706">
        <v>2460115.433150697</v>
      </c>
      <c r="C1706">
        <v>1704</v>
      </c>
      <c r="D1706">
        <v>-18.134002772173059</v>
      </c>
      <c r="E1706">
        <v>108.1340027721731</v>
      </c>
      <c r="F1706">
        <v>340.65231642542011</v>
      </c>
      <c r="G1706">
        <v>151632530.05806881</v>
      </c>
      <c r="H1706">
        <v>0</v>
      </c>
      <c r="I1706">
        <v>-0.31124046826727952</v>
      </c>
      <c r="J1706">
        <v>-0.31649805494019911</v>
      </c>
    </row>
    <row r="1707" spans="1:10" x14ac:dyDescent="0.3">
      <c r="A1707" s="1">
        <v>1705</v>
      </c>
      <c r="B1707">
        <v>2460115.532876695</v>
      </c>
      <c r="C1707">
        <v>1705</v>
      </c>
      <c r="D1707">
        <v>-17.324855133003322</v>
      </c>
      <c r="E1707">
        <v>107.3248551330033</v>
      </c>
      <c r="F1707">
        <v>341.61683990255432</v>
      </c>
      <c r="G1707">
        <v>151636109.7150237</v>
      </c>
      <c r="H1707">
        <v>0</v>
      </c>
      <c r="I1707">
        <v>-0.29778902504893429</v>
      </c>
      <c r="J1707">
        <v>-0.30237576450194809</v>
      </c>
    </row>
    <row r="1708" spans="1:10" x14ac:dyDescent="0.3">
      <c r="A1708" s="1">
        <v>1706</v>
      </c>
      <c r="B1708">
        <v>2460115.632602728</v>
      </c>
      <c r="C1708">
        <v>1706</v>
      </c>
      <c r="D1708">
        <v>-16.510751647513509</v>
      </c>
      <c r="E1708">
        <v>106.5107516475135</v>
      </c>
      <c r="F1708">
        <v>342.57216901173467</v>
      </c>
      <c r="G1708">
        <v>151639827.64654079</v>
      </c>
      <c r="H1708">
        <v>0</v>
      </c>
      <c r="I1708">
        <v>-0.28419526380679172</v>
      </c>
      <c r="J1708">
        <v>-0.28816697822818899</v>
      </c>
    </row>
    <row r="1709" spans="1:10" x14ac:dyDescent="0.3">
      <c r="A1709" s="1">
        <v>1707</v>
      </c>
      <c r="B1709">
        <v>2460115.7323287618</v>
      </c>
      <c r="C1709">
        <v>1707</v>
      </c>
      <c r="D1709">
        <v>-15.6919584106414</v>
      </c>
      <c r="E1709">
        <v>105.6919584106414</v>
      </c>
      <c r="F1709">
        <v>343.51878223645929</v>
      </c>
      <c r="G1709">
        <v>151643682.56397671</v>
      </c>
      <c r="H1709">
        <v>0</v>
      </c>
      <c r="I1709">
        <v>-0.27046532739555462</v>
      </c>
      <c r="J1709">
        <v>-0.27387634035170888</v>
      </c>
    </row>
    <row r="1710" spans="1:10" x14ac:dyDescent="0.3">
      <c r="A1710" s="1">
        <v>1708</v>
      </c>
      <c r="B1710">
        <v>2460115.8320547962</v>
      </c>
      <c r="C1710">
        <v>1708</v>
      </c>
      <c r="D1710">
        <v>-14.868738907005589</v>
      </c>
      <c r="E1710">
        <v>104.86873890700561</v>
      </c>
      <c r="F1710">
        <v>344.45714744129037</v>
      </c>
      <c r="G1710">
        <v>151647673.1350345</v>
      </c>
      <c r="H1710">
        <v>0</v>
      </c>
      <c r="I1710">
        <v>-0.2566054914212626</v>
      </c>
      <c r="J1710">
        <v>-0.2595084495466306</v>
      </c>
    </row>
    <row r="1711" spans="1:10" x14ac:dyDescent="0.3">
      <c r="A1711" s="1">
        <v>1709</v>
      </c>
      <c r="B1711">
        <v>2460115.93178083</v>
      </c>
      <c r="C1711">
        <v>1709</v>
      </c>
      <c r="D1711">
        <v>-14.04135078380998</v>
      </c>
      <c r="E1711">
        <v>104.04135078381</v>
      </c>
      <c r="F1711">
        <v>345.38772569127138</v>
      </c>
      <c r="G1711">
        <v>151651797.97150129</v>
      </c>
      <c r="H1711">
        <v>0</v>
      </c>
      <c r="I1711">
        <v>-0.24262210206879489</v>
      </c>
      <c r="J1711">
        <v>-0.24506780260497071</v>
      </c>
    </row>
    <row r="1712" spans="1:10" x14ac:dyDescent="0.3">
      <c r="A1712" s="1">
        <v>1710</v>
      </c>
      <c r="B1712">
        <v>2460116.031506863</v>
      </c>
      <c r="C1712">
        <v>1710</v>
      </c>
      <c r="D1712">
        <v>-13.210039941343689</v>
      </c>
      <c r="E1712">
        <v>103.21003994134369</v>
      </c>
      <c r="F1712">
        <v>346.31097800816713</v>
      </c>
      <c r="G1712">
        <v>151656055.6587263</v>
      </c>
      <c r="H1712">
        <v>0</v>
      </c>
      <c r="I1712">
        <v>-0.2285214668673905</v>
      </c>
      <c r="J1712">
        <v>-0.23055869129640599</v>
      </c>
    </row>
    <row r="1713" spans="1:10" x14ac:dyDescent="0.3">
      <c r="A1713" s="1">
        <v>1711</v>
      </c>
      <c r="B1713">
        <v>2460116.13123286</v>
      </c>
      <c r="C1713">
        <v>1711</v>
      </c>
      <c r="D1713">
        <v>-12.375051355855231</v>
      </c>
      <c r="E1713">
        <v>102.37505135585521</v>
      </c>
      <c r="F1713">
        <v>347.22735425939612</v>
      </c>
      <c r="G1713">
        <v>151660444.73808941</v>
      </c>
      <c r="H1713">
        <v>0</v>
      </c>
      <c r="I1713">
        <v>-0.21431002856831971</v>
      </c>
      <c r="J1713">
        <v>-0.21598539126306221</v>
      </c>
    </row>
    <row r="1714" spans="1:10" x14ac:dyDescent="0.3">
      <c r="A1714" s="1">
        <v>1712</v>
      </c>
      <c r="B1714">
        <v>2460116.2309588939</v>
      </c>
      <c r="C1714">
        <v>1712</v>
      </c>
      <c r="D1714">
        <v>-11.536623985646219</v>
      </c>
      <c r="E1714">
        <v>101.5366239856462</v>
      </c>
      <c r="F1714">
        <v>348.13729937685099</v>
      </c>
      <c r="G1714">
        <v>151664963.69988549</v>
      </c>
      <c r="H1714">
        <v>0</v>
      </c>
      <c r="I1714">
        <v>-0.19999427046738</v>
      </c>
      <c r="J1714">
        <v>-0.20135207311407771</v>
      </c>
    </row>
    <row r="1715" spans="1:10" x14ac:dyDescent="0.3">
      <c r="A1715" s="1">
        <v>1713</v>
      </c>
      <c r="B1715">
        <v>2460116.3306849282</v>
      </c>
      <c r="C1715">
        <v>1713</v>
      </c>
      <c r="D1715">
        <v>-10.694990120316421</v>
      </c>
      <c r="E1715">
        <v>100.6949901203164</v>
      </c>
      <c r="F1715">
        <v>349.04125411769871</v>
      </c>
      <c r="G1715">
        <v>151669611.00911909</v>
      </c>
      <c r="H1715">
        <v>0</v>
      </c>
      <c r="I1715">
        <v>-0.1855806960981847</v>
      </c>
      <c r="J1715">
        <v>-0.18666279106778599</v>
      </c>
    </row>
    <row r="1716" spans="1:10" x14ac:dyDescent="0.3">
      <c r="A1716" s="1">
        <v>1714</v>
      </c>
      <c r="B1716">
        <v>2460116.4304109621</v>
      </c>
      <c r="C1716">
        <v>1714</v>
      </c>
      <c r="D1716">
        <v>-9.8503781659332077</v>
      </c>
      <c r="E1716">
        <v>99.850378165933208</v>
      </c>
      <c r="F1716">
        <v>349.93965319847212</v>
      </c>
      <c r="G1716">
        <v>151674385.08368751</v>
      </c>
      <c r="H1716">
        <v>0</v>
      </c>
      <c r="I1716">
        <v>-0.1710758678037996</v>
      </c>
      <c r="J1716">
        <v>-0.1719215315620948</v>
      </c>
    </row>
    <row r="1717" spans="1:10" x14ac:dyDescent="0.3">
      <c r="A1717" s="1">
        <v>1715</v>
      </c>
      <c r="B1717">
        <v>2460116.530136995</v>
      </c>
      <c r="C1717">
        <v>1715</v>
      </c>
      <c r="D1717">
        <v>-9.0030119271616904</v>
      </c>
      <c r="E1717">
        <v>99.003011927161694</v>
      </c>
      <c r="F1717">
        <v>350.8329261822222</v>
      </c>
      <c r="G1717">
        <v>151679284.30494419</v>
      </c>
      <c r="H1717">
        <v>0</v>
      </c>
      <c r="I1717">
        <v>-0.15648638566998779</v>
      </c>
      <c r="J1717">
        <v>-0.15713220072529141</v>
      </c>
    </row>
    <row r="1718" spans="1:10" x14ac:dyDescent="0.3">
      <c r="A1718" s="1">
        <v>1716</v>
      </c>
      <c r="B1718">
        <v>2460116.629862993</v>
      </c>
      <c r="C1718">
        <v>1716</v>
      </c>
      <c r="D1718">
        <v>-8.1531119752077252</v>
      </c>
      <c r="E1718">
        <v>98.153111975207722</v>
      </c>
      <c r="F1718">
        <v>351.7214970601047</v>
      </c>
      <c r="G1718">
        <v>151684307.00952989</v>
      </c>
      <c r="H1718">
        <v>0</v>
      </c>
      <c r="I1718">
        <v>-0.14181890225007959</v>
      </c>
      <c r="J1718">
        <v>-0.1422986482511531</v>
      </c>
    </row>
    <row r="1719" spans="1:10" x14ac:dyDescent="0.3">
      <c r="A1719" s="1">
        <v>1717</v>
      </c>
      <c r="B1719">
        <v>2460116.729589026</v>
      </c>
      <c r="C1719">
        <v>1717</v>
      </c>
      <c r="D1719">
        <v>-7.3008929721578602</v>
      </c>
      <c r="E1719">
        <v>97.300892972157854</v>
      </c>
      <c r="F1719">
        <v>352.60578742282541</v>
      </c>
      <c r="G1719">
        <v>151689451.51829031</v>
      </c>
      <c r="H1719">
        <v>0</v>
      </c>
      <c r="I1719">
        <v>-0.12708006756262241</v>
      </c>
      <c r="J1719">
        <v>-0.12742462069986929</v>
      </c>
    </row>
    <row r="1720" spans="1:10" x14ac:dyDescent="0.3">
      <c r="A1720" s="1">
        <v>1718</v>
      </c>
      <c r="B1720">
        <v>2460116.8293150598</v>
      </c>
      <c r="C1720">
        <v>1718</v>
      </c>
      <c r="D1720">
        <v>-6.4465683324443006</v>
      </c>
      <c r="E1720">
        <v>96.446568332444301</v>
      </c>
      <c r="F1720">
        <v>353.48621240255733</v>
      </c>
      <c r="G1720">
        <v>151694716.0906136</v>
      </c>
      <c r="H1720">
        <v>0</v>
      </c>
      <c r="I1720">
        <v>-0.1122766007748535</v>
      </c>
      <c r="J1720">
        <v>-0.11251384285595339</v>
      </c>
    </row>
    <row r="1721" spans="1:10" x14ac:dyDescent="0.3">
      <c r="A1721" s="1">
        <v>1719</v>
      </c>
      <c r="B1721">
        <v>2460116.9290410941</v>
      </c>
      <c r="C1721">
        <v>1719</v>
      </c>
      <c r="D1721">
        <v>-5.5903468751140162</v>
      </c>
      <c r="E1721">
        <v>95.590346875114022</v>
      </c>
      <c r="F1721">
        <v>354.36318461428709</v>
      </c>
      <c r="G1721">
        <v>151700098.9690176</v>
      </c>
      <c r="H1721">
        <v>0</v>
      </c>
      <c r="I1721">
        <v>-9.7415223644608376E-2</v>
      </c>
      <c r="J1721">
        <v>-9.7569959299315834E-2</v>
      </c>
    </row>
    <row r="1722" spans="1:10" x14ac:dyDescent="0.3">
      <c r="A1722" s="1">
        <v>1720</v>
      </c>
      <c r="B1722">
        <v>2460117.028767128</v>
      </c>
      <c r="C1722">
        <v>1720</v>
      </c>
      <c r="D1722">
        <v>-4.7324375551702706</v>
      </c>
      <c r="E1722">
        <v>94.732437555170264</v>
      </c>
      <c r="F1722">
        <v>355.23711015000248</v>
      </c>
      <c r="G1722">
        <v>151705598.35630801</v>
      </c>
      <c r="H1722">
        <v>0</v>
      </c>
      <c r="I1722">
        <v>-8.2502733890559676E-2</v>
      </c>
      <c r="J1722">
        <v>-8.2596616982752016E-2</v>
      </c>
    </row>
    <row r="1723" spans="1:10" x14ac:dyDescent="0.3">
      <c r="A1723" s="1">
        <v>1721</v>
      </c>
      <c r="B1723">
        <v>2460117.1284931609</v>
      </c>
      <c r="C1723">
        <v>1721</v>
      </c>
      <c r="D1723">
        <v>-3.8730411884440179</v>
      </c>
      <c r="E1723">
        <v>93.87304118844402</v>
      </c>
      <c r="F1723">
        <v>356.10839752338939</v>
      </c>
      <c r="G1723">
        <v>151711212.41257599</v>
      </c>
      <c r="H1723">
        <v>0</v>
      </c>
      <c r="I1723">
        <v>-6.7545852722749128E-2</v>
      </c>
      <c r="J1723">
        <v>-6.7597320803702274E-2</v>
      </c>
    </row>
    <row r="1724" spans="1:10" x14ac:dyDescent="0.3">
      <c r="A1724" s="1">
        <v>1722</v>
      </c>
      <c r="B1724">
        <v>2460117.2282191589</v>
      </c>
      <c r="C1724">
        <v>1722</v>
      </c>
      <c r="D1724">
        <v>-3.0123635140756639</v>
      </c>
      <c r="E1724">
        <v>93.012363514075659</v>
      </c>
      <c r="F1724">
        <v>356.97744514954587</v>
      </c>
      <c r="G1724">
        <v>151716939.2754817</v>
      </c>
      <c r="H1724">
        <v>0</v>
      </c>
      <c r="I1724">
        <v>-5.2551443326045083E-2</v>
      </c>
      <c r="J1724">
        <v>-5.2575661587566887E-2</v>
      </c>
    </row>
    <row r="1725" spans="1:10" x14ac:dyDescent="0.3">
      <c r="A1725" s="1">
        <v>1723</v>
      </c>
      <c r="B1725">
        <v>2460117.3279451919</v>
      </c>
      <c r="C1725">
        <v>1723</v>
      </c>
      <c r="D1725">
        <v>-2.150601450992538</v>
      </c>
      <c r="E1725">
        <v>92.150601450992539</v>
      </c>
      <c r="F1725">
        <v>357.84465589068532</v>
      </c>
      <c r="G1725">
        <v>151722777.04593769</v>
      </c>
      <c r="H1725">
        <v>0</v>
      </c>
      <c r="I1725">
        <v>-3.7526263090301139E-2</v>
      </c>
      <c r="J1725">
        <v>-3.7535076217987268E-2</v>
      </c>
    </row>
    <row r="1726" spans="1:10" x14ac:dyDescent="0.3">
      <c r="A1726" s="1">
        <v>1724</v>
      </c>
      <c r="B1726">
        <v>2460117.4276712262</v>
      </c>
      <c r="C1726">
        <v>1724</v>
      </c>
      <c r="D1726">
        <v>-1.2879566990932341</v>
      </c>
      <c r="E1726">
        <v>91.287956699093229</v>
      </c>
      <c r="F1726">
        <v>358.71042399182772</v>
      </c>
      <c r="G1726">
        <v>151728723.79677749</v>
      </c>
      <c r="H1726">
        <v>0</v>
      </c>
      <c r="I1726">
        <v>-2.2477191921809581E-2</v>
      </c>
      <c r="J1726">
        <v>-2.247908502229479E-2</v>
      </c>
    </row>
    <row r="1727" spans="1:10" x14ac:dyDescent="0.3">
      <c r="A1727" s="1">
        <v>1725</v>
      </c>
      <c r="B1727">
        <v>2460117.5273972601</v>
      </c>
      <c r="C1727">
        <v>1725</v>
      </c>
      <c r="D1727">
        <v>-0.42462483919974298</v>
      </c>
      <c r="E1727">
        <v>90.424624839199737</v>
      </c>
      <c r="F1727">
        <v>359.5751467306049</v>
      </c>
      <c r="G1727">
        <v>151734777.54867151</v>
      </c>
      <c r="H1727">
        <v>0</v>
      </c>
      <c r="I1727">
        <v>-7.4110336882238573E-3</v>
      </c>
      <c r="J1727">
        <v>-7.4111015297869988E-3</v>
      </c>
    </row>
    <row r="1728" spans="1:10" x14ac:dyDescent="0.3">
      <c r="A1728" s="1">
        <v>1726</v>
      </c>
      <c r="B1728">
        <v>2460117.6271232939</v>
      </c>
      <c r="C1728">
        <v>1726</v>
      </c>
      <c r="D1728">
        <v>0.43919585091992719</v>
      </c>
      <c r="E1728">
        <v>89.56080414908007</v>
      </c>
      <c r="F1728">
        <v>0.43921622397368759</v>
      </c>
      <c r="G1728">
        <v>151740936.33303571</v>
      </c>
      <c r="H1728">
        <v>4.5335577660809651E-16</v>
      </c>
      <c r="I1728">
        <v>7.6653385917516354E-3</v>
      </c>
      <c r="J1728">
        <v>7.6654136596508958E-3</v>
      </c>
    </row>
    <row r="1729" spans="1:10" x14ac:dyDescent="0.3">
      <c r="A1729" s="1">
        <v>1727</v>
      </c>
      <c r="B1729">
        <v>2460117.7268493278</v>
      </c>
      <c r="C1729">
        <v>1727</v>
      </c>
      <c r="D1729">
        <v>1.303310557464417</v>
      </c>
      <c r="E1729">
        <v>88.696689442535586</v>
      </c>
      <c r="F1729">
        <v>1.303026266478696</v>
      </c>
      <c r="G1729">
        <v>151747198.11396</v>
      </c>
      <c r="H1729">
        <v>1.3451161760667101E-15</v>
      </c>
      <c r="I1729">
        <v>2.274509879064221E-2</v>
      </c>
      <c r="J1729">
        <v>2.274706040375683E-2</v>
      </c>
    </row>
    <row r="1730" spans="1:10" x14ac:dyDescent="0.3">
      <c r="A1730" s="1">
        <v>1728</v>
      </c>
      <c r="B1730">
        <v>2460117.8265753249</v>
      </c>
      <c r="C1730">
        <v>1728</v>
      </c>
      <c r="D1730">
        <v>2.1675225821523409</v>
      </c>
      <c r="E1730">
        <v>87.832477417847656</v>
      </c>
      <c r="F1730">
        <v>2.1669676434703429</v>
      </c>
      <c r="G1730">
        <v>151753560.82589751</v>
      </c>
      <c r="H1730">
        <v>2.236520860175446E-15</v>
      </c>
      <c r="I1730">
        <v>3.7821382883658647E-2</v>
      </c>
      <c r="J1730">
        <v>3.7830405669887629E-2</v>
      </c>
    </row>
    <row r="1731" spans="1:10" x14ac:dyDescent="0.3">
      <c r="A1731" s="1">
        <v>1729</v>
      </c>
      <c r="B1731">
        <v>2460117.9263013592</v>
      </c>
      <c r="C1731">
        <v>1729</v>
      </c>
      <c r="D1731">
        <v>3.0316366126685179</v>
      </c>
      <c r="E1731">
        <v>86.968363387331479</v>
      </c>
      <c r="F1731">
        <v>3.0314320628119158</v>
      </c>
      <c r="G1731">
        <v>151760022.4047361</v>
      </c>
      <c r="H1731">
        <v>3.1271622152360529E-15</v>
      </c>
      <c r="I1731">
        <v>5.288735457169276E-2</v>
      </c>
      <c r="J1731">
        <v>5.2912040615073673E-2</v>
      </c>
    </row>
    <row r="1732" spans="1:10" x14ac:dyDescent="0.3">
      <c r="A1732" s="1">
        <v>1730</v>
      </c>
      <c r="B1732">
        <v>2460118.0260273921</v>
      </c>
      <c r="C1732">
        <v>1730</v>
      </c>
      <c r="D1732">
        <v>3.8954555534478028</v>
      </c>
      <c r="E1732">
        <v>86.104544446552197</v>
      </c>
      <c r="F1732">
        <v>3.8968096436416322</v>
      </c>
      <c r="G1732">
        <v>151766580.72796601</v>
      </c>
      <c r="H1732">
        <v>4.0166317481656101E-15</v>
      </c>
      <c r="I1732">
        <v>6.7936158569083166E-2</v>
      </c>
      <c r="J1732">
        <v>6.7988525272762113E-2</v>
      </c>
    </row>
    <row r="1733" spans="1:10" x14ac:dyDescent="0.3">
      <c r="A1733" s="1">
        <v>1731</v>
      </c>
      <c r="B1733">
        <v>2460118.125753426</v>
      </c>
      <c r="C1733">
        <v>1731</v>
      </c>
      <c r="D1733">
        <v>4.7587837723412543</v>
      </c>
      <c r="E1733">
        <v>85.24121622765874</v>
      </c>
      <c r="F1733">
        <v>4.763492824007983</v>
      </c>
      <c r="G1733">
        <v>151773233.65014061</v>
      </c>
      <c r="H1733">
        <v>4.9045239448735081E-15</v>
      </c>
      <c r="I1733">
        <v>8.2960985758391198E-2</v>
      </c>
      <c r="J1733">
        <v>8.3056445217831149E-2</v>
      </c>
    </row>
    <row r="1734" spans="1:10" x14ac:dyDescent="0.3">
      <c r="A1734" s="1">
        <v>1732</v>
      </c>
      <c r="B1734">
        <v>2460118.2254794599</v>
      </c>
      <c r="C1734">
        <v>1732</v>
      </c>
      <c r="D1734">
        <v>5.6214232336090726</v>
      </c>
      <c r="E1734">
        <v>84.378576766390921</v>
      </c>
      <c r="F1734">
        <v>5.6318731441291447</v>
      </c>
      <c r="G1734">
        <v>151779979.0138329</v>
      </c>
      <c r="H1734">
        <v>5.7904327982643727E-15</v>
      </c>
      <c r="I1734">
        <v>9.7955014388454373E-2</v>
      </c>
      <c r="J1734">
        <v>9.811234407458469E-2</v>
      </c>
    </row>
    <row r="1735" spans="1:10" x14ac:dyDescent="0.3">
      <c r="A1735" s="1">
        <v>1733</v>
      </c>
      <c r="B1735">
        <v>2460118.3252054942</v>
      </c>
      <c r="C1735">
        <v>1733</v>
      </c>
      <c r="D1735">
        <v>6.483172497155576</v>
      </c>
      <c r="E1735">
        <v>83.516827502844421</v>
      </c>
      <c r="F1735">
        <v>6.50234088194469</v>
      </c>
      <c r="G1735">
        <v>151786814.60978991</v>
      </c>
      <c r="H1735">
        <v>6.6739513089695773E-15</v>
      </c>
      <c r="I1735">
        <v>0.1129114014762614</v>
      </c>
      <c r="J1735">
        <v>0.11315270605010749</v>
      </c>
    </row>
    <row r="1736" spans="1:10" x14ac:dyDescent="0.3">
      <c r="A1736" s="1">
        <v>1734</v>
      </c>
      <c r="B1736">
        <v>2460118.4249314908</v>
      </c>
      <c r="C1736">
        <v>1734</v>
      </c>
      <c r="D1736">
        <v>7.3438327507929291</v>
      </c>
      <c r="E1736">
        <v>82.656167249207073</v>
      </c>
      <c r="F1736">
        <v>7.3752917481610893</v>
      </c>
      <c r="G1736">
        <v>151793738.21645069</v>
      </c>
      <c r="H1736">
        <v>7.5546781912748263E-15</v>
      </c>
      <c r="I1736">
        <v>0.12782339620495681</v>
      </c>
      <c r="J1736">
        <v>0.12817406121712879</v>
      </c>
    </row>
    <row r="1737" spans="1:10" x14ac:dyDescent="0.3">
      <c r="A1737" s="1">
        <v>1735</v>
      </c>
      <c r="B1737">
        <v>2460118.5246575251</v>
      </c>
      <c r="C1737">
        <v>1735</v>
      </c>
      <c r="D1737">
        <v>8.2032025187120361</v>
      </c>
      <c r="E1737">
        <v>81.796797481287967</v>
      </c>
      <c r="F1737">
        <v>8.251122246360751</v>
      </c>
      <c r="G1737">
        <v>151800747.5884071</v>
      </c>
      <c r="H1737">
        <v>8.4322129479807883E-15</v>
      </c>
      <c r="I1737">
        <v>0.14268425652614489</v>
      </c>
      <c r="J1737">
        <v>0.14317289315941681</v>
      </c>
    </row>
    <row r="1738" spans="1:10" x14ac:dyDescent="0.3">
      <c r="A1738" s="1">
        <v>1736</v>
      </c>
      <c r="B1738">
        <v>2460118.6243835581</v>
      </c>
      <c r="C1738">
        <v>1736</v>
      </c>
      <c r="D1738">
        <v>9.0610745502628269</v>
      </c>
      <c r="E1738">
        <v>80.93892544973717</v>
      </c>
      <c r="F1738">
        <v>9.1302271292212822</v>
      </c>
      <c r="G1738">
        <v>151807840.4429622</v>
      </c>
      <c r="H1738">
        <v>9.3061532271347233E-15</v>
      </c>
      <c r="I1738">
        <v>0.1574872043196463</v>
      </c>
      <c r="J1738">
        <v>0.15814558467075079</v>
      </c>
    </row>
    <row r="1739" spans="1:10" x14ac:dyDescent="0.3">
      <c r="A1739" s="1">
        <v>1737</v>
      </c>
      <c r="B1739">
        <v>2460118.7241095919</v>
      </c>
      <c r="C1739">
        <v>1737</v>
      </c>
      <c r="D1739">
        <v>9.917242558673113</v>
      </c>
      <c r="E1739">
        <v>80.082757441326891</v>
      </c>
      <c r="F1739">
        <v>10.01300677185543</v>
      </c>
      <c r="G1739">
        <v>151815014.47306019</v>
      </c>
      <c r="H1739">
        <v>1.017610223179248E-14</v>
      </c>
      <c r="I1739">
        <v>0.17222555071915441</v>
      </c>
      <c r="J1739">
        <v>0.17308853536775279</v>
      </c>
    </row>
    <row r="1740" spans="1:10" x14ac:dyDescent="0.3">
      <c r="A1740" s="1">
        <v>1738</v>
      </c>
      <c r="B1740">
        <v>2460118.8238356258</v>
      </c>
      <c r="C1740">
        <v>1738</v>
      </c>
      <c r="D1740">
        <v>10.77149581616197</v>
      </c>
      <c r="E1740">
        <v>79.228504183838027</v>
      </c>
      <c r="F1740">
        <v>10.89986254801283</v>
      </c>
      <c r="G1740">
        <v>151822267.3558695</v>
      </c>
      <c r="H1740">
        <v>1.104166372230664E-14</v>
      </c>
      <c r="I1740">
        <v>0.18689261150760661</v>
      </c>
      <c r="J1740">
        <v>0.1879980673568202</v>
      </c>
    </row>
    <row r="1741" spans="1:10" x14ac:dyDescent="0.3">
      <c r="A1741" s="1">
        <v>1739</v>
      </c>
      <c r="B1741">
        <v>2460118.9235616229</v>
      </c>
      <c r="C1741">
        <v>1739</v>
      </c>
      <c r="D1741">
        <v>11.62361976442206</v>
      </c>
      <c r="E1741">
        <v>78.37638023557794</v>
      </c>
      <c r="F1741">
        <v>11.79119767412328</v>
      </c>
      <c r="G1741">
        <v>151829596.72398999</v>
      </c>
      <c r="H1741">
        <v>1.190244318438764E-14</v>
      </c>
      <c r="I1741">
        <v>0.20148172675285519</v>
      </c>
      <c r="J1741">
        <v>0.20287043588905271</v>
      </c>
    </row>
    <row r="1742" spans="1:10" x14ac:dyDescent="0.3">
      <c r="A1742" s="1">
        <v>1740</v>
      </c>
      <c r="B1742">
        <v>2460119.0232876572</v>
      </c>
      <c r="C1742">
        <v>1740</v>
      </c>
      <c r="D1742">
        <v>12.47339895918876</v>
      </c>
      <c r="E1742">
        <v>77.526601040811244</v>
      </c>
      <c r="F1742">
        <v>12.68742115510128</v>
      </c>
      <c r="G1742">
        <v>151837000.20284671</v>
      </c>
      <c r="H1742">
        <v>1.275805132772924E-14</v>
      </c>
      <c r="I1742">
        <v>0.21598632006977339</v>
      </c>
      <c r="J1742">
        <v>0.21770188075267771</v>
      </c>
    </row>
    <row r="1743" spans="1:10" x14ac:dyDescent="0.3">
      <c r="A1743" s="1">
        <v>1741</v>
      </c>
      <c r="B1743">
        <v>2460119.123013691</v>
      </c>
      <c r="C1743">
        <v>1741</v>
      </c>
      <c r="D1743">
        <v>13.32060979395175</v>
      </c>
      <c r="E1743">
        <v>76.679390206048254</v>
      </c>
      <c r="F1743">
        <v>13.588940735554051</v>
      </c>
      <c r="G1743">
        <v>151844475.3953743</v>
      </c>
      <c r="H1743">
        <v>1.3608097275799731E-14</v>
      </c>
      <c r="I1743">
        <v>0.2303997832655727</v>
      </c>
      <c r="J1743">
        <v>0.23248849927786139</v>
      </c>
    </row>
    <row r="1744" spans="1:10" x14ac:dyDescent="0.3">
      <c r="A1744" s="1">
        <v>1742</v>
      </c>
      <c r="B1744">
        <v>2460119.222739724</v>
      </c>
      <c r="C1744">
        <v>1742</v>
      </c>
      <c r="D1744">
        <v>14.165029208564279</v>
      </c>
      <c r="E1744">
        <v>75.834970791435723</v>
      </c>
      <c r="F1744">
        <v>14.49617256125657</v>
      </c>
      <c r="G1744">
        <v>151852019.84926879</v>
      </c>
      <c r="H1744">
        <v>1.4452197885265719E-14</v>
      </c>
      <c r="I1744">
        <v>0.2447156339676104</v>
      </c>
      <c r="J1744">
        <v>0.24722639833061319</v>
      </c>
    </row>
    <row r="1745" spans="1:10" x14ac:dyDescent="0.3">
      <c r="A1745" s="1">
        <v>1743</v>
      </c>
      <c r="B1745">
        <v>2460119.3224657578</v>
      </c>
      <c r="C1745">
        <v>1743</v>
      </c>
      <c r="D1745">
        <v>15.00642464939877</v>
      </c>
      <c r="E1745">
        <v>74.993575350601233</v>
      </c>
      <c r="F1745">
        <v>15.409531088712921</v>
      </c>
      <c r="G1745">
        <v>151859631.12189749</v>
      </c>
      <c r="H1745">
        <v>1.5289968188697791E-14</v>
      </c>
      <c r="I1745">
        <v>0.25892735397957412</v>
      </c>
      <c r="J1745">
        <v>0.26191151908444421</v>
      </c>
    </row>
    <row r="1746" spans="1:10" x14ac:dyDescent="0.3">
      <c r="A1746" s="1">
        <v>1744</v>
      </c>
      <c r="B1746">
        <v>2460119.4221917922</v>
      </c>
      <c r="C1746">
        <v>1744</v>
      </c>
      <c r="D1746">
        <v>15.84456265894033</v>
      </c>
      <c r="E1746">
        <v>74.155437341059667</v>
      </c>
      <c r="F1746">
        <v>16.32943873540199</v>
      </c>
      <c r="G1746">
        <v>151867306.72852519</v>
      </c>
      <c r="H1746">
        <v>1.6121030555039172E-14</v>
      </c>
      <c r="I1746">
        <v>0.27302854420651779</v>
      </c>
      <c r="J1746">
        <v>0.27653978693705611</v>
      </c>
    </row>
    <row r="1747" spans="1:10" x14ac:dyDescent="0.3">
      <c r="A1747" s="1">
        <v>1745</v>
      </c>
      <c r="B1747">
        <v>2460119.5219177888</v>
      </c>
      <c r="C1747">
        <v>1745</v>
      </c>
      <c r="D1747">
        <v>16.679200127501051</v>
      </c>
      <c r="E1747">
        <v>73.320799872498952</v>
      </c>
      <c r="F1747">
        <v>17.25631730723126</v>
      </c>
      <c r="G1747">
        <v>151875044.16401011</v>
      </c>
      <c r="H1747">
        <v>1.6945006510612299E-14</v>
      </c>
      <c r="I1747">
        <v>0.28701278620481901</v>
      </c>
      <c r="J1747">
        <v>0.29110695882395132</v>
      </c>
    </row>
    <row r="1748" spans="1:10" x14ac:dyDescent="0.3">
      <c r="A1748" s="1">
        <v>1746</v>
      </c>
      <c r="B1748">
        <v>2460119.6216438231</v>
      </c>
      <c r="C1748">
        <v>1746</v>
      </c>
      <c r="D1748">
        <v>17.510093775027752</v>
      </c>
      <c r="E1748">
        <v>72.489906224972259</v>
      </c>
      <c r="F1748">
        <v>18.19059818669075</v>
      </c>
      <c r="G1748">
        <v>151882840.88746861</v>
      </c>
      <c r="H1748">
        <v>1.7761526697948679E-14</v>
      </c>
      <c r="I1748">
        <v>0.30087381077862918</v>
      </c>
      <c r="J1748">
        <v>0.30560878870719738</v>
      </c>
    </row>
    <row r="1749" spans="1:10" x14ac:dyDescent="0.3">
      <c r="A1749" s="1">
        <v>1747</v>
      </c>
      <c r="B1749">
        <v>2460119.721369857</v>
      </c>
      <c r="C1749">
        <v>1747</v>
      </c>
      <c r="D1749">
        <v>18.336989195974059</v>
      </c>
      <c r="E1749">
        <v>71.66301080402593</v>
      </c>
      <c r="F1749">
        <v>19.132711434620258</v>
      </c>
      <c r="G1749">
        <v>151890694.369679</v>
      </c>
      <c r="H1749">
        <v>1.85702205739419E-14</v>
      </c>
      <c r="I1749">
        <v>0.31460532368482441</v>
      </c>
      <c r="J1749">
        <v>0.32004083637237513</v>
      </c>
    </row>
    <row r="1750" spans="1:10" x14ac:dyDescent="0.3">
      <c r="A1750" s="1">
        <v>1748</v>
      </c>
      <c r="B1750">
        <v>2460119.8210958899</v>
      </c>
      <c r="C1750">
        <v>1748</v>
      </c>
      <c r="D1750">
        <v>19.15962539692001</v>
      </c>
      <c r="E1750">
        <v>70.840374603079994</v>
      </c>
      <c r="F1750">
        <v>20.08309085383803</v>
      </c>
      <c r="G1750">
        <v>151898602.00826031</v>
      </c>
      <c r="H1750">
        <v>1.9370721510050801E-14</v>
      </c>
      <c r="I1750">
        <v>0.32820109167452588</v>
      </c>
      <c r="J1750">
        <v>0.33439854662497959</v>
      </c>
    </row>
    <row r="1751" spans="1:10" x14ac:dyDescent="0.3">
      <c r="A1751" s="1">
        <v>1749</v>
      </c>
      <c r="B1751">
        <v>2460119.9208219242</v>
      </c>
      <c r="C1751">
        <v>1749</v>
      </c>
      <c r="D1751">
        <v>19.977739979053339</v>
      </c>
      <c r="E1751">
        <v>70.022260020946661</v>
      </c>
      <c r="F1751">
        <v>21.042179931434589</v>
      </c>
      <c r="G1751">
        <v>151906561.21431991</v>
      </c>
      <c r="H1751">
        <v>2.016267234402889E-14</v>
      </c>
      <c r="I1751">
        <v>0.34165503692494548</v>
      </c>
      <c r="J1751">
        <v>0.34867733974178372</v>
      </c>
    </row>
    <row r="1752" spans="1:10" x14ac:dyDescent="0.3">
      <c r="A1752" s="1">
        <v>1750</v>
      </c>
      <c r="B1752">
        <v>2460120.0205479581</v>
      </c>
      <c r="C1752">
        <v>1750</v>
      </c>
      <c r="D1752">
        <v>20.791055473871712</v>
      </c>
      <c r="E1752">
        <v>69.208944526128292</v>
      </c>
      <c r="F1752">
        <v>22.010417492501009</v>
      </c>
      <c r="G1752">
        <v>151914569.3565737</v>
      </c>
      <c r="H1752">
        <v>2.0945712647575539E-14</v>
      </c>
      <c r="I1752">
        <v>0.35496102110756411</v>
      </c>
      <c r="J1752">
        <v>0.36287237298385122</v>
      </c>
    </row>
    <row r="1753" spans="1:10" x14ac:dyDescent="0.3">
      <c r="A1753" s="1">
        <v>1751</v>
      </c>
      <c r="B1753">
        <v>2460120.1202739552</v>
      </c>
      <c r="C1753">
        <v>1751</v>
      </c>
      <c r="D1753">
        <v>21.599292854689189</v>
      </c>
      <c r="E1753">
        <v>68.400707145310804</v>
      </c>
      <c r="F1753">
        <v>22.988252541836399</v>
      </c>
      <c r="G1753">
        <v>151922623.78704259</v>
      </c>
      <c r="H1753">
        <v>2.1719492408139241E-14</v>
      </c>
      <c r="I1753">
        <v>0.36811307734226889</v>
      </c>
      <c r="J1753">
        <v>0.37697877641681149</v>
      </c>
    </row>
    <row r="1754" spans="1:10" x14ac:dyDescent="0.3">
      <c r="A1754" s="1">
        <v>1752</v>
      </c>
      <c r="B1754">
        <v>2460120.219999989</v>
      </c>
      <c r="C1754">
        <v>1752</v>
      </c>
      <c r="D1754">
        <v>22.402160695400511</v>
      </c>
      <c r="E1754">
        <v>67.597839304599489</v>
      </c>
      <c r="F1754">
        <v>23.976132637511281</v>
      </c>
      <c r="G1754">
        <v>151930721.82186419</v>
      </c>
      <c r="H1754">
        <v>2.2483662098121021E-14</v>
      </c>
      <c r="I1754">
        <v>0.38110524186486527</v>
      </c>
      <c r="J1754">
        <v>0.39099146369560139</v>
      </c>
    </row>
    <row r="1755" spans="1:10" x14ac:dyDescent="0.3">
      <c r="A1755" s="1">
        <v>1753</v>
      </c>
      <c r="B1755">
        <v>2460120.319726022</v>
      </c>
      <c r="C1755">
        <v>1753</v>
      </c>
      <c r="D1755">
        <v>23.19936244987856</v>
      </c>
      <c r="E1755">
        <v>66.800637550121451</v>
      </c>
      <c r="F1755">
        <v>24.974511932057851</v>
      </c>
      <c r="G1755">
        <v>151938860.78753141</v>
      </c>
      <c r="H1755">
        <v>2.3237880211766912E-14</v>
      </c>
      <c r="I1755">
        <v>0.39393168202708012</v>
      </c>
      <c r="J1755">
        <v>0.40490525911391878</v>
      </c>
    </row>
    <row r="1756" spans="1:10" x14ac:dyDescent="0.3">
      <c r="A1756" s="1">
        <v>1754</v>
      </c>
      <c r="B1756">
        <v>2460120.4194520558</v>
      </c>
      <c r="C1756">
        <v>1754</v>
      </c>
      <c r="D1756">
        <v>23.99058979272225</v>
      </c>
      <c r="E1756">
        <v>66.009410207277753</v>
      </c>
      <c r="F1756">
        <v>25.98384378495399</v>
      </c>
      <c r="G1756">
        <v>151947037.95567831</v>
      </c>
      <c r="H1756">
        <v>2.3981807464320609E-14</v>
      </c>
      <c r="I1756">
        <v>0.40658659770668071</v>
      </c>
      <c r="J1756">
        <v>0.41871478137834722</v>
      </c>
    </row>
    <row r="1757" spans="1:10" x14ac:dyDescent="0.3">
      <c r="A1757" s="1">
        <v>1755</v>
      </c>
      <c r="B1757">
        <v>2460120.5191780902</v>
      </c>
      <c r="C1757">
        <v>1755</v>
      </c>
      <c r="D1757">
        <v>24.775526126506101</v>
      </c>
      <c r="E1757">
        <v>65.224473873493892</v>
      </c>
      <c r="F1757">
        <v>27.004585184394159</v>
      </c>
      <c r="G1757">
        <v>151955250.56942111</v>
      </c>
      <c r="H1757">
        <v>2.471511067750046E-14</v>
      </c>
      <c r="I1757">
        <v>0.41906428733873768</v>
      </c>
      <c r="J1757">
        <v>0.4324145048214087</v>
      </c>
    </row>
    <row r="1758" spans="1:10" x14ac:dyDescent="0.3">
      <c r="A1758" s="1">
        <v>1756</v>
      </c>
      <c r="B1758">
        <v>2460120.6189040872</v>
      </c>
      <c r="C1758">
        <v>1756</v>
      </c>
      <c r="D1758">
        <v>25.553844430420469</v>
      </c>
      <c r="E1758">
        <v>64.446155569579531</v>
      </c>
      <c r="F1758">
        <v>28.037193366028252</v>
      </c>
      <c r="G1758">
        <v>151963495.86337891</v>
      </c>
      <c r="H1758">
        <v>2.5437461268157131E-14</v>
      </c>
      <c r="I1758">
        <v>0.4313591224684738</v>
      </c>
      <c r="J1758">
        <v>0.44599872185325212</v>
      </c>
    </row>
    <row r="1759" spans="1:10" x14ac:dyDescent="0.3">
      <c r="A1759" s="1">
        <v>1757</v>
      </c>
      <c r="B1759">
        <v>2460120.7186301211</v>
      </c>
      <c r="C1759">
        <v>1757</v>
      </c>
      <c r="D1759">
        <v>26.32520808033771</v>
      </c>
      <c r="E1759">
        <v>63.67479191966229</v>
      </c>
      <c r="F1759">
        <v>29.082126915846288</v>
      </c>
      <c r="G1759">
        <v>151971771.05865821</v>
      </c>
      <c r="H1759">
        <v>2.6148536538836401E-14</v>
      </c>
      <c r="I1759">
        <v>0.44346556968503992</v>
      </c>
      <c r="J1759">
        <v>0.45946155727450888</v>
      </c>
    </row>
    <row r="1760" spans="1:10" x14ac:dyDescent="0.3">
      <c r="A1760" s="1">
        <v>1758</v>
      </c>
      <c r="B1760">
        <v>2460120.818356154</v>
      </c>
      <c r="C1760">
        <v>1758</v>
      </c>
      <c r="D1760">
        <v>27.089268516964111</v>
      </c>
      <c r="E1760">
        <v>62.910731483035889</v>
      </c>
      <c r="F1760">
        <v>30.13984232236896</v>
      </c>
      <c r="G1760">
        <v>151980073.3275995</v>
      </c>
      <c r="H1760">
        <v>2.6848018035372259E-14</v>
      </c>
      <c r="I1760">
        <v>0.4553781626415086</v>
      </c>
      <c r="J1760">
        <v>0.47279692757786518</v>
      </c>
    </row>
    <row r="1761" spans="1:10" x14ac:dyDescent="0.3">
      <c r="A1761" s="1">
        <v>1759</v>
      </c>
      <c r="B1761">
        <v>2460120.9180821879</v>
      </c>
      <c r="C1761">
        <v>1759</v>
      </c>
      <c r="D1761">
        <v>27.845668642560081</v>
      </c>
      <c r="E1761">
        <v>62.154331357439908</v>
      </c>
      <c r="F1761">
        <v>31.210798200024271</v>
      </c>
      <c r="G1761">
        <v>151988399.84353879</v>
      </c>
      <c r="H1761">
        <v>2.7535595145686671E-14</v>
      </c>
      <c r="I1761">
        <v>0.4670915634592479</v>
      </c>
      <c r="J1761">
        <v>0.48599860023201352</v>
      </c>
    </row>
    <row r="1762" spans="1:10" x14ac:dyDescent="0.3">
      <c r="A1762" s="1">
        <v>1760</v>
      </c>
      <c r="B1762">
        <v>2460121.0178082222</v>
      </c>
      <c r="C1762">
        <v>1760</v>
      </c>
      <c r="D1762">
        <v>28.594037461752219</v>
      </c>
      <c r="E1762">
        <v>61.405962538247778</v>
      </c>
      <c r="F1762">
        <v>32.295447246200183</v>
      </c>
      <c r="G1762">
        <v>151996747.74630001</v>
      </c>
      <c r="H1762">
        <v>2.8210960655331191E-14</v>
      </c>
      <c r="I1762">
        <v>0.47860048723895338</v>
      </c>
      <c r="J1762">
        <v>0.49906010014617841</v>
      </c>
    </row>
    <row r="1763" spans="1:10" x14ac:dyDescent="0.3">
      <c r="A1763" s="1">
        <v>1761</v>
      </c>
      <c r="B1763">
        <v>2460121.1175342561</v>
      </c>
      <c r="C1763">
        <v>1761</v>
      </c>
      <c r="D1763">
        <v>29.333993459657709</v>
      </c>
      <c r="E1763">
        <v>60.666006540342288</v>
      </c>
      <c r="F1763">
        <v>33.394240162490291</v>
      </c>
      <c r="G1763">
        <v>152005114.1418758</v>
      </c>
      <c r="H1763">
        <v>2.8873814297829249E-14</v>
      </c>
      <c r="I1763">
        <v>0.48989976236319699</v>
      </c>
      <c r="J1763">
        <v>0.51197476862950941</v>
      </c>
    </row>
    <row r="1764" spans="1:10" x14ac:dyDescent="0.3">
      <c r="A1764" s="1">
        <v>1762</v>
      </c>
      <c r="B1764">
        <v>2460121.2172602532</v>
      </c>
      <c r="C1764">
        <v>1762</v>
      </c>
      <c r="D1764">
        <v>30.065143068899971</v>
      </c>
      <c r="E1764">
        <v>59.934856931100029</v>
      </c>
      <c r="F1764">
        <v>34.507622543149978</v>
      </c>
      <c r="G1764">
        <v>152013496.12495351</v>
      </c>
      <c r="H1764">
        <v>2.9523861753392661E-14</v>
      </c>
      <c r="I1764">
        <v>0.50098431375908981</v>
      </c>
      <c r="J1764">
        <v>0.52473573663545681</v>
      </c>
    </row>
    <row r="1765" spans="1:10" x14ac:dyDescent="0.3">
      <c r="A1765" s="1">
        <v>1763</v>
      </c>
      <c r="B1765">
        <v>2460121.316986287</v>
      </c>
      <c r="C1765">
        <v>1763</v>
      </c>
      <c r="D1765">
        <v>30.787079543591059</v>
      </c>
      <c r="E1765">
        <v>59.212920456408938</v>
      </c>
      <c r="F1765">
        <v>35.636032603898457</v>
      </c>
      <c r="G1765">
        <v>152021890.77832451</v>
      </c>
      <c r="H1765">
        <v>3.0160814031086061E-14</v>
      </c>
      <c r="I1765">
        <v>0.51184915252639829</v>
      </c>
      <c r="J1765">
        <v>0.53733590510905704</v>
      </c>
    </row>
    <row r="1766" spans="1:10" x14ac:dyDescent="0.3">
      <c r="A1766" s="1">
        <v>1764</v>
      </c>
      <c r="B1766">
        <v>2460121.4167123209</v>
      </c>
      <c r="C1766">
        <v>1764</v>
      </c>
      <c r="D1766">
        <v>31.499384317610229</v>
      </c>
      <c r="E1766">
        <v>58.500615682389771</v>
      </c>
      <c r="F1766">
        <v>36.779900733464331</v>
      </c>
      <c r="G1766">
        <v>152030295.1391069</v>
      </c>
      <c r="H1766">
        <v>3.0784389039737348E-14</v>
      </c>
      <c r="I1766">
        <v>0.52248940248328768</v>
      </c>
      <c r="J1766">
        <v>0.54976796869336575</v>
      </c>
    </row>
    <row r="1767" spans="1:10" x14ac:dyDescent="0.3">
      <c r="A1767" s="1">
        <v>1765</v>
      </c>
      <c r="B1767">
        <v>2460121.5164383538</v>
      </c>
      <c r="C1767">
        <v>1765</v>
      </c>
      <c r="D1767">
        <v>32.201625724448462</v>
      </c>
      <c r="E1767">
        <v>57.798374275551538</v>
      </c>
      <c r="F1767">
        <v>37.939645623464862</v>
      </c>
      <c r="G1767">
        <v>152038706.23408359</v>
      </c>
      <c r="H1767">
        <v>3.1394310729119812E-14</v>
      </c>
      <c r="I1767">
        <v>0.53290028594788597</v>
      </c>
      <c r="J1767">
        <v>0.56202439338652999</v>
      </c>
    </row>
    <row r="1768" spans="1:10" x14ac:dyDescent="0.3">
      <c r="A1768" s="1">
        <v>1766</v>
      </c>
      <c r="B1768">
        <v>2460121.6161643881</v>
      </c>
      <c r="C1768">
        <v>1766</v>
      </c>
      <c r="D1768">
        <v>32.893360364782573</v>
      </c>
      <c r="E1768">
        <v>57.106639635217427</v>
      </c>
      <c r="F1768">
        <v>39.115676809559773</v>
      </c>
      <c r="G1768">
        <v>152047121.0661574</v>
      </c>
      <c r="H1768">
        <v>3.1990310529840382E-14</v>
      </c>
      <c r="I1768">
        <v>0.54307714821880693</v>
      </c>
      <c r="J1768">
        <v>0.57409744041045885</v>
      </c>
    </row>
    <row r="1769" spans="1:10" x14ac:dyDescent="0.3">
      <c r="A1769" s="1">
        <v>1767</v>
      </c>
      <c r="B1769">
        <v>2460121.715890422</v>
      </c>
      <c r="C1769">
        <v>1767</v>
      </c>
      <c r="D1769">
        <v>33.574129522182787</v>
      </c>
      <c r="E1769">
        <v>56.425870477817213</v>
      </c>
      <c r="F1769">
        <v>40.308383475922433</v>
      </c>
      <c r="G1769">
        <v>152055536.62190339</v>
      </c>
      <c r="H1769">
        <v>3.257212442576425E-14</v>
      </c>
      <c r="I1769">
        <v>0.55301540806746707</v>
      </c>
      <c r="J1769">
        <v>0.58597910365312034</v>
      </c>
    </row>
    <row r="1770" spans="1:10" x14ac:dyDescent="0.3">
      <c r="A1770" s="1">
        <v>1768</v>
      </c>
      <c r="B1770">
        <v>2460121.8156164191</v>
      </c>
      <c r="C1770">
        <v>1768</v>
      </c>
      <c r="D1770">
        <v>34.243462270517078</v>
      </c>
      <c r="E1770">
        <v>55.756537729482922</v>
      </c>
      <c r="F1770">
        <v>41.518141146580767</v>
      </c>
      <c r="G1770">
        <v>152063949.83763549</v>
      </c>
      <c r="H1770">
        <v>3.3139495808847631E-14</v>
      </c>
      <c r="I1770">
        <v>0.56271060608656742</v>
      </c>
      <c r="J1770">
        <v>0.59766116390297619</v>
      </c>
    </row>
    <row r="1771" spans="1:10" x14ac:dyDescent="0.3">
      <c r="A1771" s="1">
        <v>1769</v>
      </c>
      <c r="B1771">
        <v>2460121.9153424529</v>
      </c>
      <c r="C1771">
        <v>1769</v>
      </c>
      <c r="D1771">
        <v>34.900875582438807</v>
      </c>
      <c r="E1771">
        <v>55.099124417561193</v>
      </c>
      <c r="F1771">
        <v>42.745304111555072</v>
      </c>
      <c r="G1771">
        <v>152072357.67626691</v>
      </c>
      <c r="H1771">
        <v>3.3692175559795552E-14</v>
      </c>
      <c r="I1771">
        <v>0.57215840677271679</v>
      </c>
      <c r="J1771">
        <v>0.60913519074245082</v>
      </c>
    </row>
    <row r="1772" spans="1:10" x14ac:dyDescent="0.3">
      <c r="A1772" s="1">
        <v>1770</v>
      </c>
      <c r="B1772">
        <v>2460122.0150684868</v>
      </c>
      <c r="C1772">
        <v>1770</v>
      </c>
      <c r="D1772">
        <v>35.545874707057472</v>
      </c>
      <c r="E1772">
        <v>54.454125292942528</v>
      </c>
      <c r="F1772">
        <v>43.990205416555909</v>
      </c>
      <c r="G1772">
        <v>152080757.03774571</v>
      </c>
      <c r="H1772">
        <v>3.4229922343666191E-14</v>
      </c>
      <c r="I1772">
        <v>0.58135460304968711</v>
      </c>
      <c r="J1772">
        <v>0.62039254913952768</v>
      </c>
    </row>
    <row r="1773" spans="1:10" x14ac:dyDescent="0.3">
      <c r="A1773" s="1">
        <v>1771</v>
      </c>
      <c r="B1773">
        <v>2460122.1147945202</v>
      </c>
      <c r="C1773">
        <v>1771</v>
      </c>
      <c r="D1773">
        <v>36.177947834545407</v>
      </c>
      <c r="E1773">
        <v>53.822052165454593</v>
      </c>
      <c r="F1773">
        <v>45.253147278154067</v>
      </c>
      <c r="G1773">
        <v>152089144.80873021</v>
      </c>
      <c r="H1773">
        <v>3.4752498010033688E-14</v>
      </c>
      <c r="I1773">
        <v>0.59029503866236988</v>
      </c>
      <c r="J1773">
        <v>0.63142430632757018</v>
      </c>
    </row>
    <row r="1774" spans="1:10" x14ac:dyDescent="0.3">
      <c r="A1774" s="1">
        <v>1772</v>
      </c>
      <c r="B1774">
        <v>2460122.2145205541</v>
      </c>
      <c r="C1774">
        <v>1772</v>
      </c>
      <c r="D1774">
        <v>36.796576168822376</v>
      </c>
      <c r="E1774">
        <v>53.203423831177624</v>
      </c>
      <c r="F1774">
        <v>46.534405784305363</v>
      </c>
      <c r="G1774">
        <v>152097517.87660769</v>
      </c>
      <c r="H1774">
        <v>3.5259675812023491E-14</v>
      </c>
      <c r="I1774">
        <v>0.59897574803979103</v>
      </c>
      <c r="J1774">
        <v>0.64222140760683133</v>
      </c>
    </row>
    <row r="1775" spans="1:10" x14ac:dyDescent="0.3">
      <c r="A1775" s="1">
        <v>1773</v>
      </c>
      <c r="B1775">
        <v>2460122.3142465879</v>
      </c>
      <c r="C1775">
        <v>1773</v>
      </c>
      <c r="D1775">
        <v>37.40122692101307</v>
      </c>
      <c r="E1775">
        <v>52.59877307898693</v>
      </c>
      <c r="F1775">
        <v>47.834224984290977</v>
      </c>
      <c r="G1775">
        <v>152105873.08923271</v>
      </c>
      <c r="H1775">
        <v>3.5751234216324793E-14</v>
      </c>
      <c r="I1775">
        <v>0.60739285102883867</v>
      </c>
      <c r="J1775">
        <v>0.65277455405721918</v>
      </c>
    </row>
    <row r="1776" spans="1:10" x14ac:dyDescent="0.3">
      <c r="A1776" s="1">
        <v>1774</v>
      </c>
      <c r="B1776">
        <v>2460122.413972585</v>
      </c>
      <c r="C1776">
        <v>1774</v>
      </c>
      <c r="D1776">
        <v>37.99135453093389</v>
      </c>
      <c r="E1776">
        <v>52.00864546906611</v>
      </c>
      <c r="F1776">
        <v>49.152805780177736</v>
      </c>
      <c r="G1776">
        <v>152114207.26302919</v>
      </c>
      <c r="H1776">
        <v>3.6226957537289962E-14</v>
      </c>
      <c r="I1776">
        <v>0.61554256387701511</v>
      </c>
      <c r="J1776">
        <v>0.66307422385726222</v>
      </c>
    </row>
    <row r="1777" spans="1:10" x14ac:dyDescent="0.3">
      <c r="A1777" s="1">
        <v>1775</v>
      </c>
      <c r="B1777">
        <v>2460122.5136986189</v>
      </c>
      <c r="C1777">
        <v>1775</v>
      </c>
      <c r="D1777">
        <v>38.56640661010821</v>
      </c>
      <c r="E1777">
        <v>51.43359338989179</v>
      </c>
      <c r="F1777">
        <v>50.490315753264497</v>
      </c>
      <c r="G1777">
        <v>152122517.2311666</v>
      </c>
      <c r="H1777">
        <v>3.6686640193757143E-14</v>
      </c>
      <c r="I1777">
        <v>0.62342127212208898</v>
      </c>
      <c r="J1777">
        <v>0.67311077600929325</v>
      </c>
    </row>
    <row r="1778" spans="1:10" x14ac:dyDescent="0.3">
      <c r="A1778" s="1">
        <v>1776</v>
      </c>
      <c r="B1778">
        <v>2460122.6134246532</v>
      </c>
      <c r="C1778">
        <v>1776</v>
      </c>
      <c r="D1778">
        <v>39.125819540393799</v>
      </c>
      <c r="E1778">
        <v>50.874180459606201</v>
      </c>
      <c r="F1778">
        <v>51.846871784978532</v>
      </c>
      <c r="G1778">
        <v>152130799.7700223</v>
      </c>
      <c r="H1778">
        <v>3.7130082449974919E-14</v>
      </c>
      <c r="I1778">
        <v>0.63102545782478492</v>
      </c>
      <c r="J1778">
        <v>0.68287437352100633</v>
      </c>
    </row>
    <row r="1779" spans="1:10" x14ac:dyDescent="0.3">
      <c r="A1779" s="1">
        <v>1777</v>
      </c>
      <c r="B1779">
        <v>2460122.7131506861</v>
      </c>
      <c r="C1779">
        <v>1777</v>
      </c>
      <c r="D1779">
        <v>39.669022050319541</v>
      </c>
      <c r="E1779">
        <v>50.330977949680459</v>
      </c>
      <c r="F1779">
        <v>53.222548102353578</v>
      </c>
      <c r="G1779">
        <v>152139051.6543628</v>
      </c>
      <c r="H1779">
        <v>3.7557092467307139E-14</v>
      </c>
      <c r="I1779">
        <v>0.63835173505670295</v>
      </c>
      <c r="J1779">
        <v>0.69235504582430762</v>
      </c>
    </row>
    <row r="1780" spans="1:10" x14ac:dyDescent="0.3">
      <c r="A1780" s="1">
        <v>1778</v>
      </c>
      <c r="B1780">
        <v>2460122.81287672</v>
      </c>
      <c r="C1780">
        <v>1778</v>
      </c>
      <c r="D1780">
        <v>40.19543512455337</v>
      </c>
      <c r="E1780">
        <v>49.80456487544663</v>
      </c>
      <c r="F1780">
        <v>54.61735884645185</v>
      </c>
      <c r="G1780">
        <v>152147269.6452755</v>
      </c>
      <c r="H1780">
        <v>3.7967485271028221E-14</v>
      </c>
      <c r="I1780">
        <v>0.64539683243691903</v>
      </c>
      <c r="J1780">
        <v>0.70154268719523327</v>
      </c>
    </row>
    <row r="1781" spans="1:10" x14ac:dyDescent="0.3">
      <c r="A1781" s="1">
        <v>1779</v>
      </c>
      <c r="B1781">
        <v>2460122.9126027538</v>
      </c>
      <c r="C1781">
        <v>1779</v>
      </c>
      <c r="D1781">
        <v>40.704476569862251</v>
      </c>
      <c r="E1781">
        <v>49.295523430137749</v>
      </c>
      <c r="F1781">
        <v>56.031268662469927</v>
      </c>
      <c r="G1781">
        <v>152155450.47029749</v>
      </c>
      <c r="H1781">
        <v>3.8361085244033181E-14</v>
      </c>
      <c r="I1781">
        <v>0.65215763554532669</v>
      </c>
      <c r="J1781">
        <v>0.7104271364449839</v>
      </c>
    </row>
    <row r="1782" spans="1:10" x14ac:dyDescent="0.3">
      <c r="A1782" s="1">
        <v>1780</v>
      </c>
      <c r="B1782">
        <v>2460123.0123287509</v>
      </c>
      <c r="C1782">
        <v>1780</v>
      </c>
      <c r="D1782">
        <v>41.195558406324452</v>
      </c>
      <c r="E1782">
        <v>48.804441593675548</v>
      </c>
      <c r="F1782">
        <v>57.464175662088621</v>
      </c>
      <c r="G1782">
        <v>152163590.8463456</v>
      </c>
      <c r="H1782">
        <v>3.8737722790944622E-14</v>
      </c>
      <c r="I1782">
        <v>0.65863113060952849</v>
      </c>
      <c r="J1782">
        <v>0.71899813138798974</v>
      </c>
    </row>
    <row r="1783" spans="1:10" x14ac:dyDescent="0.3">
      <c r="A1783" s="1">
        <v>1781</v>
      </c>
      <c r="B1783">
        <v>2460123.1120547848</v>
      </c>
      <c r="C1783">
        <v>1781</v>
      </c>
      <c r="D1783">
        <v>41.6680916127712</v>
      </c>
      <c r="E1783">
        <v>48.3319083872288</v>
      </c>
      <c r="F1783">
        <v>58.915917508374257</v>
      </c>
      <c r="G1783">
        <v>152171687.49189809</v>
      </c>
      <c r="H1783">
        <v>3.9097236638893668E-14</v>
      </c>
      <c r="I1783">
        <v>0.66481444392275102</v>
      </c>
      <c r="J1783">
        <v>0.72724539166549151</v>
      </c>
    </row>
    <row r="1784" spans="1:10" x14ac:dyDescent="0.3">
      <c r="A1784" s="1">
        <v>1782</v>
      </c>
      <c r="B1784">
        <v>2460123.2117808191</v>
      </c>
      <c r="C1784">
        <v>1782</v>
      </c>
      <c r="D1784">
        <v>42.121487227408963</v>
      </c>
      <c r="E1784">
        <v>47.878512772591037</v>
      </c>
      <c r="F1784">
        <v>60.386260613090542</v>
      </c>
      <c r="G1784">
        <v>152179737.08457911</v>
      </c>
      <c r="H1784">
        <v>3.9439473133457532E-14</v>
      </c>
      <c r="I1784">
        <v>0.6707048297131053</v>
      </c>
      <c r="J1784">
        <v>0.7351586379550239</v>
      </c>
    </row>
    <row r="1785" spans="1:10" x14ac:dyDescent="0.3">
      <c r="A1785" s="1">
        <v>1783</v>
      </c>
      <c r="B1785">
        <v>2460123.311506853</v>
      </c>
      <c r="C1785">
        <v>1783</v>
      </c>
      <c r="D1785">
        <v>42.555159356118729</v>
      </c>
      <c r="E1785">
        <v>47.444840643881271</v>
      </c>
      <c r="F1785">
        <v>61.874900951532368</v>
      </c>
      <c r="G1785">
        <v>152187736.28728661</v>
      </c>
      <c r="H1785">
        <v>3.976428681950317E-14</v>
      </c>
      <c r="I1785">
        <v>0.67629968045026967</v>
      </c>
      <c r="J1785">
        <v>0.74272764447514195</v>
      </c>
    </row>
    <row r="1786" spans="1:10" x14ac:dyDescent="0.3">
      <c r="A1786" s="1">
        <v>1784</v>
      </c>
      <c r="B1786">
        <v>2460123.4112328859</v>
      </c>
      <c r="C1786">
        <v>1784</v>
      </c>
      <c r="D1786">
        <v>42.968528579941939</v>
      </c>
      <c r="E1786">
        <v>47.031471420058061</v>
      </c>
      <c r="F1786">
        <v>63.381461599907603</v>
      </c>
      <c r="G1786">
        <v>152195681.7766093</v>
      </c>
      <c r="H1786">
        <v>4.0071541146602668E-14</v>
      </c>
      <c r="I1786">
        <v>0.6815965393120782</v>
      </c>
      <c r="J1786">
        <v>0.74994229845727034</v>
      </c>
    </row>
    <row r="1787" spans="1:10" x14ac:dyDescent="0.3">
      <c r="A1787" s="1">
        <v>1785</v>
      </c>
      <c r="B1787">
        <v>2460123.510958883</v>
      </c>
      <c r="C1787">
        <v>1785</v>
      </c>
      <c r="D1787">
        <v>43.36101948994304</v>
      </c>
      <c r="E1787">
        <v>46.63898051005696</v>
      </c>
      <c r="F1787">
        <v>64.905483528927959</v>
      </c>
      <c r="G1787">
        <v>152203570.18545851</v>
      </c>
      <c r="H1787">
        <v>4.0361104671327731E-14</v>
      </c>
      <c r="I1787">
        <v>0.68659303529363636</v>
      </c>
      <c r="J1787">
        <v>0.75679255712093829</v>
      </c>
    </row>
    <row r="1788" spans="1:10" x14ac:dyDescent="0.3">
      <c r="A1788" s="1">
        <v>1786</v>
      </c>
      <c r="B1788">
        <v>2460123.6106849168</v>
      </c>
      <c r="C1788">
        <v>1786</v>
      </c>
      <c r="D1788">
        <v>43.732071837888668</v>
      </c>
      <c r="E1788">
        <v>46.267928162111332</v>
      </c>
      <c r="F1788">
        <v>66.446436142204391</v>
      </c>
      <c r="G1788">
        <v>152211398.15039381</v>
      </c>
      <c r="H1788">
        <v>4.0632857316601098E-14</v>
      </c>
      <c r="I1788">
        <v>0.69128699030684126</v>
      </c>
      <c r="J1788">
        <v>0.76326864228984515</v>
      </c>
    </row>
    <row r="1789" spans="1:10" x14ac:dyDescent="0.3">
      <c r="A1789" s="1">
        <v>1787</v>
      </c>
      <c r="B1789">
        <v>2460123.7104109512</v>
      </c>
      <c r="C1789">
        <v>1787</v>
      </c>
      <c r="D1789">
        <v>44.081136584291642</v>
      </c>
      <c r="E1789">
        <v>45.918863415708358</v>
      </c>
      <c r="F1789">
        <v>68.003701665166204</v>
      </c>
      <c r="G1789">
        <v>152219162.29997939</v>
      </c>
      <c r="H1789">
        <v>4.0886685185610641E-14</v>
      </c>
      <c r="I1789">
        <v>0.69567633108478488</v>
      </c>
      <c r="J1789">
        <v>0.76936097141721604</v>
      </c>
    </row>
    <row r="1790" spans="1:10" x14ac:dyDescent="0.3">
      <c r="A1790" s="1">
        <v>1788</v>
      </c>
      <c r="B1790">
        <v>2460123.810136985</v>
      </c>
      <c r="C1790">
        <v>1788</v>
      </c>
      <c r="D1790">
        <v>44.407682017590801</v>
      </c>
      <c r="E1790">
        <v>45.592317982409199</v>
      </c>
      <c r="F1790">
        <v>69.576587187809309</v>
      </c>
      <c r="G1790">
        <v>152226859.23838139</v>
      </c>
      <c r="H1790">
        <v>4.1122482852967523E-14</v>
      </c>
      <c r="I1790">
        <v>0.69975912822066855</v>
      </c>
      <c r="J1790">
        <v>0.77506026438563791</v>
      </c>
    </row>
    <row r="1791" spans="1:10" x14ac:dyDescent="0.3">
      <c r="A1791" s="1">
        <v>1789</v>
      </c>
      <c r="B1791">
        <v>2460123.909863018</v>
      </c>
      <c r="C1791">
        <v>1789</v>
      </c>
      <c r="D1791">
        <v>44.711195841535208</v>
      </c>
      <c r="E1791">
        <v>45.288804158464792</v>
      </c>
      <c r="F1791">
        <v>71.164311403837189</v>
      </c>
      <c r="G1791">
        <v>152234485.55980599</v>
      </c>
      <c r="H1791">
        <v>4.13401525498481E-14</v>
      </c>
      <c r="I1791">
        <v>0.70353358265254484</v>
      </c>
      <c r="J1791">
        <v>0.78035757993878629</v>
      </c>
    </row>
    <row r="1792" spans="1:10" x14ac:dyDescent="0.3">
      <c r="A1792" s="1">
        <v>1790</v>
      </c>
      <c r="B1792">
        <v>2460124.0095890518</v>
      </c>
      <c r="C1792">
        <v>1790</v>
      </c>
      <c r="D1792">
        <v>44.991190672801181</v>
      </c>
      <c r="E1792">
        <v>45.008809327198819</v>
      </c>
      <c r="F1792">
        <v>72.766020608414692</v>
      </c>
      <c r="G1792">
        <v>152242037.88028589</v>
      </c>
      <c r="H1792">
        <v>4.1539605793797477E-14</v>
      </c>
      <c r="I1792">
        <v>0.70699805391381254</v>
      </c>
      <c r="J1792">
        <v>0.78524441163294345</v>
      </c>
    </row>
    <row r="1793" spans="1:10" x14ac:dyDescent="0.3">
      <c r="A1793" s="1">
        <v>1791</v>
      </c>
      <c r="B1793">
        <v>2460124.1093150489</v>
      </c>
      <c r="C1793">
        <v>1791</v>
      </c>
      <c r="D1793">
        <v>45.247205577866289</v>
      </c>
      <c r="E1793">
        <v>44.752794422133711</v>
      </c>
      <c r="F1793">
        <v>74.380776470630963</v>
      </c>
      <c r="G1793">
        <v>152249512.7799198</v>
      </c>
      <c r="H1793">
        <v>4.1720762145313593E-14</v>
      </c>
      <c r="I1793">
        <v>0.71015103866618823</v>
      </c>
      <c r="J1793">
        <v>0.7897127146605103</v>
      </c>
    </row>
    <row r="1794" spans="1:10" x14ac:dyDescent="0.3">
      <c r="A1794" s="1">
        <v>1792</v>
      </c>
      <c r="B1794">
        <v>2460124.2090410832</v>
      </c>
      <c r="C1794">
        <v>1792</v>
      </c>
      <c r="D1794">
        <v>45.478807687538023</v>
      </c>
      <c r="E1794">
        <v>44.521192312461977</v>
      </c>
      <c r="F1794">
        <v>76.007570803445844</v>
      </c>
      <c r="G1794">
        <v>152256906.84054619</v>
      </c>
      <c r="H1794">
        <v>4.1883548024180971E-14</v>
      </c>
      <c r="I1794">
        <v>0.71299115111621103</v>
      </c>
      <c r="J1794">
        <v>0.793754934028847</v>
      </c>
    </row>
    <row r="1795" spans="1:10" x14ac:dyDescent="0.3">
      <c r="A1795" s="1">
        <v>1793</v>
      </c>
      <c r="B1795">
        <v>2460124.3087671171</v>
      </c>
      <c r="C1795">
        <v>1793</v>
      </c>
      <c r="D1795">
        <v>45.685599204802443</v>
      </c>
      <c r="E1795">
        <v>44.314400795197557</v>
      </c>
      <c r="F1795">
        <v>77.645317675695026</v>
      </c>
      <c r="G1795">
        <v>152264216.64864761</v>
      </c>
      <c r="H1795">
        <v>4.202789948460764E-14</v>
      </c>
      <c r="I1795">
        <v>0.71551717049998831</v>
      </c>
      <c r="J1795">
        <v>0.79736412687030589</v>
      </c>
    </row>
    <row r="1796" spans="1:10" x14ac:dyDescent="0.3">
      <c r="A1796" s="1">
        <v>1794</v>
      </c>
      <c r="B1796">
        <v>2460124.40849315</v>
      </c>
      <c r="C1796">
        <v>1794</v>
      </c>
      <c r="D1796">
        <v>45.867218425408012</v>
      </c>
      <c r="E1796">
        <v>44.132781574591988</v>
      </c>
      <c r="F1796">
        <v>79.292870238010153</v>
      </c>
      <c r="G1796">
        <v>152271438.77991891</v>
      </c>
      <c r="H1796">
        <v>4.2153760750760962E-14</v>
      </c>
      <c r="I1796">
        <v>0.71772801623637583</v>
      </c>
      <c r="J1796">
        <v>0.80053398025477895</v>
      </c>
    </row>
    <row r="1797" spans="1:10" x14ac:dyDescent="0.3">
      <c r="A1797" s="1">
        <v>1795</v>
      </c>
      <c r="B1797">
        <v>2460124.5082191839</v>
      </c>
      <c r="C1797">
        <v>1795</v>
      </c>
      <c r="D1797">
        <v>46.023340954648113</v>
      </c>
      <c r="E1797">
        <v>43.976659045351887</v>
      </c>
      <c r="F1797">
        <v>80.949012962068309</v>
      </c>
      <c r="G1797">
        <v>152278569.81817111</v>
      </c>
      <c r="H1797">
        <v>4.226108303168159E-14</v>
      </c>
      <c r="I1797">
        <v>0.71962272814360539</v>
      </c>
      <c r="J1797">
        <v>0.80325883242655971</v>
      </c>
    </row>
    <row r="1798" spans="1:10" x14ac:dyDescent="0.3">
      <c r="A1798" s="1">
        <v>1796</v>
      </c>
      <c r="B1798">
        <v>2460124.6079452182</v>
      </c>
      <c r="C1798">
        <v>1796</v>
      </c>
      <c r="D1798">
        <v>46.153685583853459</v>
      </c>
      <c r="E1798">
        <v>43.846314416146541</v>
      </c>
      <c r="F1798">
        <v>82.612479270119252</v>
      </c>
      <c r="G1798">
        <v>152285606.34196979</v>
      </c>
      <c r="H1798">
        <v>4.2349826839376147E-14</v>
      </c>
      <c r="I1798">
        <v>0.72120050599826346</v>
      </c>
      <c r="J1798">
        <v>0.80553377536848425</v>
      </c>
    </row>
    <row r="1799" spans="1:10" x14ac:dyDescent="0.3">
      <c r="A1799" s="1">
        <v>1797</v>
      </c>
      <c r="B1799">
        <v>2460124.7076712148</v>
      </c>
      <c r="C1799">
        <v>1797</v>
      </c>
      <c r="D1799">
        <v>46.258016197948017</v>
      </c>
      <c r="E1799">
        <v>43.741983802051983</v>
      </c>
      <c r="F1799">
        <v>84.281954645831206</v>
      </c>
      <c r="G1799">
        <v>152292544.93867609</v>
      </c>
      <c r="H1799">
        <v>4.2419961638266038E-14</v>
      </c>
      <c r="I1799">
        <v>0.72246070392256423</v>
      </c>
      <c r="J1799">
        <v>0.80735468809506206</v>
      </c>
    </row>
    <row r="1800" spans="1:10" x14ac:dyDescent="0.3">
      <c r="A1800" s="1">
        <v>1798</v>
      </c>
      <c r="B1800">
        <v>2460124.8073972492</v>
      </c>
      <c r="C1800">
        <v>1798</v>
      </c>
      <c r="D1800">
        <v>46.336139811204298</v>
      </c>
      <c r="E1800">
        <v>43.663860188795702</v>
      </c>
      <c r="F1800">
        <v>85.956084140784242</v>
      </c>
      <c r="G1800">
        <v>152299382.1992237</v>
      </c>
      <c r="H1800">
        <v>4.247146300335299E-14</v>
      </c>
      <c r="I1800">
        <v>0.72340278215116549</v>
      </c>
      <c r="J1800">
        <v>0.80871820236993885</v>
      </c>
    </row>
    <row r="1801" spans="1:10" x14ac:dyDescent="0.3">
      <c r="A1801" s="1">
        <v>1799</v>
      </c>
      <c r="B1801">
        <v>2460124.907123283</v>
      </c>
      <c r="C1801">
        <v>1799</v>
      </c>
      <c r="D1801">
        <v>46.387914217129982</v>
      </c>
      <c r="E1801">
        <v>43.612085782870018</v>
      </c>
      <c r="F1801">
        <v>87.633481745337633</v>
      </c>
      <c r="G1801">
        <v>152306114.72449031</v>
      </c>
      <c r="H1801">
        <v>4.2504316845065523E-14</v>
      </c>
      <c r="I1801">
        <v>0.72402637925438273</v>
      </c>
      <c r="J1801">
        <v>0.80962183622160599</v>
      </c>
    </row>
    <row r="1802" spans="1:10" x14ac:dyDescent="0.3">
      <c r="A1802" s="1">
        <v>1800</v>
      </c>
      <c r="B1802">
        <v>2460125.0068493159</v>
      </c>
      <c r="C1802">
        <v>1800</v>
      </c>
      <c r="D1802">
        <v>46.413245310515663</v>
      </c>
      <c r="E1802">
        <v>43.586754689484337</v>
      </c>
      <c r="F1802">
        <v>89.312734832089916</v>
      </c>
      <c r="G1802">
        <v>152312739.1194205</v>
      </c>
      <c r="H1802">
        <v>4.2518516596265337E-14</v>
      </c>
      <c r="I1802">
        <v>0.72433126438638618</v>
      </c>
      <c r="J1802">
        <v>0.81006394720431607</v>
      </c>
    </row>
    <row r="1803" spans="1:10" x14ac:dyDescent="0.3">
      <c r="A1803" s="1">
        <v>1801</v>
      </c>
      <c r="B1803">
        <v>2460125.1065753498</v>
      </c>
      <c r="C1803">
        <v>1801</v>
      </c>
      <c r="D1803">
        <v>46.412088087102219</v>
      </c>
      <c r="E1803">
        <v>43.587911912897781</v>
      </c>
      <c r="F1803">
        <v>90.992426195599819</v>
      </c>
      <c r="G1803">
        <v>152319252.00995791</v>
      </c>
      <c r="H1803">
        <v>4.2514063299112643E-14</v>
      </c>
      <c r="I1803">
        <v>0.72431733912693508</v>
      </c>
      <c r="J1803">
        <v>0.81004374984557048</v>
      </c>
    </row>
    <row r="1804" spans="1:10" x14ac:dyDescent="0.3">
      <c r="A1804" s="1">
        <v>1802</v>
      </c>
      <c r="B1804">
        <v>2460125.2063013469</v>
      </c>
      <c r="C1804">
        <v>1802</v>
      </c>
      <c r="D1804">
        <v>46.384449869055587</v>
      </c>
      <c r="E1804">
        <v>43.615550130944413</v>
      </c>
      <c r="F1804">
        <v>92.67112723741684</v>
      </c>
      <c r="G1804">
        <v>152325650.02279091</v>
      </c>
      <c r="H1804">
        <v>4.2490967592284019E-14</v>
      </c>
      <c r="I1804">
        <v>0.72398467134623912</v>
      </c>
      <c r="J1804">
        <v>0.80956137194127276</v>
      </c>
    </row>
    <row r="1805" spans="1:10" x14ac:dyDescent="0.3">
      <c r="A1805" s="1">
        <v>1803</v>
      </c>
      <c r="B1805">
        <v>2460125.3060273812</v>
      </c>
      <c r="C1805">
        <v>1803</v>
      </c>
      <c r="D1805">
        <v>46.330385264459103</v>
      </c>
      <c r="E1805">
        <v>43.669614735540897</v>
      </c>
      <c r="F1805">
        <v>94.347422879950329</v>
      </c>
      <c r="G1805">
        <v>152331929.81340629</v>
      </c>
      <c r="H1805">
        <v>4.2449246149797039E-14</v>
      </c>
      <c r="I1805">
        <v>0.72333343499784375</v>
      </c>
      <c r="J1805">
        <v>0.80861776658227502</v>
      </c>
    </row>
    <row r="1806" spans="1:10" x14ac:dyDescent="0.3">
      <c r="A1806" s="1">
        <v>1804</v>
      </c>
      <c r="B1806">
        <v>2460125.4057534151</v>
      </c>
      <c r="C1806">
        <v>1804</v>
      </c>
      <c r="D1806">
        <v>46.250002919128782</v>
      </c>
      <c r="E1806">
        <v>43.749997080871218</v>
      </c>
      <c r="F1806">
        <v>96.019907244082503</v>
      </c>
      <c r="G1806">
        <v>152338088.05347249</v>
      </c>
      <c r="H1806">
        <v>4.2388926792923937E-14</v>
      </c>
      <c r="I1806">
        <v>0.72236399729124434</v>
      </c>
      <c r="J1806">
        <v>0.80721482999578598</v>
      </c>
    </row>
    <row r="1807" spans="1:10" x14ac:dyDescent="0.3">
      <c r="A1807" s="1">
        <v>1805</v>
      </c>
      <c r="B1807">
        <v>2460125.5054794489</v>
      </c>
      <c r="C1807">
        <v>1805</v>
      </c>
      <c r="D1807">
        <v>46.143456003729909</v>
      </c>
      <c r="E1807">
        <v>43.856543996270091</v>
      </c>
      <c r="F1807">
        <v>97.687208498569305</v>
      </c>
      <c r="G1807">
        <v>152344121.4335458</v>
      </c>
      <c r="H1807">
        <v>4.2310042406129238E-14</v>
      </c>
      <c r="I1807">
        <v>0.72107681523828548</v>
      </c>
      <c r="J1807">
        <v>0.80535523551423172</v>
      </c>
    </row>
    <row r="1808" spans="1:10" x14ac:dyDescent="0.3">
      <c r="A1808" s="1">
        <v>1806</v>
      </c>
      <c r="B1808">
        <v>2460125.6052054819</v>
      </c>
      <c r="C1808">
        <v>1806</v>
      </c>
      <c r="D1808">
        <v>46.010948423286877</v>
      </c>
      <c r="E1808">
        <v>43.989051576713123</v>
      </c>
      <c r="F1808">
        <v>99.34798361702309</v>
      </c>
      <c r="G1808">
        <v>152350026.67684591</v>
      </c>
      <c r="H1808">
        <v>4.2212636262797628E-14</v>
      </c>
      <c r="I1808">
        <v>0.71947252671807771</v>
      </c>
      <c r="J1808">
        <v>0.8030425419516497</v>
      </c>
    </row>
    <row r="1809" spans="1:10" x14ac:dyDescent="0.3">
      <c r="A1809" s="1">
        <v>1807</v>
      </c>
      <c r="B1809">
        <v>2460125.7049315162</v>
      </c>
      <c r="C1809">
        <v>1807</v>
      </c>
      <c r="D1809">
        <v>45.852729220270007</v>
      </c>
      <c r="E1809">
        <v>44.147270779729993</v>
      </c>
      <c r="F1809">
        <v>101.00092985354441</v>
      </c>
      <c r="G1809">
        <v>152355800.52693501</v>
      </c>
      <c r="H1809">
        <v>4.2096759292283512E-14</v>
      </c>
      <c r="I1809">
        <v>0.71755190396885216</v>
      </c>
      <c r="J1809">
        <v>0.800281095919124</v>
      </c>
    </row>
    <row r="1810" spans="1:10" x14ac:dyDescent="0.3">
      <c r="A1810" s="1">
        <v>1808</v>
      </c>
      <c r="B1810">
        <v>2460125.8046575128</v>
      </c>
      <c r="C1810">
        <v>1808</v>
      </c>
      <c r="D1810">
        <v>45.669089483936958</v>
      </c>
      <c r="E1810">
        <v>44.330910516063042</v>
      </c>
      <c r="F1810">
        <v>102.6448021518826</v>
      </c>
      <c r="G1810">
        <v>152361439.74401131</v>
      </c>
      <c r="H1810">
        <v>4.1962469351988293E-14</v>
      </c>
      <c r="I1810">
        <v>0.71531584131386738</v>
      </c>
      <c r="J1810">
        <v>0.79707597788261797</v>
      </c>
    </row>
    <row r="1811" spans="1:10" x14ac:dyDescent="0.3">
      <c r="A1811" s="1">
        <v>1809</v>
      </c>
      <c r="B1811">
        <v>2460125.9043835471</v>
      </c>
      <c r="C1811">
        <v>1809</v>
      </c>
      <c r="D1811">
        <v>45.460362318475532</v>
      </c>
      <c r="E1811">
        <v>44.539637681524468</v>
      </c>
      <c r="F1811">
        <v>104.2784129100486</v>
      </c>
      <c r="G1811">
        <v>152366941.15766761</v>
      </c>
      <c r="H1811">
        <v>4.1809832871321841E-14</v>
      </c>
      <c r="I1811">
        <v>0.71276538384092858</v>
      </c>
      <c r="J1811">
        <v>0.79343300160696106</v>
      </c>
    </row>
    <row r="1812" spans="1:10" x14ac:dyDescent="0.3">
      <c r="A1812" s="1">
        <v>1810</v>
      </c>
      <c r="B1812">
        <v>2460126.004109581</v>
      </c>
      <c r="C1812">
        <v>1810</v>
      </c>
      <c r="D1812">
        <v>45.226920191323359</v>
      </c>
      <c r="E1812">
        <v>44.773079808676641</v>
      </c>
      <c r="F1812">
        <v>105.90063155775699</v>
      </c>
      <c r="G1812">
        <v>152372301.60250881</v>
      </c>
      <c r="H1812">
        <v>4.1638924898209823E-14</v>
      </c>
      <c r="I1812">
        <v>0.70990172775020766</v>
      </c>
      <c r="J1812">
        <v>0.7893586678752964</v>
      </c>
    </row>
    <row r="1813" spans="1:10" x14ac:dyDescent="0.3">
      <c r="A1813" s="1">
        <v>1811</v>
      </c>
      <c r="B1813">
        <v>2460126.1038356149</v>
      </c>
      <c r="C1813">
        <v>1811</v>
      </c>
      <c r="D1813">
        <v>44.969169687536557</v>
      </c>
      <c r="E1813">
        <v>45.030830312463443</v>
      </c>
      <c r="F1813">
        <v>107.5104008578069</v>
      </c>
      <c r="G1813">
        <v>152377517.9643904</v>
      </c>
      <c r="H1813">
        <v>4.1449827367705223E-14</v>
      </c>
      <c r="I1813">
        <v>0.70672619142208148</v>
      </c>
      <c r="J1813">
        <v>0.78486007293554261</v>
      </c>
    </row>
    <row r="1814" spans="1:10" x14ac:dyDescent="0.3">
      <c r="A1814" s="1">
        <v>1812</v>
      </c>
      <c r="B1814">
        <v>2460126.2035616478</v>
      </c>
      <c r="C1814">
        <v>1812</v>
      </c>
      <c r="D1814">
        <v>44.687552037932271</v>
      </c>
      <c r="E1814">
        <v>45.312447962067729</v>
      </c>
      <c r="F1814">
        <v>109.1067399814128</v>
      </c>
      <c r="G1814">
        <v>152382587.17417359</v>
      </c>
      <c r="H1814">
        <v>4.1242631676620421E-14</v>
      </c>
      <c r="I1814">
        <v>0.70324025939371282</v>
      </c>
      <c r="J1814">
        <v>0.77994491771822005</v>
      </c>
    </row>
    <row r="1815" spans="1:10" x14ac:dyDescent="0.3">
      <c r="A1815" s="1">
        <v>1813</v>
      </c>
      <c r="B1815">
        <v>2460126.3032876821</v>
      </c>
      <c r="C1815">
        <v>1813</v>
      </c>
      <c r="D1815">
        <v>44.382535443731697</v>
      </c>
      <c r="E1815">
        <v>45.617464556268303</v>
      </c>
      <c r="F1815">
        <v>110.6887365517366</v>
      </c>
      <c r="G1815">
        <v>152387506.20266071</v>
      </c>
      <c r="H1815">
        <v>4.1017435415791032E-14</v>
      </c>
      <c r="I1815">
        <v>0.69944552673132376</v>
      </c>
      <c r="J1815">
        <v>0.77462137387620078</v>
      </c>
    </row>
    <row r="1816" spans="1:10" x14ac:dyDescent="0.3">
      <c r="A1816" s="1">
        <v>1814</v>
      </c>
      <c r="B1816">
        <v>2460126.4030136792</v>
      </c>
      <c r="C1816">
        <v>1814</v>
      </c>
      <c r="D1816">
        <v>44.054614035128417</v>
      </c>
      <c r="E1816">
        <v>45.945385964871583</v>
      </c>
      <c r="F1816">
        <v>112.2555671685521</v>
      </c>
      <c r="G1816">
        <v>152392272.0678359</v>
      </c>
      <c r="H1816">
        <v>4.0774343922436053E-14</v>
      </c>
      <c r="I1816">
        <v>0.69534372568610203</v>
      </c>
      <c r="J1816">
        <v>0.76889806560829566</v>
      </c>
    </row>
    <row r="1817" spans="1:10" x14ac:dyDescent="0.3">
      <c r="A1817" s="1">
        <v>1815</v>
      </c>
      <c r="B1817">
        <v>2460126.5027397131</v>
      </c>
      <c r="C1817">
        <v>1815</v>
      </c>
      <c r="D1817">
        <v>43.704307362015392</v>
      </c>
      <c r="E1817">
        <v>46.295692637984608</v>
      </c>
      <c r="F1817">
        <v>113.80647943916389</v>
      </c>
      <c r="G1817">
        <v>152396881.85514349</v>
      </c>
      <c r="H1817">
        <v>4.0513472279702437E-14</v>
      </c>
      <c r="I1817">
        <v>0.69093676009499438</v>
      </c>
      <c r="J1817">
        <v>0.76278406077076588</v>
      </c>
    </row>
    <row r="1818" spans="1:10" x14ac:dyDescent="0.3">
      <c r="A1818" s="1">
        <v>1816</v>
      </c>
      <c r="B1818">
        <v>2460126.6024657469</v>
      </c>
      <c r="C1818">
        <v>1816</v>
      </c>
      <c r="D1818">
        <v>43.332151055108888</v>
      </c>
      <c r="E1818">
        <v>46.667848944891112</v>
      </c>
      <c r="F1818">
        <v>115.3408091692901</v>
      </c>
      <c r="G1818">
        <v>152401332.6900973</v>
      </c>
      <c r="H1818">
        <v>4.0234940824191842E-14</v>
      </c>
      <c r="I1818">
        <v>0.68622662862380401</v>
      </c>
      <c r="J1818">
        <v>0.75628870788318503</v>
      </c>
    </row>
    <row r="1819" spans="1:10" x14ac:dyDescent="0.3">
      <c r="A1819" s="1">
        <v>1817</v>
      </c>
      <c r="B1819">
        <v>2460126.7021917808</v>
      </c>
      <c r="C1819">
        <v>1817</v>
      </c>
      <c r="D1819">
        <v>42.938697428798719</v>
      </c>
      <c r="E1819">
        <v>47.061302571201281</v>
      </c>
      <c r="F1819">
        <v>116.85797054052171</v>
      </c>
      <c r="G1819">
        <v>152405621.76845509</v>
      </c>
      <c r="H1819">
        <v>3.9938877855330361E-14</v>
      </c>
      <c r="I1819">
        <v>0.68121547133701621</v>
      </c>
      <c r="J1819">
        <v>0.74942164665016109</v>
      </c>
    </row>
    <row r="1820" spans="1:10" x14ac:dyDescent="0.3">
      <c r="A1820" s="1">
        <v>1818</v>
      </c>
      <c r="B1820">
        <v>2460126.8019178151</v>
      </c>
      <c r="C1820">
        <v>1818</v>
      </c>
      <c r="D1820">
        <v>42.52451377063182</v>
      </c>
      <c r="E1820">
        <v>47.47548622936818</v>
      </c>
      <c r="F1820">
        <v>118.3574568958424</v>
      </c>
      <c r="G1820">
        <v>152409746.34942919</v>
      </c>
      <c r="H1820">
        <v>3.9625420644774099E-14</v>
      </c>
      <c r="I1820">
        <v>0.67590558693842351</v>
      </c>
      <c r="J1820">
        <v>0.74219277810719397</v>
      </c>
    </row>
    <row r="1821" spans="1:10" x14ac:dyDescent="0.3">
      <c r="A1821" s="1">
        <v>1819</v>
      </c>
      <c r="B1821">
        <v>2460126.901643848</v>
      </c>
      <c r="C1821">
        <v>1819</v>
      </c>
      <c r="D1821">
        <v>42.090176070138313</v>
      </c>
      <c r="E1821">
        <v>47.909823929861687</v>
      </c>
      <c r="F1821">
        <v>119.838841485562</v>
      </c>
      <c r="G1821">
        <v>152413703.7543487</v>
      </c>
      <c r="H1821">
        <v>3.929471292418976E-14</v>
      </c>
      <c r="I1821">
        <v>0.67029938998515082</v>
      </c>
      <c r="J1821">
        <v>0.73461215516804124</v>
      </c>
    </row>
    <row r="1822" spans="1:10" x14ac:dyDescent="0.3">
      <c r="A1822" s="1">
        <v>1820</v>
      </c>
      <c r="B1822">
        <v>2460127.0013698461</v>
      </c>
      <c r="C1822">
        <v>1820</v>
      </c>
      <c r="D1822">
        <v>41.636267344793879</v>
      </c>
      <c r="E1822">
        <v>48.363732655206121</v>
      </c>
      <c r="F1822">
        <v>121.3017716783053</v>
      </c>
      <c r="G1822">
        <v>152417491.37043971</v>
      </c>
      <c r="H1822">
        <v>3.8946905664408122E-14</v>
      </c>
      <c r="I1822">
        <v>0.66439942427160437</v>
      </c>
      <c r="J1822">
        <v>0.72668995340725029</v>
      </c>
    </row>
    <row r="1823" spans="1:10" x14ac:dyDescent="0.3">
      <c r="A1823" s="1">
        <v>1821</v>
      </c>
      <c r="B1823">
        <v>2460127.101095879</v>
      </c>
      <c r="C1823">
        <v>1821</v>
      </c>
      <c r="D1823">
        <v>41.163375397651137</v>
      </c>
      <c r="E1823">
        <v>48.836624602348863</v>
      </c>
      <c r="F1823">
        <v>122.7459702890807</v>
      </c>
      <c r="G1823">
        <v>152421106.68373409</v>
      </c>
      <c r="H1823">
        <v>3.8582157300125118E-14</v>
      </c>
      <c r="I1823">
        <v>0.65820836699901275</v>
      </c>
      <c r="J1823">
        <v>0.71843643192344242</v>
      </c>
    </row>
    <row r="1824" spans="1:10" x14ac:dyDescent="0.3">
      <c r="A1824" s="1">
        <v>1822</v>
      </c>
      <c r="B1824">
        <v>2460127.2008219128</v>
      </c>
      <c r="C1824">
        <v>1822</v>
      </c>
      <c r="D1824">
        <v>40.672090983079443</v>
      </c>
      <c r="E1824">
        <v>49.327909016920557</v>
      </c>
      <c r="F1824">
        <v>124.1712299136792</v>
      </c>
      <c r="G1824">
        <v>152424547.22675061</v>
      </c>
      <c r="H1824">
        <v>3.8200634180015828E-14</v>
      </c>
      <c r="I1824">
        <v>0.65172903603631305</v>
      </c>
      <c r="J1824">
        <v>0.70986190132543348</v>
      </c>
    </row>
    <row r="1825" spans="1:10" x14ac:dyDescent="0.3">
      <c r="A1825" s="1">
        <v>1823</v>
      </c>
      <c r="B1825">
        <v>2460127.3005479472</v>
      </c>
      <c r="C1825">
        <v>1823</v>
      </c>
      <c r="D1825">
        <v>40.163002327915819</v>
      </c>
      <c r="E1825">
        <v>49.836997672084181</v>
      </c>
      <c r="F1825">
        <v>125.5774102404272</v>
      </c>
      <c r="G1825">
        <v>152427810.63397121</v>
      </c>
      <c r="H1825">
        <v>3.7802507978289813E-14</v>
      </c>
      <c r="I1825">
        <v>0.64496434626926347</v>
      </c>
      <c r="J1825">
        <v>0.70097662810827832</v>
      </c>
    </row>
    <row r="1826" spans="1:10" x14ac:dyDescent="0.3">
      <c r="A1826" s="1">
        <v>1824</v>
      </c>
      <c r="B1826">
        <v>2460127.400273981</v>
      </c>
      <c r="C1826">
        <v>1824</v>
      </c>
      <c r="D1826">
        <v>39.636699510724007</v>
      </c>
      <c r="E1826">
        <v>50.363300489275993</v>
      </c>
      <c r="F1826">
        <v>126.964431069485</v>
      </c>
      <c r="G1826">
        <v>152430894.6219492</v>
      </c>
      <c r="H1826">
        <v>3.7387960634698369E-14</v>
      </c>
      <c r="I1826">
        <v>0.63791739371924494</v>
      </c>
      <c r="J1826">
        <v>0.69179091108575941</v>
      </c>
    </row>
    <row r="1827" spans="1:10" x14ac:dyDescent="0.3">
      <c r="A1827" s="1">
        <v>1825</v>
      </c>
      <c r="B1827">
        <v>2460127.4999999781</v>
      </c>
      <c r="C1827">
        <v>1825</v>
      </c>
      <c r="D1827">
        <v>39.093763604412842</v>
      </c>
      <c r="E1827">
        <v>50.906236395587158</v>
      </c>
      <c r="F1827">
        <v>128.33227690122371</v>
      </c>
      <c r="G1827">
        <v>152433796.989595</v>
      </c>
      <c r="H1827">
        <v>3.6957177255537333E-14</v>
      </c>
      <c r="I1827">
        <v>0.63059133443043325</v>
      </c>
      <c r="J1827">
        <v>0.68231489189332994</v>
      </c>
    </row>
    <row r="1828" spans="1:10" x14ac:dyDescent="0.3">
      <c r="A1828" s="1">
        <v>1826</v>
      </c>
      <c r="B1828">
        <v>2460127.599726012</v>
      </c>
      <c r="C1828">
        <v>1826</v>
      </c>
      <c r="D1828">
        <v>38.534771643350993</v>
      </c>
      <c r="E1828">
        <v>51.465228356649007</v>
      </c>
      <c r="F1828">
        <v>129.6809864390037</v>
      </c>
      <c r="G1828">
        <v>152436515.64055449</v>
      </c>
      <c r="H1828">
        <v>3.6510351172099959E-14</v>
      </c>
      <c r="I1828">
        <v>0.62298947094582635</v>
      </c>
      <c r="J1828">
        <v>0.67255864168062085</v>
      </c>
    </row>
    <row r="1829" spans="1:10" x14ac:dyDescent="0.3">
      <c r="A1829" s="1">
        <v>1827</v>
      </c>
      <c r="B1829">
        <v>2460127.6994520449</v>
      </c>
      <c r="C1829">
        <v>1827</v>
      </c>
      <c r="D1829">
        <v>37.960296158135257</v>
      </c>
      <c r="E1829">
        <v>52.039703841864743</v>
      </c>
      <c r="F1829">
        <v>131.01064461829179</v>
      </c>
      <c r="G1829">
        <v>152439048.5609411</v>
      </c>
      <c r="H1829">
        <v>3.6047684722285761E-14</v>
      </c>
      <c r="I1829">
        <v>0.61511526543820971</v>
      </c>
      <c r="J1829">
        <v>0.66253215299161439</v>
      </c>
    </row>
    <row r="1830" spans="1:10" x14ac:dyDescent="0.3">
      <c r="A1830" s="1">
        <v>1828</v>
      </c>
      <c r="B1830">
        <v>2460127.7991780788</v>
      </c>
      <c r="C1830">
        <v>1828</v>
      </c>
      <c r="D1830">
        <v>37.370898040061761</v>
      </c>
      <c r="E1830">
        <v>52.629101959938239</v>
      </c>
      <c r="F1830">
        <v>132.3213880098067</v>
      </c>
      <c r="G1830">
        <v>152441393.84466091</v>
      </c>
      <c r="H1830">
        <v>3.5569384471339377E-14</v>
      </c>
      <c r="I1830">
        <v>0.60697225833106205</v>
      </c>
      <c r="J1830">
        <v>0.65224521522617351</v>
      </c>
    </row>
    <row r="1831" spans="1:10" x14ac:dyDescent="0.3">
      <c r="A1831" s="1">
        <v>1829</v>
      </c>
      <c r="B1831">
        <v>2460127.8989041131</v>
      </c>
      <c r="C1831">
        <v>1829</v>
      </c>
      <c r="D1831">
        <v>36.767128961005163</v>
      </c>
      <c r="E1831">
        <v>53.232871038994837</v>
      </c>
      <c r="F1831">
        <v>133.61339686292399</v>
      </c>
      <c r="G1831">
        <v>152443549.6852541</v>
      </c>
      <c r="H1831">
        <v>3.5075663901985432E-14</v>
      </c>
      <c r="I1831">
        <v>0.59856411407879317</v>
      </c>
      <c r="J1831">
        <v>0.64170745687490183</v>
      </c>
    </row>
    <row r="1832" spans="1:10" x14ac:dyDescent="0.3">
      <c r="A1832" s="1">
        <v>1830</v>
      </c>
      <c r="B1832">
        <v>2460127.998630146</v>
      </c>
      <c r="C1832">
        <v>1830</v>
      </c>
      <c r="D1832">
        <v>36.149531031978661</v>
      </c>
      <c r="E1832">
        <v>53.850468968021339</v>
      </c>
      <c r="F1832">
        <v>134.8868885444287</v>
      </c>
      <c r="G1832">
        <v>152445514.38530979</v>
      </c>
      <c r="H1832">
        <v>3.4566743806563137E-14</v>
      </c>
      <c r="I1832">
        <v>0.58989462786928981</v>
      </c>
      <c r="J1832">
        <v>0.63092833955989125</v>
      </c>
    </row>
    <row r="1833" spans="1:10" x14ac:dyDescent="0.3">
      <c r="A1833" s="1">
        <v>1831</v>
      </c>
      <c r="B1833">
        <v>2460128.098356144</v>
      </c>
      <c r="C1833">
        <v>1831</v>
      </c>
      <c r="D1833">
        <v>35.518635649451127</v>
      </c>
      <c r="E1833">
        <v>54.481364350548873</v>
      </c>
      <c r="F1833">
        <v>136.14211492519311</v>
      </c>
      <c r="G1833">
        <v>152447286.35400471</v>
      </c>
      <c r="H1833">
        <v>3.4042851896599902E-14</v>
      </c>
      <c r="I1833">
        <v>0.58096771886390131</v>
      </c>
      <c r="J1833">
        <v>0.6199171378991567</v>
      </c>
    </row>
    <row r="1834" spans="1:10" x14ac:dyDescent="0.3">
      <c r="A1834" s="1">
        <v>1832</v>
      </c>
      <c r="B1834">
        <v>2460128.198082177</v>
      </c>
      <c r="C1834">
        <v>1832</v>
      </c>
      <c r="D1834">
        <v>34.874960237043382</v>
      </c>
      <c r="E1834">
        <v>55.125039762956618</v>
      </c>
      <c r="F1834">
        <v>137.37936388322569</v>
      </c>
      <c r="G1834">
        <v>152448864.11302951</v>
      </c>
      <c r="H1834">
        <v>3.3504220501233832E-14</v>
      </c>
      <c r="I1834">
        <v>0.57178739087337405</v>
      </c>
      <c r="J1834">
        <v>0.60868288263850912</v>
      </c>
    </row>
    <row r="1835" spans="1:10" x14ac:dyDescent="0.3">
      <c r="A1835" s="1">
        <v>1833</v>
      </c>
      <c r="B1835">
        <v>2460128.2978082108</v>
      </c>
      <c r="C1835">
        <v>1833</v>
      </c>
      <c r="D1835">
        <v>34.219010585937873</v>
      </c>
      <c r="E1835">
        <v>55.780989414062127</v>
      </c>
      <c r="F1835">
        <v>138.59894915645251</v>
      </c>
      <c r="G1835">
        <v>152450246.3009893</v>
      </c>
      <c r="H1835">
        <v>3.2951088778633747E-14</v>
      </c>
      <c r="I1835">
        <v>0.56235777002314391</v>
      </c>
      <c r="J1835">
        <v>0.59723440149940987</v>
      </c>
    </row>
    <row r="1836" spans="1:10" x14ac:dyDescent="0.3">
      <c r="A1836" s="1">
        <v>1834</v>
      </c>
      <c r="B1836">
        <v>2460128.3975342452</v>
      </c>
      <c r="C1836">
        <v>1834</v>
      </c>
      <c r="D1836">
        <v>33.551280905025934</v>
      </c>
      <c r="E1836">
        <v>56.448719094974066</v>
      </c>
      <c r="F1836">
        <v>139.8012094470902</v>
      </c>
      <c r="G1836">
        <v>152451431.67299891</v>
      </c>
      <c r="H1836">
        <v>3.2383702981505218E-14</v>
      </c>
      <c r="I1836">
        <v>0.55268310916347774</v>
      </c>
      <c r="J1836">
        <v>0.58558032005420535</v>
      </c>
    </row>
    <row r="1837" spans="1:10" x14ac:dyDescent="0.3">
      <c r="A1837" s="1">
        <v>1835</v>
      </c>
      <c r="B1837">
        <v>2460128.497260279</v>
      </c>
      <c r="C1837">
        <v>1835</v>
      </c>
      <c r="D1837">
        <v>32.872251920791491</v>
      </c>
      <c r="E1837">
        <v>57.127748079208509</v>
      </c>
      <c r="F1837">
        <v>140.98650472511611</v>
      </c>
      <c r="G1837">
        <v>152452419.10312659</v>
      </c>
      <c r="H1837">
        <v>3.1802314964138832E-14</v>
      </c>
      <c r="I1837">
        <v>0.54276776227743151</v>
      </c>
      <c r="J1837">
        <v>0.57372902856284169</v>
      </c>
    </row>
    <row r="1838" spans="1:10" x14ac:dyDescent="0.3">
      <c r="A1838" s="1">
        <v>1836</v>
      </c>
      <c r="B1838">
        <v>2460128.596986312</v>
      </c>
      <c r="C1838">
        <v>1836</v>
      </c>
      <c r="D1838">
        <v>32.182391269555197</v>
      </c>
      <c r="E1838">
        <v>57.817608730444803</v>
      </c>
      <c r="F1838">
        <v>142.15521584886571</v>
      </c>
      <c r="G1838">
        <v>152453207.59308511</v>
      </c>
      <c r="H1838">
        <v>3.1207182515931361E-14</v>
      </c>
      <c r="I1838">
        <v>0.53261619008985917</v>
      </c>
      <c r="J1838">
        <v>0.56168868881881628</v>
      </c>
    </row>
    <row r="1839" spans="1:10" x14ac:dyDescent="0.3">
      <c r="A1839" s="1">
        <v>1837</v>
      </c>
      <c r="B1839">
        <v>2460128.696712309</v>
      </c>
      <c r="C1839">
        <v>1837</v>
      </c>
      <c r="D1839">
        <v>31.482152323087838</v>
      </c>
      <c r="E1839">
        <v>58.517847676912147</v>
      </c>
      <c r="F1839">
        <v>143.30774038624909</v>
      </c>
      <c r="G1839">
        <v>152453796.26542759</v>
      </c>
      <c r="H1839">
        <v>3.0598568276254188E-14</v>
      </c>
      <c r="I1839">
        <v>0.5222329413403507</v>
      </c>
      <c r="J1839">
        <v>0.54946721365226447</v>
      </c>
    </row>
    <row r="1840" spans="1:10" x14ac:dyDescent="0.3">
      <c r="A1840" s="1">
        <v>1838</v>
      </c>
      <c r="B1840">
        <v>2460128.7964383429</v>
      </c>
      <c r="C1840">
        <v>1838</v>
      </c>
      <c r="D1840">
        <v>30.771975605286709</v>
      </c>
      <c r="E1840">
        <v>59.228024394713287</v>
      </c>
      <c r="F1840">
        <v>144.4444901832338</v>
      </c>
      <c r="G1840">
        <v>152454184.37312499</v>
      </c>
      <c r="H1840">
        <v>2.9976740803505189E-14</v>
      </c>
      <c r="I1840">
        <v>0.51162267092635672</v>
      </c>
      <c r="J1840">
        <v>0.53707229165562809</v>
      </c>
    </row>
    <row r="1841" spans="1:10" x14ac:dyDescent="0.3">
      <c r="A1841" s="1">
        <v>1839</v>
      </c>
      <c r="B1841">
        <v>2460128.8961643772</v>
      </c>
      <c r="C1841">
        <v>1839</v>
      </c>
      <c r="D1841">
        <v>30.052290981395149</v>
      </c>
      <c r="E1841">
        <v>59.947709018604847</v>
      </c>
      <c r="F1841">
        <v>145.56588508516981</v>
      </c>
      <c r="G1841">
        <v>152454371.29953459</v>
      </c>
      <c r="H1841">
        <v>2.9341976323767532E-14</v>
      </c>
      <c r="I1841">
        <v>0.50079016956462863</v>
      </c>
      <c r="J1841">
        <v>0.52451142539274331</v>
      </c>
    </row>
    <row r="1842" spans="1:10" x14ac:dyDescent="0.3">
      <c r="A1842" s="1">
        <v>1840</v>
      </c>
      <c r="B1842">
        <v>2460128.9958904111</v>
      </c>
      <c r="C1842">
        <v>1840</v>
      </c>
      <c r="D1842">
        <v>29.323511740173199</v>
      </c>
      <c r="E1842">
        <v>60.676488259826797</v>
      </c>
      <c r="F1842">
        <v>146.67235989434619</v>
      </c>
      <c r="G1842">
        <v>152454356.5558607</v>
      </c>
      <c r="H1842">
        <v>2.8694553277549542E-14</v>
      </c>
      <c r="I1842">
        <v>0.48974027050813379</v>
      </c>
      <c r="J1842">
        <v>0.5117918281132342</v>
      </c>
    </row>
    <row r="1843" spans="1:10" x14ac:dyDescent="0.3">
      <c r="A1843" s="1">
        <v>1841</v>
      </c>
      <c r="B1843">
        <v>2460129.095616444</v>
      </c>
      <c r="C1843">
        <v>1841</v>
      </c>
      <c r="D1843">
        <v>28.586043297989779</v>
      </c>
      <c r="E1843">
        <v>61.413956702010218</v>
      </c>
      <c r="F1843">
        <v>147.76435157200979</v>
      </c>
      <c r="G1843">
        <v>152454139.7871474</v>
      </c>
      <c r="H1843">
        <v>2.8034759710106889E-14</v>
      </c>
      <c r="I1843">
        <v>0.47847797551418941</v>
      </c>
      <c r="J1843">
        <v>0.49892057566758008</v>
      </c>
    </row>
    <row r="1844" spans="1:10" x14ac:dyDescent="0.3">
      <c r="A1844" s="1">
        <v>1842</v>
      </c>
      <c r="B1844">
        <v>2460129.1953424779</v>
      </c>
      <c r="C1844">
        <v>1842</v>
      </c>
      <c r="D1844">
        <v>27.840273109801359</v>
      </c>
      <c r="E1844">
        <v>62.159726890198641</v>
      </c>
      <c r="F1844">
        <v>148.8423093237198</v>
      </c>
      <c r="G1844">
        <v>152453720.7773605</v>
      </c>
      <c r="H1844">
        <v>2.7362883951834139E-14</v>
      </c>
      <c r="I1844">
        <v>0.46700829559789769</v>
      </c>
      <c r="J1844">
        <v>0.48590443042047438</v>
      </c>
    </row>
    <row r="1845" spans="1:10" x14ac:dyDescent="0.3">
      <c r="A1845" s="1">
        <v>1843</v>
      </c>
      <c r="B1845">
        <v>2460129.295068475</v>
      </c>
      <c r="C1845">
        <v>1843</v>
      </c>
      <c r="D1845">
        <v>27.08658213086667</v>
      </c>
      <c r="E1845">
        <v>62.913417869133333</v>
      </c>
      <c r="F1845">
        <v>149.90668071929321</v>
      </c>
      <c r="G1845">
        <v>152453099.44090891</v>
      </c>
      <c r="H1845">
        <v>2.667922449802274E-14</v>
      </c>
      <c r="I1845">
        <v>0.45533641937228803</v>
      </c>
      <c r="J1845">
        <v>0.47275004129548498</v>
      </c>
    </row>
    <row r="1846" spans="1:10" x14ac:dyDescent="0.3">
      <c r="A1846" s="1">
        <v>1844</v>
      </c>
      <c r="B1846">
        <v>2460129.3947945088</v>
      </c>
      <c r="C1846">
        <v>1844</v>
      </c>
      <c r="D1846">
        <v>26.325333831570369</v>
      </c>
      <c r="E1846">
        <v>63.674666168429638</v>
      </c>
      <c r="F1846">
        <v>150.95792241145651</v>
      </c>
      <c r="G1846">
        <v>152452275.8295621</v>
      </c>
      <c r="H1846">
        <v>2.598407969579777E-14</v>
      </c>
      <c r="I1846">
        <v>0.44346753684019807</v>
      </c>
      <c r="J1846">
        <v>0.45946375204755718</v>
      </c>
    </row>
    <row r="1847" spans="1:10" x14ac:dyDescent="0.3">
      <c r="A1847" s="1">
        <v>1845</v>
      </c>
      <c r="B1847">
        <v>2460129.4945205431</v>
      </c>
      <c r="C1847">
        <v>1845</v>
      </c>
      <c r="D1847">
        <v>25.556886155864241</v>
      </c>
      <c r="E1847">
        <v>64.443113844135752</v>
      </c>
      <c r="F1847">
        <v>151.99648735131299</v>
      </c>
      <c r="G1847">
        <v>152451250.1345354</v>
      </c>
      <c r="H1847">
        <v>2.5277758159548639E-14</v>
      </c>
      <c r="I1847">
        <v>0.43140701692057443</v>
      </c>
      <c r="J1847">
        <v>0.44605180997718769</v>
      </c>
    </row>
    <row r="1848" spans="1:10" x14ac:dyDescent="0.3">
      <c r="A1848" s="1">
        <v>1846</v>
      </c>
      <c r="B1848">
        <v>2460129.594246577</v>
      </c>
      <c r="C1848">
        <v>1846</v>
      </c>
      <c r="D1848">
        <v>24.781580897026171</v>
      </c>
      <c r="E1848">
        <v>65.218419102973826</v>
      </c>
      <c r="F1848">
        <v>153.02283437318201</v>
      </c>
      <c r="G1848">
        <v>152450022.6845929</v>
      </c>
      <c r="H1848">
        <v>2.4560568619521799E-14</v>
      </c>
      <c r="I1848">
        <v>0.41916023392694107</v>
      </c>
      <c r="J1848">
        <v>0.43252018050243662</v>
      </c>
    </row>
    <row r="1849" spans="1:10" x14ac:dyDescent="0.3">
      <c r="A1849" s="1">
        <v>1847</v>
      </c>
      <c r="B1849">
        <v>2460129.6939726099</v>
      </c>
      <c r="C1849">
        <v>1847</v>
      </c>
      <c r="D1849">
        <v>23.99975200833201</v>
      </c>
      <c r="E1849">
        <v>66.00024799166799</v>
      </c>
      <c r="F1849">
        <v>154.03741926914401</v>
      </c>
      <c r="G1849">
        <v>152448593.94590539</v>
      </c>
      <c r="H1849">
        <v>2.3832827052357399E-14</v>
      </c>
      <c r="I1849">
        <v>0.40673268899956561</v>
      </c>
      <c r="J1849">
        <v>0.41887469220751522</v>
      </c>
    </row>
    <row r="1850" spans="1:10" x14ac:dyDescent="0.3">
      <c r="A1850" s="1">
        <v>1848</v>
      </c>
      <c r="B1850">
        <v>2460129.7936986438</v>
      </c>
      <c r="C1850">
        <v>1848</v>
      </c>
      <c r="D1850">
        <v>23.21172395910618</v>
      </c>
      <c r="E1850">
        <v>66.78827604089382</v>
      </c>
      <c r="F1850">
        <v>155.04069635923099</v>
      </c>
      <c r="G1850">
        <v>152446964.52467221</v>
      </c>
      <c r="H1850">
        <v>2.3094854719413809E-14</v>
      </c>
      <c r="I1850">
        <v>0.39412997636686731</v>
      </c>
      <c r="J1850">
        <v>0.40512100815045649</v>
      </c>
    </row>
    <row r="1851" spans="1:10" x14ac:dyDescent="0.3">
      <c r="A1851" s="1">
        <v>1849</v>
      </c>
      <c r="B1851">
        <v>2460129.8934246409</v>
      </c>
      <c r="C1851">
        <v>1849</v>
      </c>
      <c r="D1851">
        <v>22.417807902148262</v>
      </c>
      <c r="E1851">
        <v>67.582192097851745</v>
      </c>
      <c r="F1851">
        <v>156.03312224555171</v>
      </c>
      <c r="G1851">
        <v>152445135.16219449</v>
      </c>
      <c r="H1851">
        <v>2.234697405557414E-14</v>
      </c>
      <c r="I1851">
        <v>0.38135771288005837</v>
      </c>
      <c r="J1851">
        <v>0.39126455897208989</v>
      </c>
    </row>
    <row r="1852" spans="1:10" x14ac:dyDescent="0.3">
      <c r="A1852" s="1">
        <v>1850</v>
      </c>
      <c r="B1852">
        <v>2460129.9931506752</v>
      </c>
      <c r="C1852">
        <v>1850</v>
      </c>
      <c r="D1852">
        <v>21.618308921193211</v>
      </c>
      <c r="E1852">
        <v>68.381691078806796</v>
      </c>
      <c r="F1852">
        <v>157.015147467758</v>
      </c>
      <c r="G1852">
        <v>152443106.743521</v>
      </c>
      <c r="H1852">
        <v>2.1589514943642971E-14</v>
      </c>
      <c r="I1852">
        <v>0.36842164485065421</v>
      </c>
      <c r="J1852">
        <v>0.37731066938808477</v>
      </c>
    </row>
    <row r="1853" spans="1:10" x14ac:dyDescent="0.3">
      <c r="A1853" s="1">
        <v>1851</v>
      </c>
      <c r="B1853">
        <v>2460130.0928767091</v>
      </c>
      <c r="C1853">
        <v>1851</v>
      </c>
      <c r="D1853">
        <v>20.81352186113827</v>
      </c>
      <c r="E1853">
        <v>69.18647813886173</v>
      </c>
      <c r="F1853">
        <v>157.9872217547528</v>
      </c>
      <c r="G1853">
        <v>152440880.2820861</v>
      </c>
      <c r="H1853">
        <v>2.082281029774734E-14</v>
      </c>
      <c r="I1853">
        <v>0.35532757230944167</v>
      </c>
      <c r="J1853">
        <v>0.3632644854126808</v>
      </c>
    </row>
    <row r="1854" spans="1:10" x14ac:dyDescent="0.3">
      <c r="A1854" s="1">
        <v>1852</v>
      </c>
      <c r="B1854">
        <v>2460130.1926027429</v>
      </c>
      <c r="C1854">
        <v>1852</v>
      </c>
      <c r="D1854">
        <v>20.00373351573268</v>
      </c>
      <c r="E1854">
        <v>69.996266484267323</v>
      </c>
      <c r="F1854">
        <v>158.94979092616111</v>
      </c>
      <c r="G1854">
        <v>152438456.93787599</v>
      </c>
      <c r="H1854">
        <v>2.0047197597671119E-14</v>
      </c>
      <c r="I1854">
        <v>0.34208137498368829</v>
      </c>
      <c r="J1854">
        <v>0.34913101254107609</v>
      </c>
    </row>
    <row r="1855" spans="1:10" x14ac:dyDescent="0.3">
      <c r="A1855" s="1">
        <v>1853</v>
      </c>
      <c r="B1855">
        <v>2460130.2923287759</v>
      </c>
      <c r="C1855">
        <v>1853</v>
      </c>
      <c r="D1855">
        <v>19.189219702264701</v>
      </c>
      <c r="E1855">
        <v>70.810780297735306</v>
      </c>
      <c r="F1855">
        <v>159.90330045105989</v>
      </c>
      <c r="G1855">
        <v>152435838.00119931</v>
      </c>
      <c r="H1855">
        <v>1.9263015547878999E-14</v>
      </c>
      <c r="I1855">
        <v>0.32868895490862582</v>
      </c>
      <c r="J1855">
        <v>0.33491506469308502</v>
      </c>
    </row>
    <row r="1856" spans="1:10" x14ac:dyDescent="0.3">
      <c r="A1856" s="1">
        <v>1854</v>
      </c>
      <c r="B1856">
        <v>2460130.3920547739</v>
      </c>
      <c r="C1856">
        <v>1854</v>
      </c>
      <c r="D1856">
        <v>18.370254098205841</v>
      </c>
      <c r="E1856">
        <v>71.629745901794166</v>
      </c>
      <c r="F1856">
        <v>160.8481864352232</v>
      </c>
      <c r="G1856">
        <v>152433024.9001005</v>
      </c>
      <c r="H1856">
        <v>1.847061205221818E-14</v>
      </c>
      <c r="I1856">
        <v>0.31515637223579179</v>
      </c>
      <c r="J1856">
        <v>0.32062141844167369</v>
      </c>
    </row>
    <row r="1857" spans="1:10" x14ac:dyDescent="0.3">
      <c r="A1857" s="1">
        <v>1855</v>
      </c>
      <c r="B1857">
        <v>2460130.4917808082</v>
      </c>
      <c r="C1857">
        <v>1855</v>
      </c>
      <c r="D1857">
        <v>17.547096758545621</v>
      </c>
      <c r="E1857">
        <v>72.452903241454379</v>
      </c>
      <c r="F1857">
        <v>161.7848880184961</v>
      </c>
      <c r="G1857">
        <v>152430019.1918548</v>
      </c>
      <c r="H1857">
        <v>1.767033261453081E-14</v>
      </c>
      <c r="I1857">
        <v>0.30148964696437802</v>
      </c>
      <c r="J1857">
        <v>0.30625461260264558</v>
      </c>
    </row>
    <row r="1858" spans="1:10" x14ac:dyDescent="0.3">
      <c r="A1858" s="1">
        <v>1856</v>
      </c>
      <c r="B1858">
        <v>2460130.5915068411</v>
      </c>
      <c r="C1858">
        <v>1856</v>
      </c>
      <c r="D1858">
        <v>16.720005612203181</v>
      </c>
      <c r="E1858">
        <v>73.279994387796819</v>
      </c>
      <c r="F1858">
        <v>162.71383528741211</v>
      </c>
      <c r="G1858">
        <v>152426822.56949639</v>
      </c>
      <c r="H1858">
        <v>1.686253092346213E-14</v>
      </c>
      <c r="I1858">
        <v>0.28769493926985751</v>
      </c>
      <c r="J1858">
        <v>0.2918191488848757</v>
      </c>
    </row>
    <row r="1859" spans="1:10" x14ac:dyDescent="0.3">
      <c r="A1859" s="1">
        <v>1857</v>
      </c>
      <c r="B1859">
        <v>2460130.691232875</v>
      </c>
      <c r="C1859">
        <v>1857</v>
      </c>
      <c r="D1859">
        <v>15.889228544861909</v>
      </c>
      <c r="E1859">
        <v>74.110771455138092</v>
      </c>
      <c r="F1859">
        <v>163.63545814801139</v>
      </c>
      <c r="G1859">
        <v>152423436.85036269</v>
      </c>
      <c r="H1859">
        <v>1.6047560640222171E-14</v>
      </c>
      <c r="I1859">
        <v>0.27377840902753781</v>
      </c>
      <c r="J1859">
        <v>0.27731935370970789</v>
      </c>
    </row>
    <row r="1860" spans="1:10" x14ac:dyDescent="0.3">
      <c r="A1860" s="1">
        <v>1858</v>
      </c>
      <c r="B1860">
        <v>2460130.7909589089</v>
      </c>
      <c r="C1860">
        <v>1858</v>
      </c>
      <c r="D1860">
        <v>15.05501005683751</v>
      </c>
      <c r="E1860">
        <v>74.944989943162483</v>
      </c>
      <c r="F1860">
        <v>164.55017969390451</v>
      </c>
      <c r="G1860">
        <v>152419863.98557341</v>
      </c>
      <c r="H1860">
        <v>1.5225781371292321E-14</v>
      </c>
      <c r="I1860">
        <v>0.25974631744373722</v>
      </c>
      <c r="J1860">
        <v>0.26275949441267332</v>
      </c>
    </row>
    <row r="1861" spans="1:10" x14ac:dyDescent="0.3">
      <c r="A1861" s="1">
        <v>1859</v>
      </c>
      <c r="B1861">
        <v>2460130.8906849432</v>
      </c>
      <c r="C1861">
        <v>1859</v>
      </c>
      <c r="D1861">
        <v>14.21758821326932</v>
      </c>
      <c r="E1861">
        <v>75.782411786730677</v>
      </c>
      <c r="F1861">
        <v>165.4584200604551</v>
      </c>
      <c r="G1861">
        <v>152416106.0469107</v>
      </c>
      <c r="H1861">
        <v>1.439755517649839E-14</v>
      </c>
      <c r="I1861">
        <v>0.24560496711821189</v>
      </c>
      <c r="J1861">
        <v>0.2481437260142875</v>
      </c>
    </row>
    <row r="1862" spans="1:10" x14ac:dyDescent="0.3">
      <c r="A1862" s="1">
        <v>1860</v>
      </c>
      <c r="B1862">
        <v>2460130.9904109398</v>
      </c>
      <c r="C1862">
        <v>1860</v>
      </c>
      <c r="D1862">
        <v>13.37719355208282</v>
      </c>
      <c r="E1862">
        <v>76.622806447917185</v>
      </c>
      <c r="F1862">
        <v>166.360597757552</v>
      </c>
      <c r="G1862">
        <v>152412165.2386947</v>
      </c>
      <c r="H1862">
        <v>1.35632449426456E-14</v>
      </c>
      <c r="I1862">
        <v>0.2313606740347815</v>
      </c>
      <c r="J1862">
        <v>0.2334760721604007</v>
      </c>
    </row>
    <row r="1863" spans="1:10" x14ac:dyDescent="0.3">
      <c r="A1863" s="1">
        <v>1861</v>
      </c>
      <c r="B1863">
        <v>2460131.0901369741</v>
      </c>
      <c r="C1863">
        <v>1861</v>
      </c>
      <c r="D1863">
        <v>12.534053706798581</v>
      </c>
      <c r="E1863">
        <v>77.465946293201426</v>
      </c>
      <c r="F1863">
        <v>167.25712549046401</v>
      </c>
      <c r="G1863">
        <v>152408043.86580631</v>
      </c>
      <c r="H1863">
        <v>1.272321845027582E-14</v>
      </c>
      <c r="I1863">
        <v>0.21701983652959819</v>
      </c>
      <c r="J1863">
        <v>0.2187605058054351</v>
      </c>
    </row>
    <row r="1864" spans="1:10" x14ac:dyDescent="0.3">
      <c r="A1864" s="1">
        <v>1862</v>
      </c>
      <c r="B1864">
        <v>2460131.1898630071</v>
      </c>
      <c r="C1864">
        <v>1862</v>
      </c>
      <c r="D1864">
        <v>11.68839165830228</v>
      </c>
      <c r="E1864">
        <v>78.31160834169772</v>
      </c>
      <c r="F1864">
        <v>168.1484125822285</v>
      </c>
      <c r="G1864">
        <v>152403744.37205061</v>
      </c>
      <c r="H1864">
        <v>1.187784613707636E-14</v>
      </c>
      <c r="I1864">
        <v>0.2025888969496866</v>
      </c>
      <c r="J1864">
        <v>0.20400091870001469</v>
      </c>
    </row>
    <row r="1865" spans="1:10" x14ac:dyDescent="0.3">
      <c r="A1865" s="1">
        <v>1863</v>
      </c>
      <c r="B1865">
        <v>2460131.2895890409</v>
      </c>
      <c r="C1865">
        <v>1863</v>
      </c>
      <c r="D1865">
        <v>10.84042678973689</v>
      </c>
      <c r="E1865">
        <v>79.159573210263119</v>
      </c>
      <c r="F1865">
        <v>169.03486429380669</v>
      </c>
      <c r="G1865">
        <v>152399269.31395891</v>
      </c>
      <c r="H1865">
        <v>1.102750165102087E-14</v>
      </c>
      <c r="I1865">
        <v>0.1880743506997837</v>
      </c>
      <c r="J1865">
        <v>0.18920113980230771</v>
      </c>
    </row>
    <row r="1866" spans="1:10" x14ac:dyDescent="0.3">
      <c r="A1866" s="1">
        <v>1864</v>
      </c>
      <c r="B1866">
        <v>2460131.3893150748</v>
      </c>
      <c r="C1866">
        <v>1864</v>
      </c>
      <c r="D1866">
        <v>9.9903717535103578</v>
      </c>
      <c r="E1866">
        <v>80.00962824648964</v>
      </c>
      <c r="F1866">
        <v>169.9168857041237</v>
      </c>
      <c r="G1866">
        <v>152394621.3372542</v>
      </c>
      <c r="H1866">
        <v>1.01725581972511E-14</v>
      </c>
      <c r="I1866">
        <v>0.17348268358855221</v>
      </c>
      <c r="J1866">
        <v>0.17436488059699509</v>
      </c>
    </row>
    <row r="1867" spans="1:10" x14ac:dyDescent="0.3">
      <c r="A1867" s="1">
        <v>1865</v>
      </c>
      <c r="B1867">
        <v>2460131.4890411091</v>
      </c>
      <c r="C1867">
        <v>1865</v>
      </c>
      <c r="D1867">
        <v>9.1384384277304687</v>
      </c>
      <c r="E1867">
        <v>80.861561572269537</v>
      </c>
      <c r="F1867">
        <v>170.79487620955919</v>
      </c>
      <c r="G1867">
        <v>152389803.2227672</v>
      </c>
      <c r="H1867">
        <v>9.3133940081074956E-15</v>
      </c>
      <c r="I1867">
        <v>0.1588204649472775</v>
      </c>
      <c r="J1867">
        <v>0.15949583905467049</v>
      </c>
    </row>
    <row r="1868" spans="1:10" x14ac:dyDescent="0.3">
      <c r="A1868" s="1">
        <v>1866</v>
      </c>
      <c r="B1868">
        <v>2460131.5887671062</v>
      </c>
      <c r="C1868">
        <v>1866</v>
      </c>
      <c r="D1868">
        <v>8.284834034125419</v>
      </c>
      <c r="E1868">
        <v>81.715165965874576</v>
      </c>
      <c r="F1868">
        <v>171.66923403574631</v>
      </c>
      <c r="G1868">
        <v>152384817.84351939</v>
      </c>
      <c r="H1868">
        <v>8.4503879547352409E-15</v>
      </c>
      <c r="I1868">
        <v>0.1440942723903319</v>
      </c>
      <c r="J1868">
        <v>0.1445976318767728</v>
      </c>
    </row>
    <row r="1869" spans="1:10" x14ac:dyDescent="0.3">
      <c r="A1869" s="1">
        <v>1867</v>
      </c>
      <c r="B1869">
        <v>2460131.68849314</v>
      </c>
      <c r="C1869">
        <v>1867</v>
      </c>
      <c r="D1869">
        <v>7.429763623246604</v>
      </c>
      <c r="E1869">
        <v>82.5702363767534</v>
      </c>
      <c r="F1869">
        <v>172.5403543138909</v>
      </c>
      <c r="G1869">
        <v>152379668.17526761</v>
      </c>
      <c r="H1869">
        <v>7.5839215540229888E-15</v>
      </c>
      <c r="I1869">
        <v>0.12931072579134781</v>
      </c>
      <c r="J1869">
        <v>0.12967383787055681</v>
      </c>
    </row>
    <row r="1870" spans="1:10" x14ac:dyDescent="0.3">
      <c r="A1870" s="1">
        <v>1868</v>
      </c>
      <c r="B1870">
        <v>2460131.788219173</v>
      </c>
      <c r="C1870">
        <v>1868</v>
      </c>
      <c r="D1870">
        <v>6.5734289598950006</v>
      </c>
      <c r="E1870">
        <v>83.426571040105003</v>
      </c>
      <c r="F1870">
        <v>173.40863091687669</v>
      </c>
      <c r="G1870">
        <v>152374357.29552019</v>
      </c>
      <c r="H1870">
        <v>6.7143773501765697E-15</v>
      </c>
      <c r="I1870">
        <v>0.11447645940843409</v>
      </c>
      <c r="J1870">
        <v>0.11472797849611401</v>
      </c>
    </row>
    <row r="1871" spans="1:10" x14ac:dyDescent="0.3">
      <c r="A1871" s="1">
        <v>1869</v>
      </c>
      <c r="B1871">
        <v>2460131.8879452068</v>
      </c>
      <c r="C1871">
        <v>1869</v>
      </c>
      <c r="D1871">
        <v>5.7160295609519096</v>
      </c>
      <c r="E1871">
        <v>84.28397043904809</v>
      </c>
      <c r="F1871">
        <v>174.27445594195771</v>
      </c>
      <c r="G1871">
        <v>152368888.37419519</v>
      </c>
      <c r="H1871">
        <v>5.8421394759262213E-15</v>
      </c>
      <c r="I1871">
        <v>9.9598131173015095E-2</v>
      </c>
      <c r="J1871">
        <v>9.9763535979936716E-2</v>
      </c>
    </row>
    <row r="1872" spans="1:10" x14ac:dyDescent="0.3">
      <c r="A1872" s="1">
        <v>1870</v>
      </c>
      <c r="B1872">
        <v>2460131.9876712412</v>
      </c>
      <c r="C1872">
        <v>1870</v>
      </c>
      <c r="D1872">
        <v>4.8577658770447361</v>
      </c>
      <c r="E1872">
        <v>85.142234122955259</v>
      </c>
      <c r="F1872">
        <v>175.13821718347961</v>
      </c>
      <c r="G1872">
        <v>152363264.66443679</v>
      </c>
      <c r="H1872">
        <v>4.9675964122575893E-15</v>
      </c>
      <c r="I1872">
        <v>8.4682469467591615E-2</v>
      </c>
      <c r="J1872">
        <v>8.4784008845460668E-2</v>
      </c>
    </row>
    <row r="1873" spans="1:10" x14ac:dyDescent="0.3">
      <c r="A1873" s="1">
        <v>1871</v>
      </c>
      <c r="B1873">
        <v>2460132.0873972378</v>
      </c>
      <c r="C1873">
        <v>1871</v>
      </c>
      <c r="D1873">
        <v>3.9988332108997429</v>
      </c>
      <c r="E1873">
        <v>86.001166789100253</v>
      </c>
      <c r="F1873">
        <v>176.0003049117652</v>
      </c>
      <c r="G1873">
        <v>152357489.52225879</v>
      </c>
      <c r="H1873">
        <v>4.0911343088806339E-15</v>
      </c>
      <c r="I1873">
        <v>6.9736159024625904E-2</v>
      </c>
      <c r="J1873">
        <v>6.9792805768297314E-2</v>
      </c>
    </row>
    <row r="1874" spans="1:10" x14ac:dyDescent="0.3">
      <c r="A1874" s="1">
        <v>1872</v>
      </c>
      <c r="B1874">
        <v>2460132.1871232721</v>
      </c>
      <c r="C1874">
        <v>1872</v>
      </c>
      <c r="D1874">
        <v>3.139424908490672</v>
      </c>
      <c r="E1874">
        <v>86.860575091509332</v>
      </c>
      <c r="F1874">
        <v>176.86110925676229</v>
      </c>
      <c r="G1874">
        <v>152351566.36818311</v>
      </c>
      <c r="H1874">
        <v>3.213139742597973E-15</v>
      </c>
      <c r="I1874">
        <v>5.4765887679517858E-2</v>
      </c>
      <c r="J1874">
        <v>5.4793301272283913E-2</v>
      </c>
    </row>
    <row r="1875" spans="1:10" x14ac:dyDescent="0.3">
      <c r="A1875" s="1">
        <v>1873</v>
      </c>
      <c r="B1875">
        <v>2460132.286849305</v>
      </c>
      <c r="C1875">
        <v>1873</v>
      </c>
      <c r="D1875">
        <v>2.2797375729810221</v>
      </c>
      <c r="E1875">
        <v>87.72026242701898</v>
      </c>
      <c r="F1875">
        <v>177.721015689517</v>
      </c>
      <c r="G1875">
        <v>152345498.71314311</v>
      </c>
      <c r="H1875">
        <v>2.3340045690263899E-15</v>
      </c>
      <c r="I1875">
        <v>3.9778428863445389E-2</v>
      </c>
      <c r="J1875">
        <v>3.9788926729943337E-2</v>
      </c>
    </row>
    <row r="1876" spans="1:10" x14ac:dyDescent="0.3">
      <c r="A1876" s="1">
        <v>1874</v>
      </c>
      <c r="B1876">
        <v>2460132.3865753389</v>
      </c>
      <c r="C1876">
        <v>1874</v>
      </c>
      <c r="D1876">
        <v>1.4199657568792421</v>
      </c>
      <c r="E1876">
        <v>88.580034243120764</v>
      </c>
      <c r="F1876">
        <v>178.58041096877491</v>
      </c>
      <c r="G1876">
        <v>152339290.1370312</v>
      </c>
      <c r="H1876">
        <v>1.4541200253786499E-15</v>
      </c>
      <c r="I1876">
        <v>2.4780540836080431E-2</v>
      </c>
      <c r="J1876">
        <v>2.4783077723116099E-2</v>
      </c>
    </row>
    <row r="1877" spans="1:10" x14ac:dyDescent="0.3">
      <c r="A1877" s="1">
        <v>1875</v>
      </c>
      <c r="B1877">
        <v>2460132.4863013732</v>
      </c>
      <c r="C1877">
        <v>1875</v>
      </c>
      <c r="D1877">
        <v>0.56030014804341721</v>
      </c>
      <c r="E1877">
        <v>89.43969985195659</v>
      </c>
      <c r="F1877">
        <v>179.43968561644101</v>
      </c>
      <c r="G1877">
        <v>152332944.29983079</v>
      </c>
      <c r="H1877">
        <v>5.7387438478875172E-16</v>
      </c>
      <c r="I1877">
        <v>9.7789265205027488E-3</v>
      </c>
      <c r="J1877">
        <v>9.7790823827692951E-3</v>
      </c>
    </row>
    <row r="1878" spans="1:10" x14ac:dyDescent="0.3">
      <c r="A1878" s="1">
        <v>1876</v>
      </c>
      <c r="B1878">
        <v>2460132.5860274071</v>
      </c>
      <c r="C1878">
        <v>1876</v>
      </c>
      <c r="D1878">
        <v>-0.29906225883423648</v>
      </c>
      <c r="E1878">
        <v>90.29906225883424</v>
      </c>
      <c r="F1878">
        <v>180.29922441077861</v>
      </c>
      <c r="G1878">
        <v>152326464.91214639</v>
      </c>
      <c r="H1878">
        <v>0</v>
      </c>
      <c r="I1878">
        <v>-5.219597384195248E-3</v>
      </c>
      <c r="J1878">
        <v>-5.2196210851089249E-3</v>
      </c>
    </row>
    <row r="1879" spans="1:10" x14ac:dyDescent="0.3">
      <c r="A1879" s="1">
        <v>1877</v>
      </c>
      <c r="B1879">
        <v>2460132.6857534042</v>
      </c>
      <c r="C1879">
        <v>1877</v>
      </c>
      <c r="D1879">
        <v>-1.157931243117742</v>
      </c>
      <c r="E1879">
        <v>91.157931243117744</v>
      </c>
      <c r="F1879">
        <v>181.15942012914269</v>
      </c>
      <c r="G1879">
        <v>152319855.76146951</v>
      </c>
      <c r="H1879">
        <v>0</v>
      </c>
      <c r="I1879">
        <v>-2.0208337015004119E-2</v>
      </c>
      <c r="J1879">
        <v>-2.0209712704115521E-2</v>
      </c>
    </row>
    <row r="1880" spans="1:10" x14ac:dyDescent="0.3">
      <c r="A1880" s="1">
        <v>1878</v>
      </c>
      <c r="B1880">
        <v>2460132.785479438</v>
      </c>
      <c r="C1880">
        <v>1878</v>
      </c>
      <c r="D1880">
        <v>-2.0161089355738322</v>
      </c>
      <c r="E1880">
        <v>92.016108935573826</v>
      </c>
      <c r="F1880">
        <v>182.02065978672431</v>
      </c>
      <c r="G1880">
        <v>152313120.68035951</v>
      </c>
      <c r="H1880">
        <v>0</v>
      </c>
      <c r="I1880">
        <v>-3.518047801279546E-2</v>
      </c>
      <c r="J1880">
        <v>-3.5187739004641602E-2</v>
      </c>
    </row>
    <row r="1881" spans="1:10" x14ac:dyDescent="0.3">
      <c r="A1881" s="1">
        <v>1879</v>
      </c>
      <c r="B1881">
        <v>2460132.885205471</v>
      </c>
      <c r="C1881">
        <v>1879</v>
      </c>
      <c r="D1881">
        <v>-2.8734036394829139</v>
      </c>
      <c r="E1881">
        <v>92.873403639482916</v>
      </c>
      <c r="F1881">
        <v>182.883339144818</v>
      </c>
      <c r="G1881">
        <v>152306263.56291729</v>
      </c>
      <c r="H1881">
        <v>0</v>
      </c>
      <c r="I1881">
        <v>-5.0129335049294767E-2</v>
      </c>
      <c r="J1881">
        <v>-5.015035424776499E-2</v>
      </c>
    </row>
    <row r="1882" spans="1:10" x14ac:dyDescent="0.3">
      <c r="A1882" s="1">
        <v>1880</v>
      </c>
      <c r="B1882">
        <v>2460132.9849315048</v>
      </c>
      <c r="C1882">
        <v>1880</v>
      </c>
      <c r="D1882">
        <v>-3.7296161060467701</v>
      </c>
      <c r="E1882">
        <v>93.729616106046763</v>
      </c>
      <c r="F1882">
        <v>183.74784961677281</v>
      </c>
      <c r="G1882">
        <v>152299288.35004479</v>
      </c>
      <c r="H1882">
        <v>0</v>
      </c>
      <c r="I1882">
        <v>-6.5048120757202066E-2</v>
      </c>
      <c r="J1882">
        <v>-6.5094080885926123E-2</v>
      </c>
    </row>
    <row r="1883" spans="1:10" x14ac:dyDescent="0.3">
      <c r="A1883" s="1">
        <v>1881</v>
      </c>
      <c r="B1883">
        <v>2460133.0846575391</v>
      </c>
      <c r="C1883">
        <v>1881</v>
      </c>
      <c r="D1883">
        <v>-4.5845491052568157</v>
      </c>
      <c r="E1883">
        <v>94.584549105256812</v>
      </c>
      <c r="F1883">
        <v>184.61458855531399</v>
      </c>
      <c r="G1883">
        <v>152292199.0381507</v>
      </c>
      <c r="H1883">
        <v>0</v>
      </c>
      <c r="I1883">
        <v>-7.9930121066961068E-2</v>
      </c>
      <c r="J1883">
        <v>-8.0015476606091512E-2</v>
      </c>
    </row>
    <row r="1884" spans="1:10" x14ac:dyDescent="0.3">
      <c r="A1884" s="1">
        <v>1882</v>
      </c>
      <c r="B1884">
        <v>2460133.184383573</v>
      </c>
      <c r="C1884">
        <v>1882</v>
      </c>
      <c r="D1884">
        <v>-5.4380028881588309</v>
      </c>
      <c r="E1884">
        <v>95.438002888158834</v>
      </c>
      <c r="F1884">
        <v>185.4839553394967</v>
      </c>
      <c r="G1884">
        <v>152284999.65036771</v>
      </c>
      <c r="H1884">
        <v>0</v>
      </c>
      <c r="I1884">
        <v>-9.476862445274177E-2</v>
      </c>
      <c r="J1884">
        <v>-9.4911055131332564E-2</v>
      </c>
    </row>
    <row r="1885" spans="1:10" x14ac:dyDescent="0.3">
      <c r="A1885" s="1">
        <v>1883</v>
      </c>
      <c r="B1885">
        <v>2460133.2841095701</v>
      </c>
      <c r="C1885">
        <v>1883</v>
      </c>
      <c r="D1885">
        <v>-6.2897741691153168</v>
      </c>
      <c r="E1885">
        <v>96.289774169115319</v>
      </c>
      <c r="F1885">
        <v>186.3563510282755</v>
      </c>
      <c r="G1885">
        <v>152277694.2465086</v>
      </c>
      <c r="H1885">
        <v>0</v>
      </c>
      <c r="I1885">
        <v>-0.1095569127415658</v>
      </c>
      <c r="J1885">
        <v>-0.1097772684579529</v>
      </c>
    </row>
    <row r="1886" spans="1:10" x14ac:dyDescent="0.3">
      <c r="A1886" s="1">
        <v>1884</v>
      </c>
      <c r="B1886">
        <v>2460133.383835603</v>
      </c>
      <c r="C1886">
        <v>1884</v>
      </c>
      <c r="D1886">
        <v>-7.1396593312238146</v>
      </c>
      <c r="E1886">
        <v>97.139659331223811</v>
      </c>
      <c r="F1886">
        <v>187.23218224660741</v>
      </c>
      <c r="G1886">
        <v>152270286.94881251</v>
      </c>
      <c r="H1886">
        <v>0</v>
      </c>
      <c r="I1886">
        <v>-0.1242883252600417</v>
      </c>
      <c r="J1886">
        <v>-0.124610562800592</v>
      </c>
    </row>
    <row r="1887" spans="1:10" x14ac:dyDescent="0.3">
      <c r="A1887" s="1">
        <v>1885</v>
      </c>
      <c r="B1887">
        <v>2460133.4835616369</v>
      </c>
      <c r="C1887">
        <v>1885</v>
      </c>
      <c r="D1887">
        <v>-7.9874519850130437</v>
      </c>
      <c r="E1887">
        <v>97.987451985013038</v>
      </c>
      <c r="F1887">
        <v>188.11185945788409</v>
      </c>
      <c r="G1887">
        <v>152262781.8629337</v>
      </c>
      <c r="H1887">
        <v>0</v>
      </c>
      <c r="I1887">
        <v>-0.13895622478170649</v>
      </c>
      <c r="J1887">
        <v>-0.13940733598343441</v>
      </c>
    </row>
    <row r="1888" spans="1:10" x14ac:dyDescent="0.3">
      <c r="A1888" s="1">
        <v>1886</v>
      </c>
      <c r="B1888">
        <v>2460133.5832876712</v>
      </c>
      <c r="C1888">
        <v>1886</v>
      </c>
      <c r="D1888">
        <v>-8.8329398666305838</v>
      </c>
      <c r="E1888">
        <v>98.832939866630582</v>
      </c>
      <c r="F1888">
        <v>188.99579432890101</v>
      </c>
      <c r="G1888">
        <v>152255183.15965629</v>
      </c>
      <c r="H1888">
        <v>0</v>
      </c>
      <c r="I1888">
        <v>-0.15355395248717901</v>
      </c>
      <c r="J1888">
        <v>-0.1541638833033725</v>
      </c>
    </row>
    <row r="1889" spans="1:10" x14ac:dyDescent="0.3">
      <c r="A1889" s="1">
        <v>1887</v>
      </c>
      <c r="B1889">
        <v>2460133.6830137051</v>
      </c>
      <c r="C1889">
        <v>1887</v>
      </c>
      <c r="D1889">
        <v>-9.6759087074700769</v>
      </c>
      <c r="E1889">
        <v>99.675908707470072</v>
      </c>
      <c r="F1889">
        <v>189.88440443495739</v>
      </c>
      <c r="G1889">
        <v>152247495.00791639</v>
      </c>
      <c r="H1889">
        <v>0</v>
      </c>
      <c r="I1889">
        <v>-0.16807490360361371</v>
      </c>
      <c r="J1889">
        <v>-0.1688764650677417</v>
      </c>
    </row>
    <row r="1890" spans="1:10" x14ac:dyDescent="0.3">
      <c r="A1890" s="1">
        <v>1888</v>
      </c>
      <c r="B1890">
        <v>2460133.782739738</v>
      </c>
      <c r="C1890">
        <v>1888</v>
      </c>
      <c r="D1890">
        <v>-10.516143340736431</v>
      </c>
      <c r="E1890">
        <v>100.51614334073641</v>
      </c>
      <c r="F1890">
        <v>190.7781149722596</v>
      </c>
      <c r="G1890">
        <v>152239721.6218124</v>
      </c>
      <c r="H1890">
        <v>0</v>
      </c>
      <c r="I1890">
        <v>-0.18251255469889061</v>
      </c>
      <c r="J1890">
        <v>-0.18354132590752659</v>
      </c>
    </row>
    <row r="1891" spans="1:10" x14ac:dyDescent="0.3">
      <c r="A1891" s="1">
        <v>1889</v>
      </c>
      <c r="B1891">
        <v>2460133.882465736</v>
      </c>
      <c r="C1891">
        <v>1889</v>
      </c>
      <c r="D1891">
        <v>-11.35341891546018</v>
      </c>
      <c r="E1891">
        <v>101.3534189154602</v>
      </c>
      <c r="F1891">
        <v>191.67735040439479</v>
      </c>
      <c r="G1891">
        <v>152231867.1871869</v>
      </c>
      <c r="H1891">
        <v>0</v>
      </c>
      <c r="I1891">
        <v>-0.1968603212536808</v>
      </c>
      <c r="J1891">
        <v>-0.19815454143298389</v>
      </c>
    </row>
    <row r="1892" spans="1:10" x14ac:dyDescent="0.3">
      <c r="A1892" s="1">
        <v>1890</v>
      </c>
      <c r="B1892">
        <v>2460133.9821917689</v>
      </c>
      <c r="C1892">
        <v>1890</v>
      </c>
      <c r="D1892">
        <v>-12.187511761387251</v>
      </c>
      <c r="E1892">
        <v>102.1875117613873</v>
      </c>
      <c r="F1892">
        <v>192.58254638016041</v>
      </c>
      <c r="G1892">
        <v>152223935.95306611</v>
      </c>
      <c r="H1892">
        <v>0</v>
      </c>
      <c r="I1892">
        <v>-0.21111175300740129</v>
      </c>
      <c r="J1892">
        <v>-0.21271220786174111</v>
      </c>
    </row>
    <row r="1893" spans="1:10" x14ac:dyDescent="0.3">
      <c r="A1893" s="1">
        <v>1891</v>
      </c>
      <c r="B1893">
        <v>2460134.0819178028</v>
      </c>
      <c r="C1893">
        <v>1891</v>
      </c>
      <c r="D1893">
        <v>-13.01818939437354</v>
      </c>
      <c r="E1893">
        <v>103.01818939437349</v>
      </c>
      <c r="F1893">
        <v>193.49413964621311</v>
      </c>
      <c r="G1893">
        <v>152215932.13562721</v>
      </c>
      <c r="H1893">
        <v>0</v>
      </c>
      <c r="I1893">
        <v>-0.22526037122091841</v>
      </c>
      <c r="J1893">
        <v>-0.2272102675800248</v>
      </c>
    </row>
    <row r="1894" spans="1:10" x14ac:dyDescent="0.3">
      <c r="A1894" s="1">
        <v>1892</v>
      </c>
      <c r="B1894">
        <v>2460134.1816438371</v>
      </c>
      <c r="C1894">
        <v>1892</v>
      </c>
      <c r="D1894">
        <v>-13.845215522708139</v>
      </c>
      <c r="E1894">
        <v>103.8452155227081</v>
      </c>
      <c r="F1894">
        <v>194.4125743426863</v>
      </c>
      <c r="G1894">
        <v>152207859.96943709</v>
      </c>
      <c r="H1894">
        <v>0</v>
      </c>
      <c r="I1894">
        <v>-0.23929976330291</v>
      </c>
      <c r="J1894">
        <v>-0.24164459651948481</v>
      </c>
    </row>
    <row r="1895" spans="1:10" x14ac:dyDescent="0.3">
      <c r="A1895" s="1">
        <v>1893</v>
      </c>
      <c r="B1895">
        <v>2460134.281369871</v>
      </c>
      <c r="C1895">
        <v>1893</v>
      </c>
      <c r="D1895">
        <v>-14.6683506752294</v>
      </c>
      <c r="E1895">
        <v>104.66835067522941</v>
      </c>
      <c r="F1895">
        <v>195.33830276602481</v>
      </c>
      <c r="G1895">
        <v>152199723.69222471</v>
      </c>
      <c r="H1895">
        <v>0</v>
      </c>
      <c r="I1895">
        <v>-0.25322360177410319</v>
      </c>
      <c r="J1895">
        <v>-0.2560110151198865</v>
      </c>
    </row>
    <row r="1896" spans="1:10" x14ac:dyDescent="0.3">
      <c r="A1896" s="1">
        <v>1894</v>
      </c>
      <c r="B1896">
        <v>2460134.3810958681</v>
      </c>
      <c r="C1896">
        <v>1894</v>
      </c>
      <c r="D1896">
        <v>-15.48734534719471</v>
      </c>
      <c r="E1896">
        <v>105.4873453471947</v>
      </c>
      <c r="F1896">
        <v>196.27177901745989</v>
      </c>
      <c r="G1896">
        <v>152191527.5523493</v>
      </c>
      <c r="H1896">
        <v>0</v>
      </c>
      <c r="I1896">
        <v>-0.26702553697763443</v>
      </c>
      <c r="J1896">
        <v>-0.27030516870197202</v>
      </c>
    </row>
    <row r="1897" spans="1:10" x14ac:dyDescent="0.3">
      <c r="A1897" s="1">
        <v>1895</v>
      </c>
      <c r="B1897">
        <v>2460134.4808219019</v>
      </c>
      <c r="C1897">
        <v>1895</v>
      </c>
      <c r="D1897">
        <v>-16.301946805734129</v>
      </c>
      <c r="E1897">
        <v>106.3019468057341</v>
      </c>
      <c r="F1897">
        <v>197.21346639942649</v>
      </c>
      <c r="G1897">
        <v>152183275.76268151</v>
      </c>
      <c r="H1897">
        <v>0</v>
      </c>
      <c r="I1897">
        <v>-0.28069932118610103</v>
      </c>
      <c r="J1897">
        <v>-0.28452264624503287</v>
      </c>
    </row>
    <row r="1898" spans="1:10" x14ac:dyDescent="0.3">
      <c r="A1898" s="1">
        <v>1896</v>
      </c>
      <c r="B1898">
        <v>2460134.5805479358</v>
      </c>
      <c r="C1898">
        <v>1896</v>
      </c>
      <c r="D1898">
        <v>-17.11189573874163</v>
      </c>
      <c r="E1898">
        <v>107.11189573874159</v>
      </c>
      <c r="F1898">
        <v>198.16383477628821</v>
      </c>
      <c r="G1898">
        <v>152174972.5578362</v>
      </c>
      <c r="H1898">
        <v>0</v>
      </c>
      <c r="I1898">
        <v>-0.29423876045564812</v>
      </c>
      <c r="J1898">
        <v>-0.29865892189902882</v>
      </c>
    </row>
    <row r="1899" spans="1:10" x14ac:dyDescent="0.3">
      <c r="A1899" s="1">
        <v>1897</v>
      </c>
      <c r="B1899">
        <v>2460134.6802739692</v>
      </c>
      <c r="C1899">
        <v>1897</v>
      </c>
      <c r="D1899">
        <v>-17.916925498999429</v>
      </c>
      <c r="E1899">
        <v>107.9169254989994</v>
      </c>
      <c r="F1899">
        <v>199.12335957117719</v>
      </c>
      <c r="G1899">
        <v>152166622.14737979</v>
      </c>
      <c r="H1899">
        <v>0</v>
      </c>
      <c r="I1899">
        <v>-0.30763771078185431</v>
      </c>
      <c r="J1899">
        <v>-0.31270934179206811</v>
      </c>
    </row>
    <row r="1900" spans="1:10" x14ac:dyDescent="0.3">
      <c r="A1900" s="1">
        <v>1898</v>
      </c>
      <c r="B1900">
        <v>2460134.7800000031</v>
      </c>
      <c r="C1900">
        <v>1898</v>
      </c>
      <c r="D1900">
        <v>-18.716760062753171</v>
      </c>
      <c r="E1900">
        <v>108.7167600627532</v>
      </c>
      <c r="F1900">
        <v>200.0925204735189</v>
      </c>
      <c r="G1900">
        <v>152158228.7309503</v>
      </c>
      <c r="H1900">
        <v>0</v>
      </c>
      <c r="I1900">
        <v>-0.32089005318402808</v>
      </c>
      <c r="J1900">
        <v>-0.32666908840082332</v>
      </c>
    </row>
    <row r="1901" spans="1:10" x14ac:dyDescent="0.3">
      <c r="A1901" s="1">
        <v>1899</v>
      </c>
      <c r="B1901">
        <v>2460134.8797260369</v>
      </c>
      <c r="C1901">
        <v>1899</v>
      </c>
      <c r="D1901">
        <v>-19.511121515884032</v>
      </c>
      <c r="E1901">
        <v>109.511121515884</v>
      </c>
      <c r="F1901">
        <v>201.0718096043164</v>
      </c>
      <c r="G1901">
        <v>152149796.5019621</v>
      </c>
      <c r="H1901">
        <v>0</v>
      </c>
      <c r="I1901">
        <v>-0.33398982632199498</v>
      </c>
      <c r="J1901">
        <v>-0.34053331120888342</v>
      </c>
    </row>
    <row r="1902" spans="1:10" x14ac:dyDescent="0.3">
      <c r="A1902" s="1">
        <v>1900</v>
      </c>
      <c r="B1902">
        <v>2460134.979452034</v>
      </c>
      <c r="C1902">
        <v>1900</v>
      </c>
      <c r="D1902">
        <v>-20.299717792567751</v>
      </c>
      <c r="E1902">
        <v>110.29971779256771</v>
      </c>
      <c r="F1902">
        <v>202.0617184621924</v>
      </c>
      <c r="G1902">
        <v>152141329.62372029</v>
      </c>
      <c r="H1902">
        <v>0</v>
      </c>
      <c r="I1902">
        <v>-0.34693103204505782</v>
      </c>
      <c r="J1902">
        <v>-0.35429691270598263</v>
      </c>
    </row>
    <row r="1903" spans="1:10" x14ac:dyDescent="0.3">
      <c r="A1903" s="1">
        <v>1901</v>
      </c>
      <c r="B1903">
        <v>2460135.0791780679</v>
      </c>
      <c r="C1903">
        <v>1901</v>
      </c>
      <c r="D1903">
        <v>-21.082252185565281</v>
      </c>
      <c r="E1903">
        <v>111.0822521855653</v>
      </c>
      <c r="F1903">
        <v>203.0627482599555</v>
      </c>
      <c r="G1903">
        <v>152132832.24009889</v>
      </c>
      <c r="H1903">
        <v>0</v>
      </c>
      <c r="I1903">
        <v>-0.35970780122226997</v>
      </c>
      <c r="J1903">
        <v>-0.36795471437388472</v>
      </c>
    </row>
    <row r="1904" spans="1:10" x14ac:dyDescent="0.3">
      <c r="A1904" s="1">
        <v>1902</v>
      </c>
      <c r="B1904">
        <v>2460135.1789041022</v>
      </c>
      <c r="C1904">
        <v>1902</v>
      </c>
      <c r="D1904">
        <v>-21.858418709994162</v>
      </c>
      <c r="E1904">
        <v>111.8584187099942</v>
      </c>
      <c r="F1904">
        <v>204.07540520779801</v>
      </c>
      <c r="G1904">
        <v>152124308.48441759</v>
      </c>
      <c r="H1904">
        <v>0</v>
      </c>
      <c r="I1904">
        <v>-0.37231432541923482</v>
      </c>
      <c r="J1904">
        <v>-0.38150137576892967</v>
      </c>
    </row>
    <row r="1905" spans="1:10" x14ac:dyDescent="0.3">
      <c r="A1905" s="1">
        <v>1903</v>
      </c>
      <c r="B1905">
        <v>2460135.2786301351</v>
      </c>
      <c r="C1905">
        <v>1903</v>
      </c>
      <c r="D1905">
        <v>-22.62790219648145</v>
      </c>
      <c r="E1905">
        <v>112.6279021964815</v>
      </c>
      <c r="F1905">
        <v>205.10020105631219</v>
      </c>
      <c r="G1905">
        <v>152115762.44434601</v>
      </c>
      <c r="H1905">
        <v>0</v>
      </c>
      <c r="I1905">
        <v>-0.38474486678291808</v>
      </c>
      <c r="J1905">
        <v>-0.39493139614785822</v>
      </c>
    </row>
    <row r="1906" spans="1:10" x14ac:dyDescent="0.3">
      <c r="A1906" s="1">
        <v>1904</v>
      </c>
      <c r="B1906">
        <v>2460135.378356169</v>
      </c>
      <c r="C1906">
        <v>1904</v>
      </c>
      <c r="D1906">
        <v>-23.390378170281551</v>
      </c>
      <c r="E1906">
        <v>113.39037817028159</v>
      </c>
      <c r="F1906">
        <v>206.13765096324761</v>
      </c>
      <c r="G1906">
        <v>152107198.2042796</v>
      </c>
      <c r="H1906">
        <v>0</v>
      </c>
      <c r="I1906">
        <v>-0.39699376410705489</v>
      </c>
      <c r="J1906">
        <v>-0.40823911235802002</v>
      </c>
    </row>
    <row r="1907" spans="1:10" x14ac:dyDescent="0.3">
      <c r="A1907" s="1">
        <v>1905</v>
      </c>
      <c r="B1907">
        <v>2460135.4780822028</v>
      </c>
      <c r="C1907">
        <v>1905</v>
      </c>
      <c r="D1907">
        <v>-24.145513478210251</v>
      </c>
      <c r="E1907">
        <v>114.1455134782102</v>
      </c>
      <c r="F1907">
        <v>207.18827629360021</v>
      </c>
      <c r="G1907">
        <v>152098619.80988181</v>
      </c>
      <c r="H1907">
        <v>0</v>
      </c>
      <c r="I1907">
        <v>-0.40905545047683822</v>
      </c>
      <c r="J1907">
        <v>-0.42141870977943702</v>
      </c>
    </row>
    <row r="1908" spans="1:10" x14ac:dyDescent="0.3">
      <c r="A1908" s="1">
        <v>1906</v>
      </c>
      <c r="B1908">
        <v>2460135.5778081999</v>
      </c>
      <c r="C1908">
        <v>1906</v>
      </c>
      <c r="D1908">
        <v>-24.89296262816384</v>
      </c>
      <c r="E1908">
        <v>114.8929626281638</v>
      </c>
      <c r="F1908">
        <v>208.25259834324879</v>
      </c>
      <c r="G1908">
        <v>152090031.27822751</v>
      </c>
      <c r="H1908">
        <v>0</v>
      </c>
      <c r="I1908">
        <v>-0.42092440223034722</v>
      </c>
      <c r="J1908">
        <v>-0.43446415843735992</v>
      </c>
    </row>
    <row r="1909" spans="1:10" x14ac:dyDescent="0.3">
      <c r="A1909" s="1">
        <v>1907</v>
      </c>
      <c r="B1909">
        <v>2460135.6775342338</v>
      </c>
      <c r="C1909">
        <v>1907</v>
      </c>
      <c r="D1909">
        <v>-25.63237484163767</v>
      </c>
      <c r="E1909">
        <v>115.6323748416377</v>
      </c>
      <c r="F1909">
        <v>209.33114643165069</v>
      </c>
      <c r="G1909">
        <v>152081436.58233711</v>
      </c>
      <c r="H1909">
        <v>0</v>
      </c>
      <c r="I1909">
        <v>-0.43259525808482813</v>
      </c>
      <c r="J1909">
        <v>-0.44736933609193752</v>
      </c>
    </row>
    <row r="1910" spans="1:10" x14ac:dyDescent="0.3">
      <c r="A1910" s="1">
        <v>1908</v>
      </c>
      <c r="B1910">
        <v>2460135.7772602681</v>
      </c>
      <c r="C1910">
        <v>1908</v>
      </c>
      <c r="D1910">
        <v>-26.363382580529329</v>
      </c>
      <c r="E1910">
        <v>116.3633825805293</v>
      </c>
      <c r="F1910">
        <v>210.42444419113681</v>
      </c>
      <c r="G1910">
        <v>152072839.68060219</v>
      </c>
      <c r="H1910">
        <v>0</v>
      </c>
      <c r="I1910">
        <v>-0.44406264393067368</v>
      </c>
      <c r="J1910">
        <v>-0.46012782799315582</v>
      </c>
    </row>
    <row r="1911" spans="1:10" x14ac:dyDescent="0.3">
      <c r="A1911" s="1">
        <v>1909</v>
      </c>
      <c r="B1911">
        <v>2460135.876986302</v>
      </c>
      <c r="C1911">
        <v>1909</v>
      </c>
      <c r="D1911">
        <v>-27.085613482538999</v>
      </c>
      <c r="E1911">
        <v>117.085613482539</v>
      </c>
      <c r="F1911">
        <v>211.53302152509499</v>
      </c>
      <c r="G1911">
        <v>152064244.49531159</v>
      </c>
      <c r="H1911">
        <v>0</v>
      </c>
      <c r="I1911">
        <v>-0.45532136747502822</v>
      </c>
      <c r="J1911">
        <v>-0.47273313519287319</v>
      </c>
    </row>
    <row r="1912" spans="1:10" x14ac:dyDescent="0.3">
      <c r="A1912" s="1">
        <v>1910</v>
      </c>
      <c r="B1912">
        <v>2460135.9767123349</v>
      </c>
      <c r="C1912">
        <v>1910</v>
      </c>
      <c r="D1912">
        <v>-27.79868080810763</v>
      </c>
      <c r="E1912">
        <v>117.7986808081076</v>
      </c>
      <c r="F1912">
        <v>212.65740307602451</v>
      </c>
      <c r="G1912">
        <v>152055654.88999531</v>
      </c>
      <c r="H1912">
        <v>0</v>
      </c>
      <c r="I1912">
        <v>-0.46636627340984271</v>
      </c>
      <c r="J1912">
        <v>-0.4851785078124361</v>
      </c>
    </row>
    <row r="1913" spans="1:10" x14ac:dyDescent="0.3">
      <c r="A1913" s="1">
        <v>1911</v>
      </c>
      <c r="B1913">
        <v>2460136.0764383692</v>
      </c>
      <c r="C1913">
        <v>1911</v>
      </c>
      <c r="D1913">
        <v>-28.502186860548409</v>
      </c>
      <c r="E1913">
        <v>118.50218686054841</v>
      </c>
      <c r="F1913">
        <v>213.79811044873779</v>
      </c>
      <c r="G1913">
        <v>152047074.70669961</v>
      </c>
      <c r="H1913">
        <v>0</v>
      </c>
      <c r="I1913">
        <v>-0.47719230253052419</v>
      </c>
      <c r="J1913">
        <v>-0.49745700473523569</v>
      </c>
    </row>
    <row r="1914" spans="1:10" x14ac:dyDescent="0.3">
      <c r="A1914" s="1">
        <v>1912</v>
      </c>
      <c r="B1914">
        <v>2460136.1761643658</v>
      </c>
      <c r="C1914">
        <v>1912</v>
      </c>
      <c r="D1914">
        <v>-29.19572589493977</v>
      </c>
      <c r="E1914">
        <v>119.1957258949398</v>
      </c>
      <c r="F1914">
        <v>214.95566335784781</v>
      </c>
      <c r="G1914">
        <v>152038507.75075361</v>
      </c>
      <c r="H1914">
        <v>0</v>
      </c>
      <c r="I1914">
        <v>-0.48779454023347341</v>
      </c>
      <c r="J1914">
        <v>-0.50956154437646706</v>
      </c>
    </row>
    <row r="1915" spans="1:10" x14ac:dyDescent="0.3">
      <c r="A1915" s="1">
        <v>1913</v>
      </c>
      <c r="B1915">
        <v>2460136.2758904002</v>
      </c>
      <c r="C1915">
        <v>1913</v>
      </c>
      <c r="D1915">
        <v>-29.878878862845461</v>
      </c>
      <c r="E1915">
        <v>119.8788788628455</v>
      </c>
      <c r="F1915">
        <v>216.1305737120789</v>
      </c>
      <c r="G1915">
        <v>152029957.77526659</v>
      </c>
      <c r="H1915">
        <v>0</v>
      </c>
      <c r="I1915">
        <v>-0.49816813880807342</v>
      </c>
      <c r="J1915">
        <v>-0.52148481296119242</v>
      </c>
    </row>
    <row r="1916" spans="1:10" x14ac:dyDescent="0.3">
      <c r="A1916" s="1">
        <v>1914</v>
      </c>
      <c r="B1916">
        <v>2460136.375616434</v>
      </c>
      <c r="C1916">
        <v>1914</v>
      </c>
      <c r="D1916">
        <v>-30.551215178255809</v>
      </c>
      <c r="E1916">
        <v>120.5512151782558</v>
      </c>
      <c r="F1916">
        <v>217.32334133441671</v>
      </c>
      <c r="G1916">
        <v>152021428.49887159</v>
      </c>
      <c r="H1916">
        <v>0</v>
      </c>
      <c r="I1916">
        <v>-0.50830834755671417</v>
      </c>
      <c r="J1916">
        <v>-0.53321929534583012</v>
      </c>
    </row>
    <row r="1917" spans="1:10" x14ac:dyDescent="0.3">
      <c r="A1917" s="1">
        <v>1915</v>
      </c>
      <c r="B1917">
        <v>2460136.475342467</v>
      </c>
      <c r="C1917">
        <v>1915</v>
      </c>
      <c r="D1917">
        <v>-31.212292664664339</v>
      </c>
      <c r="E1917">
        <v>121.2122926646643</v>
      </c>
      <c r="F1917">
        <v>218.5344545486297</v>
      </c>
      <c r="G1917">
        <v>152012923.59701231</v>
      </c>
      <c r="H1917">
        <v>0</v>
      </c>
      <c r="I1917">
        <v>-0.51821051368902948</v>
      </c>
      <c r="J1917">
        <v>-0.54475727409446717</v>
      </c>
    </row>
    <row r="1918" spans="1:10" x14ac:dyDescent="0.3">
      <c r="A1918" s="1">
        <v>1916</v>
      </c>
      <c r="B1918">
        <v>2460136.5750685008</v>
      </c>
      <c r="C1918">
        <v>1916</v>
      </c>
      <c r="D1918">
        <v>-31.861660051001241</v>
      </c>
      <c r="E1918">
        <v>121.86166005100119</v>
      </c>
      <c r="F1918">
        <v>219.76438947042541</v>
      </c>
      <c r="G1918">
        <v>152004446.69357699</v>
      </c>
      <c r="H1918">
        <v>0</v>
      </c>
      <c r="I1918">
        <v>-0.52787011996505806</v>
      </c>
      <c r="J1918">
        <v>-0.55609087304111604</v>
      </c>
    </row>
    <row r="1919" spans="1:10" x14ac:dyDescent="0.3">
      <c r="A1919" s="1">
        <v>1917</v>
      </c>
      <c r="B1919">
        <v>2460136.6747944979</v>
      </c>
      <c r="C1919">
        <v>1917</v>
      </c>
      <c r="D1919">
        <v>-32.498854189986538</v>
      </c>
      <c r="E1919">
        <v>122.4988541899865</v>
      </c>
      <c r="F1919">
        <v>221.01360217013831</v>
      </c>
      <c r="G1919">
        <v>151996001.37912539</v>
      </c>
      <c r="H1919">
        <v>0</v>
      </c>
      <c r="I1919">
        <v>-0.53728274196455461</v>
      </c>
      <c r="J1919">
        <v>-0.5672120087408199</v>
      </c>
    </row>
    <row r="1920" spans="1:10" x14ac:dyDescent="0.3">
      <c r="A1920" s="1">
        <v>1918</v>
      </c>
      <c r="B1920">
        <v>2460136.7745205322</v>
      </c>
      <c r="C1920">
        <v>1918</v>
      </c>
      <c r="D1920">
        <v>-33.123402451672213</v>
      </c>
      <c r="E1920">
        <v>123.12340245167221</v>
      </c>
      <c r="F1920">
        <v>222.28252920875809</v>
      </c>
      <c r="G1920">
        <v>151987591.18249759</v>
      </c>
      <c r="H1920">
        <v>0</v>
      </c>
      <c r="I1920">
        <v>-0.5464440815228192</v>
      </c>
      <c r="J1920">
        <v>-0.5781124322448421</v>
      </c>
    </row>
    <row r="1921" spans="1:10" x14ac:dyDescent="0.3">
      <c r="A1921" s="1">
        <v>1919</v>
      </c>
      <c r="B1921">
        <v>2460136.8742465661</v>
      </c>
      <c r="C1921">
        <v>1919</v>
      </c>
      <c r="D1921">
        <v>-33.734819168039593</v>
      </c>
      <c r="E1921">
        <v>123.73481916803961</v>
      </c>
      <c r="F1921">
        <v>223.5715770053697</v>
      </c>
      <c r="G1921">
        <v>151979219.6018188</v>
      </c>
      <c r="H1921">
        <v>0</v>
      </c>
      <c r="I1921">
        <v>-0.55534991107365927</v>
      </c>
      <c r="J1921">
        <v>-0.5887836670471851</v>
      </c>
    </row>
    <row r="1922" spans="1:10" x14ac:dyDescent="0.3">
      <c r="A1922" s="1">
        <v>1920</v>
      </c>
      <c r="B1922">
        <v>2460136.973972599</v>
      </c>
      <c r="C1922">
        <v>1920</v>
      </c>
      <c r="D1922">
        <v>-34.332613290407863</v>
      </c>
      <c r="E1922">
        <v>124.33261329040791</v>
      </c>
      <c r="F1922">
        <v>224.8811291204197</v>
      </c>
      <c r="G1922">
        <v>151970890.07126379</v>
      </c>
      <c r="H1922">
        <v>0</v>
      </c>
      <c r="I1922">
        <v>-0.56399618045107813</v>
      </c>
      <c r="J1922">
        <v>-0.59921714273158133</v>
      </c>
    </row>
    <row r="1923" spans="1:10" x14ac:dyDescent="0.3">
      <c r="A1923" s="1">
        <v>1921</v>
      </c>
      <c r="B1923">
        <v>2460137.0736986329</v>
      </c>
      <c r="C1923">
        <v>1921</v>
      </c>
      <c r="D1923">
        <v>-34.91628138866308</v>
      </c>
      <c r="E1923">
        <v>124.91628138866309</v>
      </c>
      <c r="F1923">
        <v>226.21152934216991</v>
      </c>
      <c r="G1923">
        <v>151962605.99025601</v>
      </c>
      <c r="H1923">
        <v>0</v>
      </c>
      <c r="I1923">
        <v>-0.57237890784783607</v>
      </c>
      <c r="J1923">
        <v>-0.60940407278498865</v>
      </c>
    </row>
    <row r="1924" spans="1:10" x14ac:dyDescent="0.3">
      <c r="A1924" s="1">
        <v>1922</v>
      </c>
      <c r="B1924">
        <v>2460137.1734246672</v>
      </c>
      <c r="C1924">
        <v>1922</v>
      </c>
      <c r="D1924">
        <v>-35.485311462488113</v>
      </c>
      <c r="E1924">
        <v>125.4853114624881</v>
      </c>
      <c r="F1924">
        <v>227.56308500679361</v>
      </c>
      <c r="G1924">
        <v>151954370.68596989</v>
      </c>
      <c r="H1924">
        <v>0</v>
      </c>
      <c r="I1924">
        <v>-0.5804942272557323</v>
      </c>
      <c r="J1924">
        <v>-0.61933552111610168</v>
      </c>
    </row>
    <row r="1925" spans="1:10" x14ac:dyDescent="0.3">
      <c r="A1925" s="1">
        <v>1923</v>
      </c>
      <c r="B1925">
        <v>2460137.2731506638</v>
      </c>
      <c r="C1925">
        <v>1923</v>
      </c>
      <c r="D1925">
        <v>-36.039187081062082</v>
      </c>
      <c r="E1925">
        <v>126.0391870810621</v>
      </c>
      <c r="F1925">
        <v>228.93606153668341</v>
      </c>
      <c r="G1925">
        <v>151946187.47281799</v>
      </c>
      <c r="H1925">
        <v>0</v>
      </c>
      <c r="I1925">
        <v>-0.58833843675910635</v>
      </c>
      <c r="J1925">
        <v>-0.62900247430673784</v>
      </c>
    </row>
    <row r="1926" spans="1:10" x14ac:dyDescent="0.3">
      <c r="A1926" s="1">
        <v>1924</v>
      </c>
      <c r="B1926">
        <v>2460137.3728766982</v>
      </c>
      <c r="C1926">
        <v>1924</v>
      </c>
      <c r="D1926">
        <v>-36.577384043856533</v>
      </c>
      <c r="E1926">
        <v>126.5773840438565</v>
      </c>
      <c r="F1926">
        <v>230.3306774872558</v>
      </c>
      <c r="G1926">
        <v>151938059.5660443</v>
      </c>
      <c r="H1926">
        <v>0</v>
      </c>
      <c r="I1926">
        <v>-0.59590793808556419</v>
      </c>
      <c r="J1926">
        <v>-0.63839578333173452</v>
      </c>
    </row>
    <row r="1927" spans="1:10" x14ac:dyDescent="0.3">
      <c r="A1927" s="1">
        <v>1925</v>
      </c>
      <c r="B1927">
        <v>2460137.472602732</v>
      </c>
      <c r="C1927">
        <v>1925</v>
      </c>
      <c r="D1927">
        <v>-37.099370539955423</v>
      </c>
      <c r="E1927">
        <v>127.0993705399554</v>
      </c>
      <c r="F1927">
        <v>231.7470920459663</v>
      </c>
      <c r="G1927">
        <v>151929990.17191041</v>
      </c>
      <c r="H1927">
        <v>0</v>
      </c>
      <c r="I1927">
        <v>-0.60319922533197134</v>
      </c>
      <c r="J1927">
        <v>-0.64750616633960867</v>
      </c>
    </row>
    <row r="1928" spans="1:10" x14ac:dyDescent="0.3">
      <c r="A1928" s="1">
        <v>1926</v>
      </c>
      <c r="B1928">
        <v>2460137.5723287649</v>
      </c>
      <c r="C1928">
        <v>1926</v>
      </c>
      <c r="D1928">
        <v>-37.60461346803325</v>
      </c>
      <c r="E1928">
        <v>127.60461346803331</v>
      </c>
      <c r="F1928">
        <v>233.18540859338171</v>
      </c>
      <c r="G1928">
        <v>151921982.4187094</v>
      </c>
      <c r="H1928">
        <v>0</v>
      </c>
      <c r="I1928">
        <v>-0.61020895724943802</v>
      </c>
      <c r="J1928">
        <v>-0.65632431895698362</v>
      </c>
    </row>
    <row r="1929" spans="1:10" x14ac:dyDescent="0.3">
      <c r="A1929" s="1">
        <v>1927</v>
      </c>
      <c r="B1929">
        <v>2460137.6720547988</v>
      </c>
      <c r="C1929">
        <v>1927</v>
      </c>
      <c r="D1929">
        <v>-38.092575730658631</v>
      </c>
      <c r="E1929">
        <v>128.09257573065861</v>
      </c>
      <c r="F1929">
        <v>234.64566579401159</v>
      </c>
      <c r="G1929">
        <v>151914039.39365661</v>
      </c>
      <c r="H1929">
        <v>0</v>
      </c>
      <c r="I1929">
        <v>-0.61693390053823149</v>
      </c>
      <c r="J1929">
        <v>-0.66484086706527779</v>
      </c>
    </row>
    <row r="1930" spans="1:10" x14ac:dyDescent="0.3">
      <c r="A1930" s="1">
        <v>1928</v>
      </c>
      <c r="B1930">
        <v>2460137.7717808331</v>
      </c>
      <c r="C1930">
        <v>1928</v>
      </c>
      <c r="D1930">
        <v>-38.562721036980598</v>
      </c>
      <c r="E1930">
        <v>128.56272103698061</v>
      </c>
      <c r="F1930">
        <v>236.1278332070319</v>
      </c>
      <c r="G1930">
        <v>151906164.1237925</v>
      </c>
      <c r="H1930">
        <v>0</v>
      </c>
      <c r="I1930">
        <v>-0.62337097570541533</v>
      </c>
      <c r="J1930">
        <v>-0.67304645062339341</v>
      </c>
    </row>
    <row r="1931" spans="1:10" x14ac:dyDescent="0.3">
      <c r="A1931" s="1">
        <v>1929</v>
      </c>
      <c r="B1931">
        <v>2460137.8715068302</v>
      </c>
      <c r="C1931">
        <v>1929</v>
      </c>
      <c r="D1931">
        <v>-39.014510887289383</v>
      </c>
      <c r="E1931">
        <v>129.01451088728939</v>
      </c>
      <c r="F1931">
        <v>237.63179984769181</v>
      </c>
      <c r="G1931">
        <v>151898359.57921109</v>
      </c>
      <c r="H1931">
        <v>0</v>
      </c>
      <c r="I1931">
        <v>-0.62951719299636744</v>
      </c>
      <c r="J1931">
        <v>-0.68093167103837393</v>
      </c>
    </row>
    <row r="1932" spans="1:10" x14ac:dyDescent="0.3">
      <c r="A1932" s="1">
        <v>1930</v>
      </c>
      <c r="B1932">
        <v>2460137.9712328641</v>
      </c>
      <c r="C1932">
        <v>1930</v>
      </c>
      <c r="D1932">
        <v>-39.447411914972321</v>
      </c>
      <c r="E1932">
        <v>129.44741191497229</v>
      </c>
      <c r="F1932">
        <v>239.15737908983621</v>
      </c>
      <c r="G1932">
        <v>151890628.692615</v>
      </c>
      <c r="H1932">
        <v>0</v>
      </c>
      <c r="I1932">
        <v>-0.63536972822645321</v>
      </c>
      <c r="J1932">
        <v>-0.68848721930670842</v>
      </c>
    </row>
    <row r="1933" spans="1:10" x14ac:dyDescent="0.3">
      <c r="A1933" s="1">
        <v>1931</v>
      </c>
      <c r="B1933">
        <v>2460138.070958897</v>
      </c>
      <c r="C1933">
        <v>1931</v>
      </c>
      <c r="D1933">
        <v>-39.860893787202642</v>
      </c>
      <c r="E1933">
        <v>129.86089378720271</v>
      </c>
      <c r="F1933">
        <v>240.70429527906211</v>
      </c>
      <c r="G1933">
        <v>151882974.30928841</v>
      </c>
      <c r="H1933">
        <v>0</v>
      </c>
      <c r="I1933">
        <v>-0.64092586730329593</v>
      </c>
      <c r="J1933">
        <v>-0.69570383937443803</v>
      </c>
    </row>
    <row r="1934" spans="1:10" x14ac:dyDescent="0.3">
      <c r="A1934" s="1">
        <v>1932</v>
      </c>
      <c r="B1934">
        <v>2460138.1706849309</v>
      </c>
      <c r="C1934">
        <v>1932</v>
      </c>
      <c r="D1934">
        <v>-40.254436292952491</v>
      </c>
      <c r="E1934">
        <v>130.25443629295251</v>
      </c>
      <c r="F1934">
        <v>242.2721847091689</v>
      </c>
      <c r="G1934">
        <v>151875399.25781101</v>
      </c>
      <c r="H1934">
        <v>0</v>
      </c>
      <c r="I1934">
        <v>-0.64618307320766777</v>
      </c>
      <c r="J1934">
        <v>-0.70257245184632167</v>
      </c>
    </row>
    <row r="1935" spans="1:10" x14ac:dyDescent="0.3">
      <c r="A1935" s="1">
        <v>1933</v>
      </c>
      <c r="B1935">
        <v>2460138.2704109652</v>
      </c>
      <c r="C1935">
        <v>1933</v>
      </c>
      <c r="D1935">
        <v>-40.627523793873848</v>
      </c>
      <c r="E1935">
        <v>130.62752379387379</v>
      </c>
      <c r="F1935">
        <v>243.86058294658611</v>
      </c>
      <c r="G1935">
        <v>151867906.2793268</v>
      </c>
      <c r="H1935">
        <v>0</v>
      </c>
      <c r="I1935">
        <v>-0.65113888154120536</v>
      </c>
      <c r="J1935">
        <v>-0.70908405713543665</v>
      </c>
    </row>
    <row r="1936" spans="1:10" x14ac:dyDescent="0.3">
      <c r="A1936" s="1">
        <v>1934</v>
      </c>
      <c r="B1936">
        <v>2460138.3701369991</v>
      </c>
      <c r="C1936">
        <v>1934</v>
      </c>
      <c r="D1936">
        <v>-40.979656514413662</v>
      </c>
      <c r="E1936">
        <v>130.97965651441359</v>
      </c>
      <c r="F1936">
        <v>245.468933677987</v>
      </c>
      <c r="G1936">
        <v>151860498.08508411</v>
      </c>
      <c r="H1936">
        <v>0</v>
      </c>
      <c r="I1936">
        <v>-0.65579101985110133</v>
      </c>
      <c r="J1936">
        <v>-0.71522993251286149</v>
      </c>
    </row>
    <row r="1937" spans="1:10" x14ac:dyDescent="0.3">
      <c r="A1937" s="1">
        <v>1935</v>
      </c>
      <c r="B1937">
        <v>2460138.4698629961</v>
      </c>
      <c r="C1937">
        <v>1935</v>
      </c>
      <c r="D1937">
        <v>-41.310345903387542</v>
      </c>
      <c r="E1937">
        <v>131.31034590338751</v>
      </c>
      <c r="F1937">
        <v>247.0965732739885</v>
      </c>
      <c r="G1937">
        <v>151853177.30301881</v>
      </c>
      <c r="H1937">
        <v>0</v>
      </c>
      <c r="I1937">
        <v>-0.66013731302367984</v>
      </c>
      <c r="J1937">
        <v>-0.72100155115186393</v>
      </c>
    </row>
    <row r="1938" spans="1:10" x14ac:dyDescent="0.3">
      <c r="A1938" s="1">
        <v>1936</v>
      </c>
      <c r="B1938">
        <v>2460138.56958903</v>
      </c>
      <c r="C1938">
        <v>1936</v>
      </c>
      <c r="D1938">
        <v>-41.61912266985086</v>
      </c>
      <c r="E1938">
        <v>131.6191226698509</v>
      </c>
      <c r="F1938">
        <v>248.74274215412871</v>
      </c>
      <c r="G1938">
        <v>151845946.53025079</v>
      </c>
      <c r="H1938">
        <v>0</v>
      </c>
      <c r="I1938">
        <v>-0.6641757559376501</v>
      </c>
      <c r="J1938">
        <v>-0.72639072238031044</v>
      </c>
    </row>
    <row r="1939" spans="1:10" x14ac:dyDescent="0.3">
      <c r="A1939" s="1">
        <v>1937</v>
      </c>
      <c r="B1939">
        <v>2460138.6693150639</v>
      </c>
      <c r="C1939">
        <v>1937</v>
      </c>
      <c r="D1939">
        <v>-41.90553676518963</v>
      </c>
      <c r="E1939">
        <v>131.90553676518959</v>
      </c>
      <c r="F1939">
        <v>250.4065705091721</v>
      </c>
      <c r="G1939">
        <v>151838808.2852996</v>
      </c>
      <c r="H1939">
        <v>0</v>
      </c>
      <c r="I1939">
        <v>-0.66790447873708969</v>
      </c>
      <c r="J1939">
        <v>-0.7313895913680929</v>
      </c>
    </row>
    <row r="1940" spans="1:10" x14ac:dyDescent="0.3">
      <c r="A1940" s="1">
        <v>1938</v>
      </c>
      <c r="B1940">
        <v>2460138.7690410968</v>
      </c>
      <c r="C1940">
        <v>1938</v>
      </c>
      <c r="D1940">
        <v>-42.169158300626123</v>
      </c>
      <c r="E1940">
        <v>132.16915830062609</v>
      </c>
      <c r="F1940">
        <v>252.0870879294705</v>
      </c>
      <c r="G1940">
        <v>151831765.0329276</v>
      </c>
      <c r="H1940">
        <v>0</v>
      </c>
      <c r="I1940">
        <v>-0.67132172491074082</v>
      </c>
      <c r="J1940">
        <v>-0.73599065514062245</v>
      </c>
    </row>
    <row r="1941" spans="1:10" x14ac:dyDescent="0.3">
      <c r="A1941" s="1">
        <v>1939</v>
      </c>
      <c r="B1941">
        <v>2460138.8687671311</v>
      </c>
      <c r="C1941">
        <v>1939</v>
      </c>
      <c r="D1941">
        <v>-42.409585826176951</v>
      </c>
      <c r="E1941">
        <v>132.40958582617699</v>
      </c>
      <c r="F1941">
        <v>253.78322055162519</v>
      </c>
      <c r="G1941">
        <v>151824819.20327511</v>
      </c>
      <c r="H1941">
        <v>0</v>
      </c>
      <c r="I1941">
        <v>-0.67442592484695352</v>
      </c>
      <c r="J1941">
        <v>-0.74018690707390733</v>
      </c>
    </row>
    <row r="1942" spans="1:10" x14ac:dyDescent="0.3">
      <c r="A1942" s="1">
        <v>1940</v>
      </c>
      <c r="B1942">
        <v>2460138.9684931282</v>
      </c>
      <c r="C1942">
        <v>1940</v>
      </c>
      <c r="D1942">
        <v>-42.62644218194535</v>
      </c>
      <c r="E1942">
        <v>132.62644218194541</v>
      </c>
      <c r="F1942">
        <v>255.49379821995441</v>
      </c>
      <c r="G1942">
        <v>151817973.1495564</v>
      </c>
      <c r="H1942">
        <v>0</v>
      </c>
      <c r="I1942">
        <v>-0.67721560870270947</v>
      </c>
      <c r="J1942">
        <v>-0.74397176448594216</v>
      </c>
    </row>
    <row r="1943" spans="1:10" x14ac:dyDescent="0.3">
      <c r="A1943" s="1">
        <v>1941</v>
      </c>
      <c r="B1943">
        <v>2460139.0682191621</v>
      </c>
      <c r="C1943">
        <v>1941</v>
      </c>
      <c r="D1943">
        <v>-42.819381415483242</v>
      </c>
      <c r="E1943">
        <v>132.81938141548321</v>
      </c>
      <c r="F1943">
        <v>257.21754941781711</v>
      </c>
      <c r="G1943">
        <v>151811229.15570489</v>
      </c>
      <c r="H1943">
        <v>0</v>
      </c>
      <c r="I1943">
        <v>-0.67968946382840267</v>
      </c>
      <c r="J1943">
        <v>-0.74733918936745247</v>
      </c>
    </row>
    <row r="1944" spans="1:10" x14ac:dyDescent="0.3">
      <c r="A1944" s="1">
        <v>1942</v>
      </c>
      <c r="B1944">
        <v>2460139.1679451959</v>
      </c>
      <c r="C1944">
        <v>1942</v>
      </c>
      <c r="D1944">
        <v>-42.988093299034688</v>
      </c>
      <c r="E1944">
        <v>132.98809329903469</v>
      </c>
      <c r="F1944">
        <v>258.9531234482572</v>
      </c>
      <c r="G1944">
        <v>151804589.4791669</v>
      </c>
      <c r="H1944">
        <v>0</v>
      </c>
      <c r="I1944">
        <v>-0.68184636189464021</v>
      </c>
      <c r="J1944">
        <v>-0.75028376722266665</v>
      </c>
    </row>
    <row r="1945" spans="1:10" x14ac:dyDescent="0.3">
      <c r="A1945" s="1">
        <v>1943</v>
      </c>
      <c r="B1945">
        <v>2460139.2676712298</v>
      </c>
      <c r="C1945">
        <v>1943</v>
      </c>
      <c r="D1945">
        <v>-43.132296302872362</v>
      </c>
      <c r="E1945">
        <v>133.13229630287239</v>
      </c>
      <c r="F1945">
        <v>260.69907470116692</v>
      </c>
      <c r="G1945">
        <v>151798056.29217851</v>
      </c>
      <c r="H1945">
        <v>0</v>
      </c>
      <c r="I1945">
        <v>-0.68368524066133718</v>
      </c>
      <c r="J1945">
        <v>-0.75280058443090003</v>
      </c>
    </row>
    <row r="1946" spans="1:10" x14ac:dyDescent="0.3">
      <c r="A1946" s="1">
        <v>1944</v>
      </c>
      <c r="B1946">
        <v>2460139.3673972632</v>
      </c>
      <c r="C1946">
        <v>1944</v>
      </c>
      <c r="D1946">
        <v>-43.251751713644303</v>
      </c>
      <c r="E1946">
        <v>133.2517517136443</v>
      </c>
      <c r="F1946">
        <v>262.45389432329279</v>
      </c>
      <c r="G1946">
        <v>151791631.71967441</v>
      </c>
      <c r="H1946">
        <v>0</v>
      </c>
      <c r="I1946">
        <v>-0.68520525861608417</v>
      </c>
      <c r="J1946">
        <v>-0.75488547465819267</v>
      </c>
    </row>
    <row r="1947" spans="1:10" x14ac:dyDescent="0.3">
      <c r="A1947" s="1">
        <v>1945</v>
      </c>
      <c r="B1947">
        <v>2460139.467123297</v>
      </c>
      <c r="C1947">
        <v>1945</v>
      </c>
      <c r="D1947">
        <v>-43.346256069436087</v>
      </c>
      <c r="E1947">
        <v>133.34625606943609</v>
      </c>
      <c r="F1947">
        <v>264.21600245600843</v>
      </c>
      <c r="G1947">
        <v>151785317.8322387</v>
      </c>
      <c r="H1947">
        <v>0</v>
      </c>
      <c r="I1947">
        <v>-0.68640567538670527</v>
      </c>
      <c r="J1947">
        <v>-0.75653488682423564</v>
      </c>
    </row>
    <row r="1948" spans="1:10" x14ac:dyDescent="0.3">
      <c r="A1948" s="1">
        <v>1946</v>
      </c>
      <c r="B1948">
        <v>2460139.5668492941</v>
      </c>
      <c r="C1948">
        <v>1946</v>
      </c>
      <c r="D1948">
        <v>-43.415648293067697</v>
      </c>
      <c r="E1948">
        <v>133.4156482930677</v>
      </c>
      <c r="F1948">
        <v>265.98376534575868</v>
      </c>
      <c r="G1948">
        <v>151779116.64480051</v>
      </c>
      <c r="H1948">
        <v>0</v>
      </c>
      <c r="I1948">
        <v>-0.68728592306296366</v>
      </c>
      <c r="J1948">
        <v>-0.75774600960188743</v>
      </c>
    </row>
    <row r="1949" spans="1:10" x14ac:dyDescent="0.3">
      <c r="A1949" s="1">
        <v>1947</v>
      </c>
      <c r="B1949">
        <v>2460139.666575328</v>
      </c>
      <c r="C1949">
        <v>1947</v>
      </c>
      <c r="D1949">
        <v>-43.459806033854051</v>
      </c>
      <c r="E1949">
        <v>133.45980603385411</v>
      </c>
      <c r="F1949">
        <v>267.75550931237598</v>
      </c>
      <c r="G1949">
        <v>151773030.10238329</v>
      </c>
      <c r="H1949">
        <v>0</v>
      </c>
      <c r="I1949">
        <v>-0.68784554386890595</v>
      </c>
      <c r="J1949">
        <v>-0.75851670756885137</v>
      </c>
    </row>
    <row r="1950" spans="1:10" x14ac:dyDescent="0.3">
      <c r="A1950" s="1">
        <v>1948</v>
      </c>
      <c r="B1950">
        <v>2460139.7663013618</v>
      </c>
      <c r="C1950">
        <v>1948</v>
      </c>
      <c r="D1950">
        <v>-43.478652385199602</v>
      </c>
      <c r="E1950">
        <v>133.47865238519961</v>
      </c>
      <c r="F1950">
        <v>269.52952926604058</v>
      </c>
      <c r="G1950">
        <v>151767060.09745821</v>
      </c>
      <c r="H1950">
        <v>0</v>
      </c>
      <c r="I1950">
        <v>-0.68808426346555829</v>
      </c>
      <c r="J1950">
        <v>-0.75884563845181896</v>
      </c>
    </row>
    <row r="1951" spans="1:10" x14ac:dyDescent="0.3">
      <c r="A1951" s="1">
        <v>1949</v>
      </c>
      <c r="B1951">
        <v>2460139.8660273962</v>
      </c>
      <c r="C1951">
        <v>1949</v>
      </c>
      <c r="D1951">
        <v>-43.472152615500207</v>
      </c>
      <c r="E1951">
        <v>133.47215261550019</v>
      </c>
      <c r="F1951">
        <v>271.30410264883699</v>
      </c>
      <c r="G1951">
        <v>151761208.45462629</v>
      </c>
      <c r="H1951">
        <v>0</v>
      </c>
      <c r="I1951">
        <v>-0.68800194175278429</v>
      </c>
      <c r="J1951">
        <v>-0.75873219606994324</v>
      </c>
    </row>
    <row r="1952" spans="1:10" x14ac:dyDescent="0.3">
      <c r="A1952" s="1">
        <v>1950</v>
      </c>
      <c r="B1952">
        <v>2460139.96575343</v>
      </c>
      <c r="C1952">
        <v>1950</v>
      </c>
      <c r="D1952">
        <v>-43.44031546451366</v>
      </c>
      <c r="E1952">
        <v>133.4403154645137</v>
      </c>
      <c r="F1952">
        <v>273.07750128620228</v>
      </c>
      <c r="G1952">
        <v>151755476.9659113</v>
      </c>
      <c r="H1952">
        <v>0</v>
      </c>
      <c r="I1952">
        <v>-0.68759858592595513</v>
      </c>
      <c r="J1952">
        <v>-0.75817653296077336</v>
      </c>
    </row>
    <row r="1953" spans="1:10" x14ac:dyDescent="0.3">
      <c r="A1953" s="1">
        <v>1951</v>
      </c>
      <c r="B1953">
        <v>2460140.065479463</v>
      </c>
      <c r="C1953">
        <v>1951</v>
      </c>
      <c r="D1953">
        <v>-43.383192002418383</v>
      </c>
      <c r="E1953">
        <v>133.38319200241841</v>
      </c>
      <c r="F1953">
        <v>274.848009120499</v>
      </c>
      <c r="G1953">
        <v>151749867.34597811</v>
      </c>
      <c r="H1953">
        <v>0</v>
      </c>
      <c r="I1953">
        <v>-0.68687433700427125</v>
      </c>
      <c r="J1953">
        <v>-0.75717954046707259</v>
      </c>
    </row>
    <row r="1954" spans="1:10" x14ac:dyDescent="0.3">
      <c r="A1954" s="1">
        <v>1952</v>
      </c>
      <c r="B1954">
        <v>2460140.165205461</v>
      </c>
      <c r="C1954">
        <v>1952</v>
      </c>
      <c r="D1954">
        <v>-43.300878313320581</v>
      </c>
      <c r="E1954">
        <v>133.3008783133206</v>
      </c>
      <c r="F1954">
        <v>276.61392930082928</v>
      </c>
      <c r="G1954">
        <v>151744381.2519398</v>
      </c>
      <c r="H1954">
        <v>0</v>
      </c>
      <c r="I1954">
        <v>-0.6858295092096689</v>
      </c>
      <c r="J1954">
        <v>-0.7557428955728529</v>
      </c>
    </row>
    <row r="1955" spans="1:10" x14ac:dyDescent="0.3">
      <c r="A1955" s="1">
        <v>1953</v>
      </c>
      <c r="B1955">
        <v>2460140.2649314939</v>
      </c>
      <c r="C1955">
        <v>1953</v>
      </c>
      <c r="D1955">
        <v>-43.193510533008578</v>
      </c>
      <c r="E1955">
        <v>133.19351053300861</v>
      </c>
      <c r="F1955">
        <v>278.3736029795574</v>
      </c>
      <c r="G1955">
        <v>151739020.28656441</v>
      </c>
      <c r="H1955">
        <v>0</v>
      </c>
      <c r="I1955">
        <v>-0.68446453668098384</v>
      </c>
      <c r="J1955">
        <v>-0.75386897429585065</v>
      </c>
    </row>
    <row r="1956" spans="1:10" x14ac:dyDescent="0.3">
      <c r="A1956" s="1">
        <v>1954</v>
      </c>
      <c r="B1956">
        <v>2460140.3646575282</v>
      </c>
      <c r="C1956">
        <v>1954</v>
      </c>
      <c r="D1956">
        <v>-43.061267029597829</v>
      </c>
      <c r="E1956">
        <v>133.06126702959779</v>
      </c>
      <c r="F1956">
        <v>280.12541536476778</v>
      </c>
      <c r="G1956">
        <v>151733785.99652171</v>
      </c>
      <c r="H1956">
        <v>0</v>
      </c>
      <c r="I1956">
        <v>-0.68278001484870354</v>
      </c>
      <c r="J1956">
        <v>-0.75156088974696067</v>
      </c>
    </row>
    <row r="1957" spans="1:10" x14ac:dyDescent="0.3">
      <c r="A1957" s="1">
        <v>1955</v>
      </c>
      <c r="B1957">
        <v>2460140.4643835621</v>
      </c>
      <c r="C1957">
        <v>1955</v>
      </c>
      <c r="D1957">
        <v>-42.904366629155781</v>
      </c>
      <c r="E1957">
        <v>132.90436662915579</v>
      </c>
      <c r="F1957">
        <v>281.86781254531923</v>
      </c>
      <c r="G1957">
        <v>151728679.87229389</v>
      </c>
      <c r="H1957">
        <v>0</v>
      </c>
      <c r="I1957">
        <v>-0.68077669558236753</v>
      </c>
      <c r="J1957">
        <v>-0.74882246116154938</v>
      </c>
    </row>
    <row r="1958" spans="1:10" x14ac:dyDescent="0.3">
      <c r="A1958" s="1">
        <v>1956</v>
      </c>
      <c r="B1958">
        <v>2460140.564109595</v>
      </c>
      <c r="C1958">
        <v>1956</v>
      </c>
      <c r="D1958">
        <v>-42.723064393345588</v>
      </c>
      <c r="E1958">
        <v>132.7230643933456</v>
      </c>
      <c r="F1958">
        <v>283.59930654529529</v>
      </c>
      <c r="G1958">
        <v>151723703.3355799</v>
      </c>
      <c r="H1958">
        <v>0</v>
      </c>
      <c r="I1958">
        <v>-0.67845545449263356</v>
      </c>
      <c r="J1958">
        <v>-0.74565814020543431</v>
      </c>
    </row>
    <row r="1959" spans="1:10" x14ac:dyDescent="0.3">
      <c r="A1959" s="1">
        <v>1957</v>
      </c>
      <c r="B1959">
        <v>2460140.6638356289</v>
      </c>
      <c r="C1959">
        <v>1957</v>
      </c>
      <c r="D1959">
        <v>-42.517652505914263</v>
      </c>
      <c r="E1959">
        <v>132.5176525059143</v>
      </c>
      <c r="F1959">
        <v>285.31848677248581</v>
      </c>
      <c r="G1959">
        <v>151718857.75855729</v>
      </c>
      <c r="H1959">
        <v>0</v>
      </c>
      <c r="I1959">
        <v>-0.67581732652927196</v>
      </c>
      <c r="J1959">
        <v>-0.74207302644702167</v>
      </c>
    </row>
    <row r="1960" spans="1:10" x14ac:dyDescent="0.3">
      <c r="A1960" s="1">
        <v>1958</v>
      </c>
      <c r="B1960">
        <v>2460140.763561626</v>
      </c>
      <c r="C1960">
        <v>1958</v>
      </c>
      <c r="D1960">
        <v>-42.288456921165519</v>
      </c>
      <c r="E1960">
        <v>132.2884569211655</v>
      </c>
      <c r="F1960">
        <v>287.02402933874748</v>
      </c>
      <c r="G1960">
        <v>151714144.4647488</v>
      </c>
      <c r="H1960">
        <v>0</v>
      </c>
      <c r="I1960">
        <v>-0.67286349027270931</v>
      </c>
      <c r="J1960">
        <v>-0.73807280886212245</v>
      </c>
    </row>
    <row r="1961" spans="1:10" x14ac:dyDescent="0.3">
      <c r="A1961" s="1">
        <v>1959</v>
      </c>
      <c r="B1961">
        <v>2460140.8632876598</v>
      </c>
      <c r="C1961">
        <v>1959</v>
      </c>
      <c r="D1961">
        <v>-42.035834512196423</v>
      </c>
      <c r="E1961">
        <v>132.0358345121964</v>
      </c>
      <c r="F1961">
        <v>288.71470619345678</v>
      </c>
      <c r="G1961">
        <v>151709564.69939491</v>
      </c>
      <c r="H1961">
        <v>0</v>
      </c>
      <c r="I1961">
        <v>-0.66959526069342579</v>
      </c>
      <c r="J1961">
        <v>-0.7336637160612921</v>
      </c>
    </row>
    <row r="1962" spans="1:10" x14ac:dyDescent="0.3">
      <c r="A1962" s="1">
        <v>1960</v>
      </c>
      <c r="B1962">
        <v>2460140.9630136942</v>
      </c>
      <c r="C1962">
        <v>1960</v>
      </c>
      <c r="D1962">
        <v>-41.760172398755842</v>
      </c>
      <c r="E1962">
        <v>131.76017239875591</v>
      </c>
      <c r="F1962">
        <v>290.38937772558012</v>
      </c>
      <c r="G1962">
        <v>151705119.6618723</v>
      </c>
      <c r="H1962">
        <v>0</v>
      </c>
      <c r="I1962">
        <v>-0.66601411191288085</v>
      </c>
      <c r="J1962">
        <v>-0.72885250455874784</v>
      </c>
    </row>
    <row r="1963" spans="1:10" x14ac:dyDescent="0.3">
      <c r="A1963" s="1">
        <v>1961</v>
      </c>
      <c r="B1963">
        <v>2460141.062739728</v>
      </c>
      <c r="C1963">
        <v>1961</v>
      </c>
      <c r="D1963">
        <v>-41.461883668750453</v>
      </c>
      <c r="E1963">
        <v>131.4618836687504</v>
      </c>
      <c r="F1963">
        <v>292.04700898966502</v>
      </c>
      <c r="G1963">
        <v>151700810.50274119</v>
      </c>
      <c r="H1963">
        <v>0</v>
      </c>
      <c r="I1963">
        <v>-0.66212165472947471</v>
      </c>
      <c r="J1963">
        <v>-0.72364638409856119</v>
      </c>
    </row>
    <row r="1964" spans="1:10" x14ac:dyDescent="0.3">
      <c r="A1964" s="1">
        <v>1962</v>
      </c>
      <c r="B1964">
        <v>2460141.1624657609</v>
      </c>
      <c r="C1964">
        <v>1962</v>
      </c>
      <c r="D1964">
        <v>-41.141404007103617</v>
      </c>
      <c r="E1964">
        <v>131.1414040071036</v>
      </c>
      <c r="F1964">
        <v>293.68666959296007</v>
      </c>
      <c r="G1964">
        <v>151696638.29946011</v>
      </c>
      <c r="H1964">
        <v>0</v>
      </c>
      <c r="I1964">
        <v>-0.65791962632704715</v>
      </c>
      <c r="J1964">
        <v>-0.71805295881714681</v>
      </c>
    </row>
    <row r="1965" spans="1:10" x14ac:dyDescent="0.3">
      <c r="A1965" s="1">
        <v>1963</v>
      </c>
      <c r="B1965">
        <v>2460141.262191758</v>
      </c>
      <c r="C1965">
        <v>1963</v>
      </c>
      <c r="D1965">
        <v>-40.799192983158783</v>
      </c>
      <c r="E1965">
        <v>130.7991929831588</v>
      </c>
      <c r="F1965">
        <v>295.30752822224451</v>
      </c>
      <c r="G1965">
        <v>151692604.08644509</v>
      </c>
      <c r="H1965">
        <v>0</v>
      </c>
      <c r="I1965">
        <v>-0.65340994157347554</v>
      </c>
      <c r="J1965">
        <v>-0.71208024971268802</v>
      </c>
    </row>
    <row r="1966" spans="1:10" x14ac:dyDescent="0.3">
      <c r="A1966" s="1">
        <v>1964</v>
      </c>
      <c r="B1966">
        <v>2460141.3619177919</v>
      </c>
      <c r="C1966">
        <v>1964</v>
      </c>
      <c r="D1966">
        <v>-40.435726574891262</v>
      </c>
      <c r="E1966">
        <v>130.43572657489119</v>
      </c>
      <c r="F1966">
        <v>296.90886298905048</v>
      </c>
      <c r="G1966">
        <v>151688708.8241041</v>
      </c>
      <c r="H1966">
        <v>0</v>
      </c>
      <c r="I1966">
        <v>-0.6485946294760192</v>
      </c>
      <c r="J1966">
        <v>-0.70573656416802188</v>
      </c>
    </row>
    <row r="1967" spans="1:10" x14ac:dyDescent="0.3">
      <c r="A1967" s="1">
        <v>1965</v>
      </c>
      <c r="B1967">
        <v>2460141.4616438262</v>
      </c>
      <c r="C1967">
        <v>1965</v>
      </c>
      <c r="D1967">
        <v>-40.05149677471092</v>
      </c>
      <c r="E1967">
        <v>130.0514967747109</v>
      </c>
      <c r="F1967">
        <v>298.49004972285189</v>
      </c>
      <c r="G1967">
        <v>151684953.43569571</v>
      </c>
      <c r="H1967">
        <v>0</v>
      </c>
      <c r="I1967">
        <v>-0.64347586172736626</v>
      </c>
      <c r="J1967">
        <v>-0.69903048907059506</v>
      </c>
    </row>
    <row r="1968" spans="1:10" x14ac:dyDescent="0.3">
      <c r="A1968" s="1">
        <v>1966</v>
      </c>
      <c r="B1968">
        <v>2460141.5613698601</v>
      </c>
      <c r="C1968">
        <v>1966</v>
      </c>
      <c r="D1968">
        <v>-39.647009475140827</v>
      </c>
      <c r="E1968">
        <v>129.64700947514081</v>
      </c>
      <c r="F1968">
        <v>300.05056885677448</v>
      </c>
      <c r="G1968">
        <v>151681338.77752689</v>
      </c>
      <c r="H1968">
        <v>0</v>
      </c>
      <c r="I1968">
        <v>-0.63805595822344219</v>
      </c>
      <c r="J1968">
        <v>-0.69197085391059643</v>
      </c>
    </row>
    <row r="1969" spans="1:10" x14ac:dyDescent="0.3">
      <c r="A1969" s="1">
        <v>1967</v>
      </c>
      <c r="B1969">
        <v>2460141.661095893</v>
      </c>
      <c r="C1969">
        <v>1967</v>
      </c>
      <c r="D1969">
        <v>-39.222780669595707</v>
      </c>
      <c r="E1969">
        <v>129.22278066959569</v>
      </c>
      <c r="F1969">
        <v>301.58999388832842</v>
      </c>
      <c r="G1969">
        <v>151677865.65204331</v>
      </c>
      <c r="H1969">
        <v>0</v>
      </c>
      <c r="I1969">
        <v>-0.63233736883868163</v>
      </c>
      <c r="J1969">
        <v>-0.68456666447203141</v>
      </c>
    </row>
    <row r="1970" spans="1:10" x14ac:dyDescent="0.3">
      <c r="A1970" s="1">
        <v>1968</v>
      </c>
      <c r="B1970">
        <v>2460141.7608219269</v>
      </c>
      <c r="C1970">
        <v>1968</v>
      </c>
      <c r="D1970">
        <v>-38.779334621001098</v>
      </c>
      <c r="E1970">
        <v>128.77933462100111</v>
      </c>
      <c r="F1970">
        <v>303.10799518869101</v>
      </c>
      <c r="G1970">
        <v>151674534.799615</v>
      </c>
      <c r="H1970">
        <v>0</v>
      </c>
      <c r="I1970">
        <v>-0.62632267984975332</v>
      </c>
      <c r="J1970">
        <v>-0.67682707086909655</v>
      </c>
    </row>
    <row r="1971" spans="1:10" x14ac:dyDescent="0.3">
      <c r="A1971" s="1">
        <v>1969</v>
      </c>
      <c r="B1971">
        <v>2460141.8605479239</v>
      </c>
      <c r="C1971">
        <v>1969</v>
      </c>
      <c r="D1971">
        <v>-38.317203632921853</v>
      </c>
      <c r="E1971">
        <v>128.31720363292189</v>
      </c>
      <c r="F1971">
        <v>304.60432799695502</v>
      </c>
      <c r="G1971">
        <v>151671346.92022309</v>
      </c>
      <c r="H1971">
        <v>0</v>
      </c>
      <c r="I1971">
        <v>-0.62001464083584601</v>
      </c>
      <c r="J1971">
        <v>-0.66876136355161897</v>
      </c>
    </row>
    <row r="1972" spans="1:10" x14ac:dyDescent="0.3">
      <c r="A1972" s="1">
        <v>1970</v>
      </c>
      <c r="B1972">
        <v>2460141.9602739578</v>
      </c>
      <c r="C1972">
        <v>1970</v>
      </c>
      <c r="D1972">
        <v>-37.836921461069558</v>
      </c>
      <c r="E1972">
        <v>127.83692146106959</v>
      </c>
      <c r="F1972">
        <v>306.07883730066777</v>
      </c>
      <c r="G1972">
        <v>151668302.6377137</v>
      </c>
      <c r="H1972">
        <v>0</v>
      </c>
      <c r="I1972">
        <v>-0.6134161030898635</v>
      </c>
      <c r="J1972">
        <v>-0.66037885831416721</v>
      </c>
    </row>
    <row r="1973" spans="1:10" x14ac:dyDescent="0.3">
      <c r="A1973" s="1">
        <v>1971</v>
      </c>
      <c r="B1973">
        <v>2460142.0599999921</v>
      </c>
      <c r="C1973">
        <v>1971</v>
      </c>
      <c r="D1973">
        <v>-37.339023040042711</v>
      </c>
      <c r="E1973">
        <v>127.3390230400427</v>
      </c>
      <c r="F1973">
        <v>307.53144473825358</v>
      </c>
      <c r="G1973">
        <v>151665402.53473309</v>
      </c>
      <c r="H1973">
        <v>0</v>
      </c>
      <c r="I1973">
        <v>-0.60653004117593579</v>
      </c>
      <c r="J1973">
        <v>-0.65168889152676779</v>
      </c>
    </row>
    <row r="1974" spans="1:10" x14ac:dyDescent="0.3">
      <c r="A1974" s="1">
        <v>1972</v>
      </c>
      <c r="B1974">
        <v>2460142.159726026</v>
      </c>
      <c r="C1974">
        <v>1972</v>
      </c>
      <c r="D1974">
        <v>-36.824046625842989</v>
      </c>
      <c r="E1974">
        <v>126.824046625843</v>
      </c>
      <c r="F1974">
        <v>308.96214470410013</v>
      </c>
      <c r="G1974">
        <v>151662647.13728729</v>
      </c>
      <c r="H1974">
        <v>0</v>
      </c>
      <c r="I1974">
        <v>-0.59935960693618284</v>
      </c>
      <c r="J1974">
        <v>-0.64270085752886863</v>
      </c>
    </row>
    <row r="1975" spans="1:10" x14ac:dyDescent="0.3">
      <c r="A1975" s="1">
        <v>1973</v>
      </c>
      <c r="B1975">
        <v>2460142.2594520589</v>
      </c>
      <c r="C1975">
        <v>1973</v>
      </c>
      <c r="D1975">
        <v>-36.292526073467542</v>
      </c>
      <c r="E1975">
        <v>126.2925260734675</v>
      </c>
      <c r="F1975">
        <v>310.37100156359679</v>
      </c>
      <c r="G1975">
        <v>151660036.91293931</v>
      </c>
      <c r="H1975">
        <v>0</v>
      </c>
      <c r="I1975">
        <v>-0.59190804474933278</v>
      </c>
      <c r="J1975">
        <v>-0.63342407384789812</v>
      </c>
    </row>
    <row r="1976" spans="1:10" x14ac:dyDescent="0.3">
      <c r="A1976" s="1">
        <v>1974</v>
      </c>
      <c r="B1976">
        <v>2460142.3591780928</v>
      </c>
      <c r="C1976">
        <v>1974</v>
      </c>
      <c r="D1976">
        <v>-35.744993866190761</v>
      </c>
      <c r="E1976">
        <v>125.7449938661908</v>
      </c>
      <c r="F1976">
        <v>311.75813957952192</v>
      </c>
      <c r="G1976">
        <v>151657572.27504969</v>
      </c>
      <c r="H1976">
        <v>0</v>
      </c>
      <c r="I1976">
        <v>-0.58417875333367308</v>
      </c>
      <c r="J1976">
        <v>-0.62386783407020618</v>
      </c>
    </row>
    <row r="1977" spans="1:10" x14ac:dyDescent="0.3">
      <c r="A1977" s="1">
        <v>1975</v>
      </c>
      <c r="B1977">
        <v>2460142.4589040899</v>
      </c>
      <c r="C1977">
        <v>1975</v>
      </c>
      <c r="D1977">
        <v>-35.181976155226302</v>
      </c>
      <c r="E1977">
        <v>125.18197615522629</v>
      </c>
      <c r="F1977">
        <v>313.12374478957082</v>
      </c>
      <c r="G1977">
        <v>151655253.5863317</v>
      </c>
      <c r="H1977">
        <v>0</v>
      </c>
      <c r="I1977">
        <v>-0.57617523394083348</v>
      </c>
      <c r="J1977">
        <v>-0.61404132126683464</v>
      </c>
    </row>
    <row r="1978" spans="1:10" x14ac:dyDescent="0.3">
      <c r="A1978" s="1">
        <v>1976</v>
      </c>
      <c r="B1978">
        <v>2460142.5586301242</v>
      </c>
      <c r="C1978">
        <v>1976</v>
      </c>
      <c r="D1978">
        <v>-34.603994155004827</v>
      </c>
      <c r="E1978">
        <v>124.6039941550048</v>
      </c>
      <c r="F1978">
        <v>314.46805269709807</v>
      </c>
      <c r="G1978">
        <v>151653081.14881051</v>
      </c>
      <c r="H1978">
        <v>0</v>
      </c>
      <c r="I1978">
        <v>-0.56790112546081928</v>
      </c>
      <c r="J1978">
        <v>-0.60395363234570743</v>
      </c>
    </row>
    <row r="1979" spans="1:10" x14ac:dyDescent="0.3">
      <c r="A1979" s="1">
        <v>1977</v>
      </c>
      <c r="B1979">
        <v>2460142.6583561581</v>
      </c>
      <c r="C1979">
        <v>1977</v>
      </c>
      <c r="D1979">
        <v>-34.011563194947392</v>
      </c>
      <c r="E1979">
        <v>124.0115631949474</v>
      </c>
      <c r="F1979">
        <v>315.79134320989232</v>
      </c>
      <c r="G1979">
        <v>151651055.21619669</v>
      </c>
      <c r="H1979">
        <v>0</v>
      </c>
      <c r="I1979">
        <v>-0.55936020498248618</v>
      </c>
      <c r="J1979">
        <v>-0.59361376150195388</v>
      </c>
    </row>
    <row r="1980" spans="1:10" x14ac:dyDescent="0.3">
      <c r="A1980" s="1">
        <v>1978</v>
      </c>
      <c r="B1980">
        <v>2460142.7580821919</v>
      </c>
      <c r="C1980">
        <v>1978</v>
      </c>
      <c r="D1980">
        <v>-33.405190266726578</v>
      </c>
      <c r="E1980">
        <v>123.40519026672661</v>
      </c>
      <c r="F1980">
        <v>317.09394038738873</v>
      </c>
      <c r="G1980">
        <v>151649175.9857527</v>
      </c>
      <c r="H1980">
        <v>0</v>
      </c>
      <c r="I1980">
        <v>-0.55055636439287725</v>
      </c>
      <c r="J1980">
        <v>-0.58303055740954157</v>
      </c>
    </row>
    <row r="1981" spans="1:10" x14ac:dyDescent="0.3">
      <c r="A1981" s="1">
        <v>1979</v>
      </c>
      <c r="B1981">
        <v>2460142.8578082249</v>
      </c>
      <c r="C1981">
        <v>1979</v>
      </c>
      <c r="D1981">
        <v>-32.785371622614953</v>
      </c>
      <c r="E1981">
        <v>122.7853716226149</v>
      </c>
      <c r="F1981">
        <v>318.37620585015861</v>
      </c>
      <c r="G1981">
        <v>151647443.60385779</v>
      </c>
      <c r="H1981">
        <v>0</v>
      </c>
      <c r="I1981">
        <v>-0.54149358475437714</v>
      </c>
      <c r="J1981">
        <v>-0.57221268130454672</v>
      </c>
    </row>
    <row r="1982" spans="1:10" x14ac:dyDescent="0.3">
      <c r="A1982" s="1">
        <v>1980</v>
      </c>
      <c r="B1982">
        <v>2460142.9575342592</v>
      </c>
      <c r="C1982">
        <v>1980</v>
      </c>
      <c r="D1982">
        <v>-32.15259686904546</v>
      </c>
      <c r="E1982">
        <v>122.1525968690455</v>
      </c>
      <c r="F1982">
        <v>319.63853142869817</v>
      </c>
      <c r="G1982">
        <v>151645858.16355041</v>
      </c>
      <c r="H1982">
        <v>0</v>
      </c>
      <c r="I1982">
        <v>-0.53217600372002871</v>
      </c>
      <c r="J1982">
        <v>-0.56116867843126339</v>
      </c>
    </row>
    <row r="1983" spans="1:10" x14ac:dyDescent="0.3">
      <c r="A1983" s="1">
        <v>1981</v>
      </c>
      <c r="B1983">
        <v>2460143.0572602558</v>
      </c>
      <c r="C1983">
        <v>1981</v>
      </c>
      <c r="D1983">
        <v>-31.50734630413039</v>
      </c>
      <c r="E1983">
        <v>121.50734630413039</v>
      </c>
      <c r="F1983">
        <v>320.88133582946392</v>
      </c>
      <c r="G1983">
        <v>151644419.70520231</v>
      </c>
      <c r="H1983">
        <v>0</v>
      </c>
      <c r="I1983">
        <v>-0.52260788355095944</v>
      </c>
      <c r="J1983">
        <v>-0.54990693157314197</v>
      </c>
    </row>
    <row r="1984" spans="1:10" x14ac:dyDescent="0.3">
      <c r="A1984" s="1">
        <v>1982</v>
      </c>
      <c r="B1984">
        <v>2460143.1569862901</v>
      </c>
      <c r="C1984">
        <v>1982</v>
      </c>
      <c r="D1984">
        <v>-30.850087463362531</v>
      </c>
      <c r="E1984">
        <v>120.8500874633625</v>
      </c>
      <c r="F1984">
        <v>322.10506379384572</v>
      </c>
      <c r="G1984">
        <v>151643128.215202</v>
      </c>
      <c r="H1984">
        <v>0</v>
      </c>
      <c r="I1984">
        <v>-0.51279356426056188</v>
      </c>
      <c r="J1984">
        <v>-0.53843560076390173</v>
      </c>
    </row>
    <row r="1985" spans="1:10" x14ac:dyDescent="0.3">
      <c r="A1985" s="1">
        <v>1983</v>
      </c>
      <c r="B1985">
        <v>2460143.256712324</v>
      </c>
      <c r="C1985">
        <v>1983</v>
      </c>
      <c r="D1985">
        <v>-30.181278225038142</v>
      </c>
      <c r="E1985">
        <v>120.1812782250381</v>
      </c>
      <c r="F1985">
        <v>323.31018132156089</v>
      </c>
      <c r="G1985">
        <v>151641983.62979719</v>
      </c>
      <c r="H1985">
        <v>0</v>
      </c>
      <c r="I1985">
        <v>-0.50273751227293828</v>
      </c>
      <c r="J1985">
        <v>-0.52676267748738559</v>
      </c>
    </row>
    <row r="1986" spans="1:10" x14ac:dyDescent="0.3">
      <c r="A1986" s="1">
        <v>1984</v>
      </c>
      <c r="B1986">
        <v>2460143.3564383578</v>
      </c>
      <c r="C1986">
        <v>1984</v>
      </c>
      <c r="D1986">
        <v>-29.501365821501089</v>
      </c>
      <c r="E1986">
        <v>119.5013658215011</v>
      </c>
      <c r="F1986">
        <v>324.49716994379708</v>
      </c>
      <c r="G1986">
        <v>151640985.83378491</v>
      </c>
      <c r="H1986">
        <v>0</v>
      </c>
      <c r="I1986">
        <v>-0.49244430757416729</v>
      </c>
      <c r="J1986">
        <v>-0.51489596742051569</v>
      </c>
    </row>
    <row r="1987" spans="1:10" x14ac:dyDescent="0.3">
      <c r="A1987" s="1">
        <v>1985</v>
      </c>
      <c r="B1987">
        <v>2460143.4561643908</v>
      </c>
      <c r="C1987">
        <v>1985</v>
      </c>
      <c r="D1987">
        <v>-28.81078818512497</v>
      </c>
      <c r="E1987">
        <v>118.81078818512501</v>
      </c>
      <c r="F1987">
        <v>325.66652217879812</v>
      </c>
      <c r="G1987">
        <v>151640134.6607933</v>
      </c>
      <c r="H1987">
        <v>0</v>
      </c>
      <c r="I1987">
        <v>-0.48191866477680217</v>
      </c>
      <c r="J1987">
        <v>-0.50284311392511238</v>
      </c>
    </row>
    <row r="1988" spans="1:10" x14ac:dyDescent="0.3">
      <c r="A1988" s="1">
        <v>1986</v>
      </c>
      <c r="B1988">
        <v>2460143.5558903888</v>
      </c>
      <c r="C1988">
        <v>1986</v>
      </c>
      <c r="D1988">
        <v>-28.10996937274631</v>
      </c>
      <c r="E1988">
        <v>118.10996937274631</v>
      </c>
      <c r="F1988">
        <v>326.8187464247585</v>
      </c>
      <c r="G1988">
        <v>151639429.8941136</v>
      </c>
      <c r="H1988">
        <v>0</v>
      </c>
      <c r="I1988">
        <v>-0.47116536273315751</v>
      </c>
      <c r="J1988">
        <v>-0.49061151818918841</v>
      </c>
    </row>
    <row r="1989" spans="1:10" x14ac:dyDescent="0.3">
      <c r="A1989" s="1">
        <v>1987</v>
      </c>
      <c r="B1989">
        <v>2460143.6556164231</v>
      </c>
      <c r="C1989">
        <v>1987</v>
      </c>
      <c r="D1989">
        <v>-27.399323431955729</v>
      </c>
      <c r="E1989">
        <v>117.39932343195569</v>
      </c>
      <c r="F1989">
        <v>327.95435762801458</v>
      </c>
      <c r="G1989">
        <v>151638871.26501089</v>
      </c>
      <c r="H1989">
        <v>0</v>
      </c>
      <c r="I1989">
        <v>-0.46018930112585471</v>
      </c>
      <c r="J1989">
        <v>-0.47820840670645992</v>
      </c>
    </row>
    <row r="1990" spans="1:10" x14ac:dyDescent="0.3">
      <c r="A1990" s="1">
        <v>1988</v>
      </c>
      <c r="B1990">
        <v>2460143.755342456</v>
      </c>
      <c r="C1990">
        <v>1988</v>
      </c>
      <c r="D1990">
        <v>-26.679253336291929</v>
      </c>
      <c r="E1990">
        <v>116.67925333629189</v>
      </c>
      <c r="F1990">
        <v>329.07387698157282</v>
      </c>
      <c r="G1990">
        <v>151638458.45608261</v>
      </c>
      <c r="H1990">
        <v>0</v>
      </c>
      <c r="I1990">
        <v>-0.44899548153966701</v>
      </c>
      <c r="J1990">
        <v>-0.4656408126919761</v>
      </c>
    </row>
    <row r="1991" spans="1:10" x14ac:dyDescent="0.3">
      <c r="A1991" s="1">
        <v>1989</v>
      </c>
      <c r="B1991">
        <v>2460143.8550684899</v>
      </c>
      <c r="C1991">
        <v>1989</v>
      </c>
      <c r="D1991">
        <v>-25.950152276668451</v>
      </c>
      <c r="E1991">
        <v>115.9501522766685</v>
      </c>
      <c r="F1991">
        <v>330.17782810812309</v>
      </c>
      <c r="G1991">
        <v>151638191.10132629</v>
      </c>
      <c r="H1991">
        <v>0</v>
      </c>
      <c r="I1991">
        <v>-0.43758902396449662</v>
      </c>
      <c r="J1991">
        <v>-0.452915598621767</v>
      </c>
    </row>
    <row r="1992" spans="1:10" x14ac:dyDescent="0.3">
      <c r="A1992" s="1">
        <v>1990</v>
      </c>
      <c r="B1992">
        <v>2460143.9547945238</v>
      </c>
      <c r="C1992">
        <v>1990</v>
      </c>
      <c r="D1992">
        <v>-25.212400230433719</v>
      </c>
      <c r="E1992">
        <v>115.2124002304337</v>
      </c>
      <c r="F1992">
        <v>331.26674070060858</v>
      </c>
      <c r="G1992">
        <v>151638068.7869404</v>
      </c>
      <c r="H1992">
        <v>0</v>
      </c>
      <c r="I1992">
        <v>-0.42597510865012189</v>
      </c>
      <c r="J1992">
        <v>-0.44003939635164552</v>
      </c>
    </row>
    <row r="1993" spans="1:10" x14ac:dyDescent="0.3">
      <c r="A1993" s="1">
        <v>1991</v>
      </c>
      <c r="B1993">
        <v>2460144.0545205581</v>
      </c>
      <c r="C1993">
        <v>1991</v>
      </c>
      <c r="D1993">
        <v>-24.466368908711551</v>
      </c>
      <c r="E1993">
        <v>114.4663689087115</v>
      </c>
      <c r="F1993">
        <v>332.34114172176942</v>
      </c>
      <c r="G1993">
        <v>151638091.04244801</v>
      </c>
      <c r="H1993">
        <v>0</v>
      </c>
      <c r="I1993">
        <v>-0.41415904830179978</v>
      </c>
      <c r="J1993">
        <v>-0.42701869346458848</v>
      </c>
    </row>
    <row r="1994" spans="1:10" x14ac:dyDescent="0.3">
      <c r="A1994" s="1">
        <v>1992</v>
      </c>
      <c r="B1994">
        <v>2460144.1542465552</v>
      </c>
      <c r="C1994">
        <v>1992</v>
      </c>
      <c r="D1994">
        <v>-23.712416357107049</v>
      </c>
      <c r="E1994">
        <v>113.712416357107</v>
      </c>
      <c r="F1994">
        <v>333.40156187836948</v>
      </c>
      <c r="G1994">
        <v>151638257.35800639</v>
      </c>
      <c r="H1994">
        <v>0</v>
      </c>
      <c r="I1994">
        <v>-0.40214619708055438</v>
      </c>
      <c r="J1994">
        <v>-0.41385973903527751</v>
      </c>
    </row>
    <row r="1995" spans="1:10" x14ac:dyDescent="0.3">
      <c r="A1995" s="1">
        <v>1993</v>
      </c>
      <c r="B1995">
        <v>2460144.253972589</v>
      </c>
      <c r="C1995">
        <v>1993</v>
      </c>
      <c r="D1995">
        <v>-22.95089523132815</v>
      </c>
      <c r="E1995">
        <v>112.9508952313281</v>
      </c>
      <c r="F1995">
        <v>334.44852452681698</v>
      </c>
      <c r="G1995">
        <v>151638567.17241791</v>
      </c>
      <c r="H1995">
        <v>0</v>
      </c>
      <c r="I1995">
        <v>-0.38994207570649703</v>
      </c>
      <c r="J1995">
        <v>-0.40056868806694179</v>
      </c>
    </row>
    <row r="1996" spans="1:10" x14ac:dyDescent="0.3">
      <c r="A1996" s="1">
        <v>1994</v>
      </c>
      <c r="B1996">
        <v>2460144.353698622</v>
      </c>
      <c r="C1996">
        <v>1994</v>
      </c>
      <c r="D1996">
        <v>-22.18214339708673</v>
      </c>
      <c r="E1996">
        <v>112.1821433970867</v>
      </c>
      <c r="F1996">
        <v>335.48255590326562</v>
      </c>
      <c r="G1996">
        <v>151639019.87748009</v>
      </c>
      <c r="H1996">
        <v>0</v>
      </c>
      <c r="I1996">
        <v>-0.3775522148744111</v>
      </c>
      <c r="J1996">
        <v>-0.3871514374286833</v>
      </c>
    </row>
    <row r="1997" spans="1:10" x14ac:dyDescent="0.3">
      <c r="A1997" s="1">
        <v>1995</v>
      </c>
      <c r="B1997">
        <v>2460144.4534246558</v>
      </c>
      <c r="C1997">
        <v>1995</v>
      </c>
      <c r="D1997">
        <v>-21.406492362850049</v>
      </c>
      <c r="E1997">
        <v>111.40649236285</v>
      </c>
      <c r="F1997">
        <v>336.50417453775327</v>
      </c>
      <c r="G1997">
        <v>151639614.81803849</v>
      </c>
      <c r="H1997">
        <v>0</v>
      </c>
      <c r="I1997">
        <v>-0.36498228282309703</v>
      </c>
      <c r="J1997">
        <v>-0.37361377303475402</v>
      </c>
    </row>
    <row r="1998" spans="1:10" x14ac:dyDescent="0.3">
      <c r="A1998" s="1">
        <v>1996</v>
      </c>
      <c r="B1998">
        <v>2460144.5531506902</v>
      </c>
      <c r="C1998">
        <v>1996</v>
      </c>
      <c r="D1998">
        <v>-20.624262926647411</v>
      </c>
      <c r="E1998">
        <v>110.6242629266474</v>
      </c>
      <c r="F1998">
        <v>337.51389627513589</v>
      </c>
      <c r="G1998">
        <v>151640351.28988519</v>
      </c>
      <c r="H1998">
        <v>0</v>
      </c>
      <c r="I1998">
        <v>-0.35223800806428418</v>
      </c>
      <c r="J1998">
        <v>-0.35996129386699921</v>
      </c>
    </row>
    <row r="1999" spans="1:10" x14ac:dyDescent="0.3">
      <c r="A1999" s="1">
        <v>1997</v>
      </c>
      <c r="B1999">
        <v>2460144.652876724</v>
      </c>
      <c r="C1999">
        <v>1997</v>
      </c>
      <c r="D1999">
        <v>-19.835766594517469</v>
      </c>
      <c r="E1999">
        <v>109.83576659451749</v>
      </c>
      <c r="F1999">
        <v>338.51223318528542</v>
      </c>
      <c r="G1999">
        <v>151641228.54843241</v>
      </c>
      <c r="H1999">
        <v>0</v>
      </c>
      <c r="I1999">
        <v>-0.33932519416901169</v>
      </c>
      <c r="J1999">
        <v>-0.34619943673143289</v>
      </c>
    </row>
    <row r="2000" spans="1:10" x14ac:dyDescent="0.3">
      <c r="A2000" s="1">
        <v>1998</v>
      </c>
      <c r="B2000">
        <v>2460144.7526027211</v>
      </c>
      <c r="C2000">
        <v>1998</v>
      </c>
      <c r="D2000">
        <v>-19.041307067794499</v>
      </c>
      <c r="E2000">
        <v>109.04130706779451</v>
      </c>
      <c r="F2000">
        <v>339.49969000016313</v>
      </c>
      <c r="G2000">
        <v>151642245.7931909</v>
      </c>
      <c r="H2000">
        <v>0</v>
      </c>
      <c r="I2000">
        <v>-0.32624973605228341</v>
      </c>
      <c r="J2000">
        <v>-0.33233350221628122</v>
      </c>
    </row>
    <row r="2001" spans="1:10" x14ac:dyDescent="0.3">
      <c r="A2001" s="1">
        <v>1999</v>
      </c>
      <c r="B2001">
        <v>2460144.852328754</v>
      </c>
      <c r="C2001">
        <v>1999</v>
      </c>
      <c r="D2001">
        <v>-18.241179188708099</v>
      </c>
      <c r="E2001">
        <v>108.2411791887081</v>
      </c>
      <c r="F2001">
        <v>340.47676664588568</v>
      </c>
      <c r="G2001">
        <v>151643402.19020391</v>
      </c>
      <c r="H2001">
        <v>0</v>
      </c>
      <c r="I2001">
        <v>-0.31301759450356492</v>
      </c>
      <c r="J2001">
        <v>-0.31836863628922429</v>
      </c>
    </row>
    <row r="2002" spans="1:10" x14ac:dyDescent="0.3">
      <c r="A2002" s="1">
        <v>2000</v>
      </c>
      <c r="B2002">
        <v>2460144.9520547879</v>
      </c>
      <c r="C2002">
        <v>2000</v>
      </c>
      <c r="D2002">
        <v>-17.43567053827779</v>
      </c>
      <c r="E2002">
        <v>107.4356705382778</v>
      </c>
      <c r="F2002">
        <v>341.44395630693509</v>
      </c>
      <c r="G2002">
        <v>151644696.85295439</v>
      </c>
      <c r="H2002">
        <v>0</v>
      </c>
      <c r="I2002">
        <v>-0.29963481408114317</v>
      </c>
      <c r="J2002">
        <v>-0.30430985818591938</v>
      </c>
    </row>
    <row r="2003" spans="1:10" x14ac:dyDescent="0.3">
      <c r="A2003" s="1">
        <v>2001</v>
      </c>
      <c r="B2003">
        <v>2460145.0517808222</v>
      </c>
      <c r="C2003">
        <v>2001</v>
      </c>
      <c r="D2003">
        <v>-16.62505811184657</v>
      </c>
      <c r="E2003">
        <v>106.6250581118466</v>
      </c>
      <c r="F2003">
        <v>342.40174890035553</v>
      </c>
      <c r="G2003">
        <v>151646128.85126761</v>
      </c>
      <c r="H2003">
        <v>0</v>
      </c>
      <c r="I2003">
        <v>-0.28610745914705171</v>
      </c>
      <c r="J2003">
        <v>-0.29016200238711443</v>
      </c>
    </row>
    <row r="2004" spans="1:10" x14ac:dyDescent="0.3">
      <c r="A2004" s="1">
        <v>2002</v>
      </c>
      <c r="B2004">
        <v>2460145.1515068561</v>
      </c>
      <c r="C2004">
        <v>2002</v>
      </c>
      <c r="D2004">
        <v>-15.80961659100744</v>
      </c>
      <c r="E2004">
        <v>105.8096165910074</v>
      </c>
      <c r="F2004">
        <v>343.3506227800749</v>
      </c>
      <c r="G2004">
        <v>151647697.2135106</v>
      </c>
      <c r="H2004">
        <v>0</v>
      </c>
      <c r="I2004">
        <v>-0.27244174300416257</v>
      </c>
      <c r="J2004">
        <v>-0.27592986299100147</v>
      </c>
    </row>
    <row r="2005" spans="1:10" x14ac:dyDescent="0.3">
      <c r="A2005" s="1">
        <v>2003</v>
      </c>
      <c r="B2005">
        <v>2460145.251232889</v>
      </c>
      <c r="C2005">
        <v>2003</v>
      </c>
      <c r="D2005">
        <v>-14.98960879000696</v>
      </c>
      <c r="E2005">
        <v>104.989608790007</v>
      </c>
      <c r="F2005">
        <v>344.2910552076529</v>
      </c>
      <c r="G2005">
        <v>151649400.9223226</v>
      </c>
      <c r="H2005">
        <v>0</v>
      </c>
      <c r="I2005">
        <v>-0.25864385973967641</v>
      </c>
      <c r="J2005">
        <v>-0.26161802697150482</v>
      </c>
    </row>
    <row r="2006" spans="1:10" x14ac:dyDescent="0.3">
      <c r="A2006" s="1">
        <v>2004</v>
      </c>
      <c r="B2006">
        <v>2460145.350958887</v>
      </c>
      <c r="C2006">
        <v>2004</v>
      </c>
      <c r="D2006">
        <v>-14.165293669364379</v>
      </c>
      <c r="E2006">
        <v>104.1652936693644</v>
      </c>
      <c r="F2006">
        <v>345.22351402303588</v>
      </c>
      <c r="G2006">
        <v>151651238.91480309</v>
      </c>
      <c r="H2006">
        <v>0</v>
      </c>
      <c r="I2006">
        <v>-0.2447201093355042</v>
      </c>
      <c r="J2006">
        <v>-0.2472310140423174</v>
      </c>
    </row>
    <row r="2007" spans="1:10" x14ac:dyDescent="0.3">
      <c r="A2007" s="1">
        <v>2005</v>
      </c>
      <c r="B2007">
        <v>2460145.45068492</v>
      </c>
      <c r="C2007">
        <v>2005</v>
      </c>
      <c r="D2007">
        <v>-13.33692327370586</v>
      </c>
      <c r="E2007">
        <v>103.33692327370591</v>
      </c>
      <c r="F2007">
        <v>346.14846153909059</v>
      </c>
      <c r="G2007">
        <v>151653210.09195289</v>
      </c>
      <c r="H2007">
        <v>0</v>
      </c>
      <c r="I2007">
        <v>-0.2306768376610526</v>
      </c>
      <c r="J2007">
        <v>-0.23277322321202809</v>
      </c>
    </row>
    <row r="2008" spans="1:10" x14ac:dyDescent="0.3">
      <c r="A2008" s="1">
        <v>2006</v>
      </c>
      <c r="B2008">
        <v>2460145.5504109538</v>
      </c>
      <c r="C2008">
        <v>2006</v>
      </c>
      <c r="D2008">
        <v>-12.50474588979859</v>
      </c>
      <c r="E2008">
        <v>102.5047458897986</v>
      </c>
      <c r="F2008">
        <v>347.06635168757123</v>
      </c>
      <c r="G2008">
        <v>151655313.3040801</v>
      </c>
      <c r="H2008">
        <v>0</v>
      </c>
      <c r="I2008">
        <v>-0.21652048116344691</v>
      </c>
      <c r="J2008">
        <v>-0.21824898790221331</v>
      </c>
    </row>
    <row r="2009" spans="1:10" x14ac:dyDescent="0.3">
      <c r="A2009" s="1">
        <v>2007</v>
      </c>
      <c r="B2009">
        <v>2460145.6501369881</v>
      </c>
      <c r="C2009">
        <v>2007</v>
      </c>
      <c r="D2009">
        <v>-11.668998541518009</v>
      </c>
      <c r="E2009">
        <v>101.66899854151799</v>
      </c>
      <c r="F2009">
        <v>347.97763820312559</v>
      </c>
      <c r="G2009">
        <v>151657547.3654601</v>
      </c>
      <c r="H2009">
        <v>0</v>
      </c>
      <c r="I2009">
        <v>-0.20225743024460791</v>
      </c>
      <c r="J2009">
        <v>-0.20366244495990549</v>
      </c>
    </row>
    <row r="2010" spans="1:10" x14ac:dyDescent="0.3">
      <c r="A2010" s="1">
        <v>2008</v>
      </c>
      <c r="B2010">
        <v>2460145.749863022</v>
      </c>
      <c r="C2010">
        <v>2008</v>
      </c>
      <c r="D2010">
        <v>-10.829918749314441</v>
      </c>
      <c r="E2010">
        <v>100.8299187493144</v>
      </c>
      <c r="F2010">
        <v>348.88276310475931</v>
      </c>
      <c r="G2010">
        <v>151659911.04503351</v>
      </c>
      <c r="H2010">
        <v>0</v>
      </c>
      <c r="I2010">
        <v>-0.18789422044362611</v>
      </c>
      <c r="J2010">
        <v>-0.18901773989900339</v>
      </c>
    </row>
    <row r="2011" spans="1:10" x14ac:dyDescent="0.3">
      <c r="A2011" s="1">
        <v>2009</v>
      </c>
      <c r="B2011">
        <v>2460145.8495890191</v>
      </c>
      <c r="C2011">
        <v>2009</v>
      </c>
      <c r="D2011">
        <v>-9.9877369860832204</v>
      </c>
      <c r="E2011">
        <v>99.98773698608322</v>
      </c>
      <c r="F2011">
        <v>349.78216494534399</v>
      </c>
      <c r="G2011">
        <v>151662403.07133701</v>
      </c>
      <c r="H2011">
        <v>0</v>
      </c>
      <c r="I2011">
        <v>-0.17343739531831701</v>
      </c>
      <c r="J2011">
        <v>-0.17431889523036731</v>
      </c>
    </row>
    <row r="2012" spans="1:10" x14ac:dyDescent="0.3">
      <c r="A2012" s="1">
        <v>2010</v>
      </c>
      <c r="B2012">
        <v>2460145.949315052</v>
      </c>
      <c r="C2012">
        <v>2010</v>
      </c>
      <c r="D2012">
        <v>-9.1426799989470897</v>
      </c>
      <c r="E2012">
        <v>99.142679998947088</v>
      </c>
      <c r="F2012">
        <v>350.67627619410348</v>
      </c>
      <c r="G2012">
        <v>151665022.13369179</v>
      </c>
      <c r="H2012">
        <v>0</v>
      </c>
      <c r="I2012">
        <v>-0.15889355427577051</v>
      </c>
      <c r="J2012">
        <v>-0.15956986843785839</v>
      </c>
    </row>
    <row r="2013" spans="1:10" x14ac:dyDescent="0.3">
      <c r="A2013" s="1">
        <v>2011</v>
      </c>
      <c r="B2013">
        <v>2460146.0490410859</v>
      </c>
      <c r="C2013">
        <v>2011</v>
      </c>
      <c r="D2013">
        <v>-8.2949674101526796</v>
      </c>
      <c r="E2013">
        <v>98.29496741015268</v>
      </c>
      <c r="F2013">
        <v>351.56552703049641</v>
      </c>
      <c r="G2013">
        <v>151667766.87646419</v>
      </c>
      <c r="H2013">
        <v>0</v>
      </c>
      <c r="I2013">
        <v>-0.1442692851865594</v>
      </c>
      <c r="J2013">
        <v>-0.14477449265279119</v>
      </c>
    </row>
    <row r="2014" spans="1:10" x14ac:dyDescent="0.3">
      <c r="A2014" s="1">
        <v>2012</v>
      </c>
      <c r="B2014">
        <v>2460146.1487671202</v>
      </c>
      <c r="C2014">
        <v>2012</v>
      </c>
      <c r="D2014">
        <v>-7.4448186174737723</v>
      </c>
      <c r="E2014">
        <v>97.444818617473771</v>
      </c>
      <c r="F2014">
        <v>352.45033920103708</v>
      </c>
      <c r="G2014">
        <v>151670635.91194719</v>
      </c>
      <c r="H2014">
        <v>0</v>
      </c>
      <c r="I2014">
        <v>-0.12957127444837091</v>
      </c>
      <c r="J2014">
        <v>-0.1299365970886896</v>
      </c>
    </row>
    <row r="2015" spans="1:10" x14ac:dyDescent="0.3">
      <c r="A2015" s="1">
        <v>2013</v>
      </c>
      <c r="B2015">
        <v>2460146.2484931541</v>
      </c>
      <c r="C2015">
        <v>2013</v>
      </c>
      <c r="D2015">
        <v>-6.5924479730671406</v>
      </c>
      <c r="E2015">
        <v>96.592447973067138</v>
      </c>
      <c r="F2015">
        <v>353.33113131385949</v>
      </c>
      <c r="G2015">
        <v>151673627.7955175</v>
      </c>
      <c r="H2015">
        <v>0</v>
      </c>
      <c r="I2015">
        <v>-0.1148062152804072</v>
      </c>
      <c r="J2015">
        <v>-0.11505992289644811</v>
      </c>
    </row>
    <row r="2016" spans="1:10" x14ac:dyDescent="0.3">
      <c r="A2016" s="1">
        <v>2014</v>
      </c>
      <c r="B2016">
        <v>2460146.348219187</v>
      </c>
      <c r="C2016">
        <v>2014</v>
      </c>
      <c r="D2016">
        <v>-5.7380652924825659</v>
      </c>
      <c r="E2016">
        <v>95.73806529248256</v>
      </c>
      <c r="F2016">
        <v>354.20831920232632</v>
      </c>
      <c r="G2016">
        <v>151676741.06647491</v>
      </c>
      <c r="H2016">
        <v>0</v>
      </c>
      <c r="I2016">
        <v>-9.9980807555963808E-2</v>
      </c>
      <c r="J2016">
        <v>-0.1001481320482322</v>
      </c>
    </row>
    <row r="2017" spans="1:10" x14ac:dyDescent="0.3">
      <c r="A2017" s="1">
        <v>2015</v>
      </c>
      <c r="B2017">
        <v>2460146.447945185</v>
      </c>
      <c r="C2017">
        <v>2015</v>
      </c>
      <c r="D2017">
        <v>-4.8818816786069661</v>
      </c>
      <c r="E2017">
        <v>94.881881678606959</v>
      </c>
      <c r="F2017">
        <v>355.08231047912318</v>
      </c>
      <c r="G2017">
        <v>151679974.20600089</v>
      </c>
      <c r="H2017">
        <v>0</v>
      </c>
      <c r="I2017">
        <v>-8.5101850215006186E-2</v>
      </c>
      <c r="J2017">
        <v>-8.5204908984479175E-2</v>
      </c>
    </row>
    <row r="2018" spans="1:10" x14ac:dyDescent="0.3">
      <c r="A2018" s="1">
        <v>2016</v>
      </c>
      <c r="B2018">
        <v>2460146.5476712179</v>
      </c>
      <c r="C2018">
        <v>2016</v>
      </c>
      <c r="D2018">
        <v>-4.024100775584917</v>
      </c>
      <c r="E2018">
        <v>94.024100775584913</v>
      </c>
      <c r="F2018">
        <v>355.95351420438362</v>
      </c>
      <c r="G2018">
        <v>151683325.66560951</v>
      </c>
      <c r="H2018">
        <v>0</v>
      </c>
      <c r="I2018">
        <v>-7.0176080794018839E-2</v>
      </c>
      <c r="J2018">
        <v>-7.023380796601425E-2</v>
      </c>
    </row>
    <row r="2019" spans="1:10" x14ac:dyDescent="0.3">
      <c r="A2019" s="1">
        <v>2017</v>
      </c>
      <c r="B2019">
        <v>2460146.6473972518</v>
      </c>
      <c r="C2019">
        <v>2017</v>
      </c>
      <c r="D2019">
        <v>-3.1649267753112089</v>
      </c>
      <c r="E2019">
        <v>93.164926775311216</v>
      </c>
      <c r="F2019">
        <v>356.82233334872262</v>
      </c>
      <c r="G2019">
        <v>151686793.85214809</v>
      </c>
      <c r="H2019">
        <v>0</v>
      </c>
      <c r="I2019">
        <v>-5.5210305798205718E-2</v>
      </c>
      <c r="J2019">
        <v>-5.5238392813707383E-2</v>
      </c>
    </row>
    <row r="2020" spans="1:10" x14ac:dyDescent="0.3">
      <c r="A2020" s="1">
        <v>2018</v>
      </c>
      <c r="B2020">
        <v>2460146.7471232861</v>
      </c>
      <c r="C2020">
        <v>2018</v>
      </c>
      <c r="D2020">
        <v>-2.3045612395373549</v>
      </c>
      <c r="E2020">
        <v>92.30456123953735</v>
      </c>
      <c r="F2020">
        <v>357.68916872121667</v>
      </c>
      <c r="G2020">
        <v>151690377.14019811</v>
      </c>
      <c r="H2020">
        <v>0</v>
      </c>
      <c r="I2020">
        <v>-4.0211336920090671E-2</v>
      </c>
      <c r="J2020">
        <v>-4.0222181443768573E-2</v>
      </c>
    </row>
    <row r="2021" spans="1:10" x14ac:dyDescent="0.3">
      <c r="A2021" s="1">
        <v>2019</v>
      </c>
      <c r="B2021">
        <v>2460146.84684932</v>
      </c>
      <c r="C2021">
        <v>2019</v>
      </c>
      <c r="D2021">
        <v>-1.4432026810337011</v>
      </c>
      <c r="E2021">
        <v>91.443202681033696</v>
      </c>
      <c r="F2021">
        <v>358.55442002739977</v>
      </c>
      <c r="G2021">
        <v>151694073.85160011</v>
      </c>
      <c r="H2021">
        <v>0</v>
      </c>
      <c r="I2021">
        <v>-2.518597508000249E-2</v>
      </c>
      <c r="J2021">
        <v>-2.5188638557647601E-2</v>
      </c>
    </row>
    <row r="2022" spans="1:10" x14ac:dyDescent="0.3">
      <c r="A2022" s="1">
        <v>2020</v>
      </c>
      <c r="B2022">
        <v>2460146.9465753529</v>
      </c>
      <c r="C2022">
        <v>2020</v>
      </c>
      <c r="D2022">
        <v>-0.58105255173498815</v>
      </c>
      <c r="E2022">
        <v>90.581052551734984</v>
      </c>
      <c r="F2022">
        <v>359.41848055445593</v>
      </c>
      <c r="G2022">
        <v>151697882.3004196</v>
      </c>
      <c r="H2022">
        <v>0</v>
      </c>
      <c r="I2022">
        <v>-1.01411063248393E-2</v>
      </c>
      <c r="J2022">
        <v>-1.014128015489023E-2</v>
      </c>
    </row>
    <row r="2023" spans="1:10" x14ac:dyDescent="0.3">
      <c r="A2023" s="1">
        <v>2021</v>
      </c>
      <c r="B2023">
        <v>2460147.0463013509</v>
      </c>
      <c r="C2023">
        <v>2021</v>
      </c>
      <c r="D2023">
        <v>0.28169435671586868</v>
      </c>
      <c r="E2023">
        <v>89.718305643284125</v>
      </c>
      <c r="F2023">
        <v>0.28174745301089388</v>
      </c>
      <c r="G2023">
        <v>151701800.72668639</v>
      </c>
      <c r="H2023">
        <v>2.9092806778189942E-16</v>
      </c>
      <c r="I2023">
        <v>4.9164742021587278E-3</v>
      </c>
      <c r="J2023">
        <v>4.9164940089793099E-3</v>
      </c>
    </row>
    <row r="2024" spans="1:10" x14ac:dyDescent="0.3">
      <c r="A2024" s="1">
        <v>2022</v>
      </c>
      <c r="B2024">
        <v>2460147.1460273839</v>
      </c>
      <c r="C2024">
        <v>2022</v>
      </c>
      <c r="D2024">
        <v>1.1448404099297229</v>
      </c>
      <c r="E2024">
        <v>88.855159590070272</v>
      </c>
      <c r="F2024">
        <v>1.1446128820127801</v>
      </c>
      <c r="G2024">
        <v>151705827.36570561</v>
      </c>
      <c r="H2024">
        <v>1.182230670993602E-15</v>
      </c>
      <c r="I2024">
        <v>1.9979905005930519E-2</v>
      </c>
      <c r="J2024">
        <v>1.9981234563155259E-2</v>
      </c>
    </row>
    <row r="2025" spans="1:10" x14ac:dyDescent="0.3">
      <c r="A2025" s="1">
        <v>2023</v>
      </c>
      <c r="B2025">
        <v>2460147.2457534182</v>
      </c>
      <c r="C2025">
        <v>2023</v>
      </c>
      <c r="D2025">
        <v>2.0081876525858391</v>
      </c>
      <c r="E2025">
        <v>87.991812347414168</v>
      </c>
      <c r="F2025">
        <v>2.0074672106438811</v>
      </c>
      <c r="G2025">
        <v>151709960.3890914</v>
      </c>
      <c r="H2025">
        <v>2.073375092186925E-15</v>
      </c>
      <c r="I2025">
        <v>3.5042310789578673E-2</v>
      </c>
      <c r="J2025">
        <v>3.5049486535518898E-2</v>
      </c>
    </row>
    <row r="2026" spans="1:10" x14ac:dyDescent="0.3">
      <c r="A2026" s="1">
        <v>2024</v>
      </c>
      <c r="B2026">
        <v>2460147.3454794521</v>
      </c>
      <c r="C2026">
        <v>2024</v>
      </c>
      <c r="D2026">
        <v>2.8715410315995462</v>
      </c>
      <c r="E2026">
        <v>87.128458968400452</v>
      </c>
      <c r="F2026">
        <v>2.8707028999894528</v>
      </c>
      <c r="G2026">
        <v>151714197.94705999</v>
      </c>
      <c r="H2026">
        <v>2.9639539202823148E-15</v>
      </c>
      <c r="I2026">
        <v>5.009686725456447E-2</v>
      </c>
      <c r="J2026">
        <v>5.0117845607526607E-2</v>
      </c>
    </row>
    <row r="2027" spans="1:10" x14ac:dyDescent="0.3">
      <c r="A2027" s="1">
        <v>2025</v>
      </c>
      <c r="B2027">
        <v>2460147.4452054859</v>
      </c>
      <c r="C2027">
        <v>2025</v>
      </c>
      <c r="D2027">
        <v>3.7347045514575981</v>
      </c>
      <c r="E2027">
        <v>86.265295448542403</v>
      </c>
      <c r="F2027">
        <v>3.734711328044853</v>
      </c>
      <c r="G2027">
        <v>151718538.1478864</v>
      </c>
      <c r="H2027">
        <v>3.8535594798833097E-15</v>
      </c>
      <c r="I2027">
        <v>6.5136742538334721E-2</v>
      </c>
      <c r="J2027">
        <v>6.5182891012153077E-2</v>
      </c>
    </row>
    <row r="2028" spans="1:10" x14ac:dyDescent="0.3">
      <c r="A2028" s="1">
        <v>2026</v>
      </c>
      <c r="B2028">
        <v>2460147.5449315188</v>
      </c>
      <c r="C2028">
        <v>2026</v>
      </c>
      <c r="D2028">
        <v>4.5974788418366899</v>
      </c>
      <c r="E2028">
        <v>85.40252115816331</v>
      </c>
      <c r="F2028">
        <v>4.5998810096895681</v>
      </c>
      <c r="G2028">
        <v>151722979.06340489</v>
      </c>
      <c r="H2028">
        <v>4.7417818430749672E-15</v>
      </c>
      <c r="I2028">
        <v>8.0155063477754238E-2</v>
      </c>
      <c r="J2028">
        <v>8.0241143080825861E-2</v>
      </c>
    </row>
    <row r="2029" spans="1:10" x14ac:dyDescent="0.3">
      <c r="A2029" s="1">
        <v>2027</v>
      </c>
      <c r="B2029">
        <v>2460147.6446575169</v>
      </c>
      <c r="C2029">
        <v>2027</v>
      </c>
      <c r="D2029">
        <v>5.4596672082609041</v>
      </c>
      <c r="E2029">
        <v>84.54033279173909</v>
      </c>
      <c r="F2029">
        <v>5.4666043101839819</v>
      </c>
      <c r="G2029">
        <v>151727518.72861141</v>
      </c>
      <c r="H2029">
        <v>5.628215581562775E-15</v>
      </c>
      <c r="I2029">
        <v>9.5145029618607962E-2</v>
      </c>
      <c r="J2029">
        <v>9.5289168847319736E-2</v>
      </c>
    </row>
    <row r="2030" spans="1:10" x14ac:dyDescent="0.3">
      <c r="A2030" s="1">
        <v>2028</v>
      </c>
      <c r="B2030">
        <v>2460147.7443835512</v>
      </c>
      <c r="C2030">
        <v>2028</v>
      </c>
      <c r="D2030">
        <v>6.3210703660420036</v>
      </c>
      <c r="E2030">
        <v>83.678929633957992</v>
      </c>
      <c r="F2030">
        <v>6.3352728122026747</v>
      </c>
      <c r="G2030">
        <v>151732155.14441201</v>
      </c>
      <c r="H2030">
        <v>6.5124548548523302E-15</v>
      </c>
      <c r="I2030">
        <v>0.1100998300826162</v>
      </c>
      <c r="J2030">
        <v>0.1103234901376761</v>
      </c>
    </row>
    <row r="2031" spans="1:10" x14ac:dyDescent="0.3">
      <c r="A2031" s="1">
        <v>2029</v>
      </c>
      <c r="B2031">
        <v>2460147.8441095841</v>
      </c>
      <c r="C2031">
        <v>2029</v>
      </c>
      <c r="D2031">
        <v>7.1814882363904484</v>
      </c>
      <c r="E2031">
        <v>82.81851176360955</v>
      </c>
      <c r="F2031">
        <v>7.2062798203451726</v>
      </c>
      <c r="G2031">
        <v>151736886.27220401</v>
      </c>
      <c r="H2031">
        <v>7.3940957779363966E-15</v>
      </c>
      <c r="I2031">
        <v>0.12501268347371899</v>
      </c>
      <c r="J2031">
        <v>0.12534061491825421</v>
      </c>
    </row>
    <row r="2032" spans="1:10" x14ac:dyDescent="0.3">
      <c r="A2032" s="1">
        <v>2030</v>
      </c>
      <c r="B2032">
        <v>2460147.943835618</v>
      </c>
      <c r="C2032">
        <v>2030</v>
      </c>
      <c r="D2032">
        <v>8.0407161146654644</v>
      </c>
      <c r="E2032">
        <v>81.959283885334543</v>
      </c>
      <c r="F2032">
        <v>8.0800170451056488</v>
      </c>
      <c r="G2032">
        <v>151741710.0481368</v>
      </c>
      <c r="H2032">
        <v>8.2727330155229533E-15</v>
      </c>
      <c r="I2032">
        <v>0.13987678021464861</v>
      </c>
      <c r="J2032">
        <v>0.14033697041907831</v>
      </c>
    </row>
    <row r="2033" spans="1:10" x14ac:dyDescent="0.3">
      <c r="A2033" s="1">
        <v>2031</v>
      </c>
      <c r="B2033">
        <v>2460148.0435616518</v>
      </c>
      <c r="C2033">
        <v>2031</v>
      </c>
      <c r="D2033">
        <v>8.8985527954237043</v>
      </c>
      <c r="E2033">
        <v>81.101447204576289</v>
      </c>
      <c r="F2033">
        <v>8.9568835113806244</v>
      </c>
      <c r="G2033">
        <v>151746624.3541671</v>
      </c>
      <c r="H2033">
        <v>9.147968623188368E-15</v>
      </c>
      <c r="I2033">
        <v>0.15468543188086009</v>
      </c>
      <c r="J2033">
        <v>0.15530904494268899</v>
      </c>
    </row>
    <row r="2034" spans="1:10" x14ac:dyDescent="0.3">
      <c r="A2034" s="1">
        <v>2032</v>
      </c>
      <c r="B2034">
        <v>2460148.1432876489</v>
      </c>
      <c r="C2034">
        <v>2032</v>
      </c>
      <c r="D2034">
        <v>9.7547875339911698</v>
      </c>
      <c r="E2034">
        <v>80.245212466008837</v>
      </c>
      <c r="F2034">
        <v>9.8372730506425796</v>
      </c>
      <c r="G2034">
        <v>151751627.04786029</v>
      </c>
      <c r="H2034">
        <v>1.0019399238171799E-14</v>
      </c>
      <c r="I2034">
        <v>0.169431854578772</v>
      </c>
      <c r="J2034">
        <v>0.17025316030064419</v>
      </c>
    </row>
    <row r="2035" spans="1:10" x14ac:dyDescent="0.3">
      <c r="A2035" s="1">
        <v>2033</v>
      </c>
      <c r="B2035">
        <v>2460148.2430136828</v>
      </c>
      <c r="C2035">
        <v>2033</v>
      </c>
      <c r="D2035">
        <v>10.609213858490079</v>
      </c>
      <c r="E2035">
        <v>79.390786141509921</v>
      </c>
      <c r="F2035">
        <v>10.72158874227404</v>
      </c>
      <c r="G2035">
        <v>151756715.9531619</v>
      </c>
      <c r="H2035">
        <v>1.088663070793522E-14</v>
      </c>
      <c r="I2035">
        <v>0.1841094161974714</v>
      </c>
      <c r="J2035">
        <v>0.1851657128788636</v>
      </c>
    </row>
    <row r="2036" spans="1:10" x14ac:dyDescent="0.3">
      <c r="A2036" s="1">
        <v>2034</v>
      </c>
      <c r="B2036">
        <v>2460148.3427397171</v>
      </c>
      <c r="C2036">
        <v>2034</v>
      </c>
      <c r="D2036">
        <v>11.461615793094561</v>
      </c>
      <c r="E2036">
        <v>78.538384206905434</v>
      </c>
      <c r="F2036">
        <v>11.610229725522339</v>
      </c>
      <c r="G2036">
        <v>151761888.8473565</v>
      </c>
      <c r="H2036">
        <v>1.174926458898662E-14</v>
      </c>
      <c r="I2036">
        <v>0.19871140799466741</v>
      </c>
      <c r="J2036">
        <v>0.20004293318808131</v>
      </c>
    </row>
    <row r="2037" spans="1:10" x14ac:dyDescent="0.3">
      <c r="A2037" s="1">
        <v>2035</v>
      </c>
      <c r="B2037">
        <v>2460148.44246575</v>
      </c>
      <c r="C2037">
        <v>2035</v>
      </c>
      <c r="D2037">
        <v>12.311778095094169</v>
      </c>
      <c r="E2037">
        <v>77.688221904905831</v>
      </c>
      <c r="F2037">
        <v>12.503602130597191</v>
      </c>
      <c r="G2037">
        <v>151767143.48980221</v>
      </c>
      <c r="H2037">
        <v>1.260690909033598E-14</v>
      </c>
      <c r="I2037">
        <v>0.21323122964967339</v>
      </c>
      <c r="J2037">
        <v>0.21488106453430869</v>
      </c>
    </row>
    <row r="2038" spans="1:10" x14ac:dyDescent="0.3">
      <c r="A2038" s="1">
        <v>2036</v>
      </c>
      <c r="B2038">
        <v>2460148.5421917839</v>
      </c>
      <c r="C2038">
        <v>2036</v>
      </c>
      <c r="D2038">
        <v>13.159481003558991</v>
      </c>
      <c r="E2038">
        <v>76.840518996441006</v>
      </c>
      <c r="F2038">
        <v>13.40211425244871</v>
      </c>
      <c r="G2038">
        <v>151772477.59033829</v>
      </c>
      <c r="H2038">
        <v>1.345917427075475E-14</v>
      </c>
      <c r="I2038">
        <v>0.22766230790237749</v>
      </c>
      <c r="J2038">
        <v>0.229676271365752</v>
      </c>
    </row>
    <row r="2039" spans="1:10" x14ac:dyDescent="0.3">
      <c r="A2039" s="1">
        <v>2037</v>
      </c>
      <c r="B2039">
        <v>2460148.6419178182</v>
      </c>
      <c r="C2039">
        <v>2037</v>
      </c>
      <c r="D2039">
        <v>14.004498437644671</v>
      </c>
      <c r="E2039">
        <v>75.995501562355329</v>
      </c>
      <c r="F2039">
        <v>14.306175370355851</v>
      </c>
      <c r="G2039">
        <v>151777888.82379231</v>
      </c>
      <c r="H2039">
        <v>1.4305670781102119E-14</v>
      </c>
      <c r="I2039">
        <v>0.24199807524383521</v>
      </c>
      <c r="J2039">
        <v>0.24442460782730119</v>
      </c>
    </row>
    <row r="2040" spans="1:10" x14ac:dyDescent="0.3">
      <c r="A2040" s="1">
        <v>2038</v>
      </c>
      <c r="B2040">
        <v>2460148.7416438148</v>
      </c>
      <c r="C2040">
        <v>2038</v>
      </c>
      <c r="D2040">
        <v>14.84660255685189</v>
      </c>
      <c r="E2040">
        <v>75.153397443148108</v>
      </c>
      <c r="F2040">
        <v>15.21620098272399</v>
      </c>
      <c r="G2040">
        <v>151783374.83508351</v>
      </c>
      <c r="H2040">
        <v>1.5146014992077348E-14</v>
      </c>
      <c r="I2040">
        <v>0.25623205661273712</v>
      </c>
      <c r="J2040">
        <v>0.25912209735207409</v>
      </c>
    </row>
    <row r="2041" spans="1:10" x14ac:dyDescent="0.3">
      <c r="A2041" s="1">
        <v>2039</v>
      </c>
      <c r="B2041">
        <v>2460148.8413698492</v>
      </c>
      <c r="C2041">
        <v>2039</v>
      </c>
      <c r="D2041">
        <v>15.685559200765949</v>
      </c>
      <c r="E2041">
        <v>74.314440799234049</v>
      </c>
      <c r="F2041">
        <v>16.132608560614131</v>
      </c>
      <c r="G2041">
        <v>151788933.23269659</v>
      </c>
      <c r="H2041">
        <v>1.5979824957234129E-14</v>
      </c>
      <c r="I2041">
        <v>0.27035780104370499</v>
      </c>
      <c r="J2041">
        <v>0.27376465306985598</v>
      </c>
    </row>
    <row r="2042" spans="1:10" x14ac:dyDescent="0.3">
      <c r="A2042" s="1">
        <v>2040</v>
      </c>
      <c r="B2042">
        <v>2460148.941095883</v>
      </c>
      <c r="C2042">
        <v>2040</v>
      </c>
      <c r="D2042">
        <v>16.521129599178039</v>
      </c>
      <c r="E2042">
        <v>73.478870400821961</v>
      </c>
      <c r="F2042">
        <v>17.05581990208174</v>
      </c>
      <c r="G2042">
        <v>151794561.58496231</v>
      </c>
      <c r="H2042">
        <v>1.6806722679868251E-14</v>
      </c>
      <c r="I2042">
        <v>0.28436891995576602</v>
      </c>
      <c r="J2042">
        <v>0.28834810765434787</v>
      </c>
    </row>
    <row r="2043" spans="1:10" x14ac:dyDescent="0.3">
      <c r="A2043" s="1">
        <v>2041</v>
      </c>
      <c r="B2043">
        <v>2460149.040821916</v>
      </c>
      <c r="C2043">
        <v>2041</v>
      </c>
      <c r="D2043">
        <v>17.353067246505351</v>
      </c>
      <c r="E2043">
        <v>72.646932753494653</v>
      </c>
      <c r="F2043">
        <v>17.986258171290562</v>
      </c>
      <c r="G2043">
        <v>151800257.44372249</v>
      </c>
      <c r="H2043">
        <v>1.7626331566154659E-14</v>
      </c>
      <c r="I2043">
        <v>0.29825904411235699</v>
      </c>
      <c r="J2043">
        <v>0.30286815877150491</v>
      </c>
    </row>
    <row r="2044" spans="1:10" x14ac:dyDescent="0.3">
      <c r="A2044" s="1">
        <v>2042</v>
      </c>
      <c r="B2044">
        <v>2460149.1405479498</v>
      </c>
      <c r="C2044">
        <v>2042</v>
      </c>
      <c r="D2044">
        <v>18.181121568179051</v>
      </c>
      <c r="E2044">
        <v>71.818878431820949</v>
      </c>
      <c r="F2044">
        <v>18.924352565581898</v>
      </c>
      <c r="G2044">
        <v>151806018.29369241</v>
      </c>
      <c r="H2044">
        <v>1.843828062854399E-14</v>
      </c>
      <c r="I2044">
        <v>0.31202189451922457</v>
      </c>
      <c r="J2044">
        <v>0.31732043307007912</v>
      </c>
    </row>
    <row r="2045" spans="1:10" x14ac:dyDescent="0.3">
      <c r="A2045" s="1">
        <v>2043</v>
      </c>
      <c r="B2045">
        <v>2460149.2402739841</v>
      </c>
      <c r="C2045">
        <v>2043</v>
      </c>
      <c r="D2045">
        <v>19.005036293988859</v>
      </c>
      <c r="E2045">
        <v>70.994963706011134</v>
      </c>
      <c r="F2045">
        <v>19.870536608552069</v>
      </c>
      <c r="G2045">
        <v>151811841.61082941</v>
      </c>
      <c r="H2045">
        <v>1.9242203396380841E-14</v>
      </c>
      <c r="I2045">
        <v>0.32565126419909812</v>
      </c>
      <c r="J2045">
        <v>0.33170045779112661</v>
      </c>
    </row>
    <row r="2046" spans="1:10" x14ac:dyDescent="0.3">
      <c r="A2046" s="1">
        <v>2044</v>
      </c>
      <c r="B2046">
        <v>2460149.3399999812</v>
      </c>
      <c r="C2046">
        <v>2044</v>
      </c>
      <c r="D2046">
        <v>19.824544796007789</v>
      </c>
      <c r="E2046">
        <v>70.175455203992215</v>
      </c>
      <c r="F2046">
        <v>20.825243742008691</v>
      </c>
      <c r="G2046">
        <v>151817724.81868911</v>
      </c>
      <c r="H2046">
        <v>2.0037733939952911E-14</v>
      </c>
      <c r="I2046">
        <v>0.33914095071578121</v>
      </c>
      <c r="J2046">
        <v>0.34600357939944359</v>
      </c>
    </row>
    <row r="2047" spans="1:10" x14ac:dyDescent="0.3">
      <c r="A2047" s="1">
        <v>2045</v>
      </c>
      <c r="B2047">
        <v>2460149.4397260151</v>
      </c>
      <c r="C2047">
        <v>2045</v>
      </c>
      <c r="D2047">
        <v>20.639377347576652</v>
      </c>
      <c r="E2047">
        <v>69.360622652423359</v>
      </c>
      <c r="F2047">
        <v>21.788915402654421</v>
      </c>
      <c r="G2047">
        <v>151823665.33055571</v>
      </c>
      <c r="H2047">
        <v>2.0824514509507501E-14</v>
      </c>
      <c r="I2047">
        <v>0.35248488562426061</v>
      </c>
      <c r="J2047">
        <v>0.3602250902767466</v>
      </c>
    </row>
    <row r="2048" spans="1:10" x14ac:dyDescent="0.3">
      <c r="A2048" s="1">
        <v>2046</v>
      </c>
      <c r="B2048">
        <v>2460149.539452048</v>
      </c>
      <c r="C2048">
        <v>2046</v>
      </c>
      <c r="D2048">
        <v>21.44925503472939</v>
      </c>
      <c r="E2048">
        <v>68.55074496527061</v>
      </c>
      <c r="F2048">
        <v>22.761995065357329</v>
      </c>
      <c r="G2048">
        <v>151829660.49490359</v>
      </c>
      <c r="H2048">
        <v>2.160219015689819E-14</v>
      </c>
      <c r="I2048">
        <v>0.36567704321098621</v>
      </c>
      <c r="J2048">
        <v>0.37436012245599859</v>
      </c>
    </row>
    <row r="2049" spans="1:10" x14ac:dyDescent="0.3">
      <c r="A2049" s="1">
        <v>2047</v>
      </c>
      <c r="B2049">
        <v>2460149.6391780819</v>
      </c>
      <c r="C2049">
        <v>2047</v>
      </c>
      <c r="D2049">
        <v>22.253888923720019</v>
      </c>
      <c r="E2049">
        <v>67.746111076279988</v>
      </c>
      <c r="F2049">
        <v>23.744926816286469</v>
      </c>
      <c r="G2049">
        <v>151835707.64049429</v>
      </c>
      <c r="H2049">
        <v>2.2370408523662769E-14</v>
      </c>
      <c r="I2049">
        <v>0.37871143710065719</v>
      </c>
      <c r="J2049">
        <v>0.38840363309201148</v>
      </c>
    </row>
    <row r="2050" spans="1:10" x14ac:dyDescent="0.3">
      <c r="A2050" s="1">
        <v>2048</v>
      </c>
      <c r="B2050">
        <v>2460149.7389041162</v>
      </c>
      <c r="C2050">
        <v>2048</v>
      </c>
      <c r="D2050">
        <v>23.052982915822781</v>
      </c>
      <c r="E2050">
        <v>66.947017084177219</v>
      </c>
      <c r="F2050">
        <v>24.738159104390999</v>
      </c>
      <c r="G2050">
        <v>151841804.06852019</v>
      </c>
      <c r="H2050">
        <v>2.312882315764518E-14</v>
      </c>
      <c r="I2050">
        <v>0.39158217638062809</v>
      </c>
      <c r="J2050">
        <v>0.40235045428711042</v>
      </c>
    </row>
    <row r="2051" spans="1:10" x14ac:dyDescent="0.3">
      <c r="A2051" s="1">
        <v>2049</v>
      </c>
      <c r="B2051">
        <v>2460149.8386301501</v>
      </c>
      <c r="C2051">
        <v>2049</v>
      </c>
      <c r="D2051">
        <v>23.846234583528179</v>
      </c>
      <c r="E2051">
        <v>66.153765416471828</v>
      </c>
      <c r="F2051">
        <v>25.74214608539614</v>
      </c>
      <c r="G2051">
        <v>151847947.02197811</v>
      </c>
      <c r="H2051">
        <v>2.3877094823728069E-14</v>
      </c>
      <c r="I2051">
        <v>0.40428348766528988</v>
      </c>
      <c r="J2051">
        <v>0.41619530768550539</v>
      </c>
    </row>
    <row r="2052" spans="1:10" x14ac:dyDescent="0.3">
      <c r="A2052" s="1">
        <v>2050</v>
      </c>
      <c r="B2052">
        <v>2460149.9383561471</v>
      </c>
      <c r="C2052">
        <v>2050</v>
      </c>
      <c r="D2052">
        <v>24.633326935338349</v>
      </c>
      <c r="E2052">
        <v>65.366673064661654</v>
      </c>
      <c r="F2052">
        <v>26.757337276867592</v>
      </c>
      <c r="G2052">
        <v>151854133.73188171</v>
      </c>
      <c r="H2052">
        <v>2.4614884241835401E-14</v>
      </c>
      <c r="I2052">
        <v>0.41680959240483167</v>
      </c>
      <c r="J2052">
        <v>0.42993266074185837</v>
      </c>
    </row>
    <row r="2053" spans="1:10" x14ac:dyDescent="0.3">
      <c r="A2053" s="1">
        <v>2051</v>
      </c>
      <c r="B2053">
        <v>2460150.038082181</v>
      </c>
      <c r="C2053">
        <v>2051</v>
      </c>
      <c r="D2053">
        <v>25.413937639252062</v>
      </c>
      <c r="E2053">
        <v>64.586062360747945</v>
      </c>
      <c r="F2053">
        <v>27.784189483697961</v>
      </c>
      <c r="G2053">
        <v>151860361.38931</v>
      </c>
      <c r="H2053">
        <v>2.5341861371184409E-14</v>
      </c>
      <c r="I2053">
        <v>0.42915486397107627</v>
      </c>
      <c r="J2053">
        <v>0.44355688770146329</v>
      </c>
    </row>
    <row r="2054" spans="1:10" x14ac:dyDescent="0.3">
      <c r="A2054" s="1">
        <v>2052</v>
      </c>
      <c r="B2054">
        <v>2460150.1378082139</v>
      </c>
      <c r="C2054">
        <v>2052</v>
      </c>
      <c r="D2054">
        <v>26.187731083385351</v>
      </c>
      <c r="E2054">
        <v>63.812268916614663</v>
      </c>
      <c r="F2054">
        <v>28.823155852136669</v>
      </c>
      <c r="G2054">
        <v>151866627.14185849</v>
      </c>
      <c r="H2054">
        <v>2.6057698463583501E-14</v>
      </c>
      <c r="I2054">
        <v>0.44131371005302361</v>
      </c>
      <c r="J2054">
        <v>0.45706213103193599</v>
      </c>
    </row>
    <row r="2055" spans="1:10" x14ac:dyDescent="0.3">
      <c r="A2055" s="1">
        <v>2053</v>
      </c>
      <c r="B2055">
        <v>2460150.2375342478</v>
      </c>
      <c r="C2055">
        <v>2053</v>
      </c>
      <c r="D2055">
        <v>26.954365047929539</v>
      </c>
      <c r="E2055">
        <v>63.045634952070458</v>
      </c>
      <c r="F2055">
        <v>29.87469429258363</v>
      </c>
      <c r="G2055">
        <v>151872928.1066229</v>
      </c>
      <c r="H2055">
        <v>2.676207679599252E-14</v>
      </c>
      <c r="I2055">
        <v>0.45328068678745642</v>
      </c>
      <c r="J2055">
        <v>0.47044241787084962</v>
      </c>
    </row>
    <row r="2056" spans="1:10" x14ac:dyDescent="0.3">
      <c r="A2056" s="1">
        <v>2054</v>
      </c>
      <c r="B2056">
        <v>2460150.3372602821</v>
      </c>
      <c r="C2056">
        <v>2054</v>
      </c>
      <c r="D2056">
        <v>27.713481643578959</v>
      </c>
      <c r="E2056">
        <v>62.286518356421041</v>
      </c>
      <c r="F2056">
        <v>30.939256039559719</v>
      </c>
      <c r="G2056">
        <v>151879261.3697978</v>
      </c>
      <c r="H2056">
        <v>2.74546787779731E-14</v>
      </c>
      <c r="I2056">
        <v>0.46505036515042381</v>
      </c>
      <c r="J2056">
        <v>0.48369150187146248</v>
      </c>
    </row>
    <row r="2057" spans="1:10" x14ac:dyDescent="0.3">
      <c r="A2057" s="1">
        <v>2055</v>
      </c>
      <c r="B2057">
        <v>2460150.4369862792</v>
      </c>
      <c r="C2057">
        <v>2055</v>
      </c>
      <c r="D2057">
        <v>28.464716335147141</v>
      </c>
      <c r="E2057">
        <v>61.535283664852862</v>
      </c>
      <c r="F2057">
        <v>32.017295875876528</v>
      </c>
      <c r="G2057">
        <v>151885623.98211369</v>
      </c>
      <c r="H2057">
        <v>2.8135196753587281E-14</v>
      </c>
      <c r="I2057">
        <v>0.47661748006958371</v>
      </c>
      <c r="J2057">
        <v>0.49680302069453142</v>
      </c>
    </row>
    <row r="2058" spans="1:10" x14ac:dyDescent="0.3">
      <c r="A2058" s="1">
        <v>2056</v>
      </c>
      <c r="B2058">
        <v>2460150.5367123131</v>
      </c>
      <c r="C2058">
        <v>2056</v>
      </c>
      <c r="D2058">
        <v>29.207687432483869</v>
      </c>
      <c r="E2058">
        <v>60.792312567516127</v>
      </c>
      <c r="F2058">
        <v>33.109258896976712</v>
      </c>
      <c r="G2058">
        <v>151892012.96279341</v>
      </c>
      <c r="H2058">
        <v>2.880332385431962E-14</v>
      </c>
      <c r="I2058">
        <v>0.48797677558208857</v>
      </c>
      <c r="J2058">
        <v>0.50977031259021255</v>
      </c>
    </row>
    <row r="2059" spans="1:10" x14ac:dyDescent="0.3">
      <c r="A2059" s="1">
        <v>2057</v>
      </c>
      <c r="B2059">
        <v>2460150.636438346</v>
      </c>
      <c r="C2059">
        <v>2057</v>
      </c>
      <c r="D2059">
        <v>29.94200725243503</v>
      </c>
      <c r="E2059">
        <v>60.057992747564967</v>
      </c>
      <c r="F2059">
        <v>34.215592865603867</v>
      </c>
      <c r="G2059">
        <v>151898425.28466189</v>
      </c>
      <c r="H2059">
        <v>2.9458764574366113E-14</v>
      </c>
      <c r="I2059">
        <v>0.49912318395830818</v>
      </c>
      <c r="J2059">
        <v>0.52258661121101224</v>
      </c>
    </row>
    <row r="2060" spans="1:10" x14ac:dyDescent="0.3">
      <c r="A2060" s="1">
        <v>2058</v>
      </c>
      <c r="B2060">
        <v>2460150.7361643799</v>
      </c>
      <c r="C2060">
        <v>2058</v>
      </c>
      <c r="D2060">
        <v>30.667270761860461</v>
      </c>
      <c r="E2060">
        <v>59.332729238139542</v>
      </c>
      <c r="F2060">
        <v>35.336732375850033</v>
      </c>
      <c r="G2060">
        <v>151904857.89875939</v>
      </c>
      <c r="H2060">
        <v>3.0101224897011558E-14</v>
      </c>
      <c r="I2060">
        <v>0.51005165867696856</v>
      </c>
      <c r="J2060">
        <v>0.53524484739505485</v>
      </c>
    </row>
    <row r="2061" spans="1:10" x14ac:dyDescent="0.3">
      <c r="A2061" s="1">
        <v>2059</v>
      </c>
      <c r="B2061">
        <v>2460150.8358904142</v>
      </c>
      <c r="C2061">
        <v>2059</v>
      </c>
      <c r="D2061">
        <v>31.383063141813629</v>
      </c>
      <c r="E2061">
        <v>58.616936858186357</v>
      </c>
      <c r="F2061">
        <v>36.473108962593237</v>
      </c>
      <c r="G2061">
        <v>151911307.70841941</v>
      </c>
      <c r="H2061">
        <v>3.0730419481436161E-14</v>
      </c>
      <c r="I2061">
        <v>0.52075729610198318</v>
      </c>
      <c r="J2061">
        <v>0.54773778118592398</v>
      </c>
    </row>
    <row r="2062" spans="1:10" x14ac:dyDescent="0.3">
      <c r="A2062" s="1">
        <v>2060</v>
      </c>
      <c r="B2062">
        <v>2460150.9356164481</v>
      </c>
      <c r="C2062">
        <v>2060</v>
      </c>
      <c r="D2062">
        <v>32.08895575899966</v>
      </c>
      <c r="E2062">
        <v>57.91104424100034</v>
      </c>
      <c r="F2062">
        <v>37.625142329391622</v>
      </c>
      <c r="G2062">
        <v>151917771.61804089</v>
      </c>
      <c r="H2062">
        <v>3.134606835114719E-14</v>
      </c>
      <c r="I2062">
        <v>0.53123527980705343</v>
      </c>
      <c r="J2062">
        <v>0.56005793152134009</v>
      </c>
    </row>
    <row r="2063" spans="1:10" x14ac:dyDescent="0.3">
      <c r="A2063" s="1">
        <v>2061</v>
      </c>
      <c r="B2063">
        <v>2460151.0353424451</v>
      </c>
      <c r="C2063">
        <v>2061</v>
      </c>
      <c r="D2063">
        <v>32.784507846400068</v>
      </c>
      <c r="E2063">
        <v>57.215492153599932</v>
      </c>
      <c r="F2063">
        <v>38.793240968564248</v>
      </c>
      <c r="G2063">
        <v>151924246.45279711</v>
      </c>
      <c r="H2063">
        <v>3.1947898682928162E-14</v>
      </c>
      <c r="I2063">
        <v>0.54148091044551638</v>
      </c>
      <c r="J2063">
        <v>0.57219760556559673</v>
      </c>
    </row>
    <row r="2064" spans="1:10" x14ac:dyDescent="0.3">
      <c r="A2064" s="1">
        <v>2062</v>
      </c>
      <c r="B2064">
        <v>2460151.135068479</v>
      </c>
      <c r="C2064">
        <v>2062</v>
      </c>
      <c r="D2064">
        <v>33.469265045573771</v>
      </c>
      <c r="E2064">
        <v>56.530734954426229</v>
      </c>
      <c r="F2064">
        <v>39.977799971383092</v>
      </c>
      <c r="G2064">
        <v>151930729.03833741</v>
      </c>
      <c r="H2064">
        <v>3.2535643706376348E-14</v>
      </c>
      <c r="I2064">
        <v>0.55148958776151935</v>
      </c>
      <c r="J2064">
        <v>0.58414887326791232</v>
      </c>
    </row>
    <row r="2065" spans="1:10" x14ac:dyDescent="0.3">
      <c r="A2065" s="1">
        <v>2063</v>
      </c>
      <c r="B2065">
        <v>2460151.2347945119</v>
      </c>
      <c r="C2065">
        <v>2063</v>
      </c>
      <c r="D2065">
        <v>34.142759823487523</v>
      </c>
      <c r="E2065">
        <v>55.857240176512477</v>
      </c>
      <c r="F2065">
        <v>41.179196269039039</v>
      </c>
      <c r="G2065">
        <v>151937216.15124831</v>
      </c>
      <c r="H2065">
        <v>3.3109043246793852E-14</v>
      </c>
      <c r="I2065">
        <v>0.56125681956368645</v>
      </c>
      <c r="J2065">
        <v>0.5959035746374951</v>
      </c>
    </row>
    <row r="2066" spans="1:10" x14ac:dyDescent="0.3">
      <c r="A2066" s="1">
        <v>2064</v>
      </c>
      <c r="B2066">
        <v>2460151.3345205458</v>
      </c>
      <c r="C2066">
        <v>2064</v>
      </c>
      <c r="D2066">
        <v>34.804509882002392</v>
      </c>
      <c r="E2066">
        <v>55.195490117997608</v>
      </c>
      <c r="F2066">
        <v>42.397788117985669</v>
      </c>
      <c r="G2066">
        <v>151943704.54500529</v>
      </c>
      <c r="H2066">
        <v>3.3667842452111622E-14</v>
      </c>
      <c r="I2066">
        <v>0.57077820045093475</v>
      </c>
      <c r="J2066">
        <v>0.6074532919838449</v>
      </c>
    </row>
    <row r="2067" spans="1:10" x14ac:dyDescent="0.3">
      <c r="A2067" s="1">
        <v>2065</v>
      </c>
      <c r="B2067">
        <v>2460151.4342465801</v>
      </c>
      <c r="C2067">
        <v>2065</v>
      </c>
      <c r="D2067">
        <v>35.454024385110671</v>
      </c>
      <c r="E2067">
        <v>54.545975614889329</v>
      </c>
      <c r="F2067">
        <v>43.633914476820173</v>
      </c>
      <c r="G2067">
        <v>151950190.92382571</v>
      </c>
      <c r="H2067">
        <v>3.4211797086240633E-14</v>
      </c>
      <c r="I2067">
        <v>0.58004950148618883</v>
      </c>
      <c r="J2067">
        <v>0.6187894586025392</v>
      </c>
    </row>
    <row r="2068" spans="1:10" x14ac:dyDescent="0.3">
      <c r="A2068" s="1">
        <v>2066</v>
      </c>
      <c r="B2068">
        <v>2460151.533972614</v>
      </c>
      <c r="C2068">
        <v>2066</v>
      </c>
      <c r="D2068">
        <v>36.09079500888614</v>
      </c>
      <c r="E2068">
        <v>53.90920499111386</v>
      </c>
      <c r="F2068">
        <v>44.887885189409701</v>
      </c>
      <c r="G2068">
        <v>151956671.98524189</v>
      </c>
      <c r="H2068">
        <v>3.4740665833532223E-14</v>
      </c>
      <c r="I2068">
        <v>0.5890665401940488</v>
      </c>
      <c r="J2068">
        <v>0.62990320256739929</v>
      </c>
    </row>
    <row r="2069" spans="1:10" x14ac:dyDescent="0.3">
      <c r="A2069" s="1">
        <v>2067</v>
      </c>
      <c r="B2069">
        <v>2460151.6336986111</v>
      </c>
      <c r="C2069">
        <v>2067</v>
      </c>
      <c r="D2069">
        <v>36.714304084855129</v>
      </c>
      <c r="E2069">
        <v>53.285695915144871</v>
      </c>
      <c r="F2069">
        <v>46.159984605034083</v>
      </c>
      <c r="G2069">
        <v>151963144.3739242</v>
      </c>
      <c r="H2069">
        <v>3.5254217022650329E-14</v>
      </c>
      <c r="I2069">
        <v>0.59782529434675524</v>
      </c>
      <c r="J2069">
        <v>0.64078548885912556</v>
      </c>
    </row>
    <row r="2070" spans="1:10" x14ac:dyDescent="0.3">
      <c r="A2070" s="1">
        <v>2068</v>
      </c>
      <c r="B2070">
        <v>2460151.7334246449</v>
      </c>
      <c r="C2070">
        <v>2068</v>
      </c>
      <c r="D2070">
        <v>37.324020249472852</v>
      </c>
      <c r="E2070">
        <v>52.675979750527148</v>
      </c>
      <c r="F2070">
        <v>47.450464172916327</v>
      </c>
      <c r="G2070">
        <v>151969604.72784179</v>
      </c>
      <c r="H2070">
        <v>3.5752224664288721E-14</v>
      </c>
      <c r="I2070">
        <v>0.60632183529163652</v>
      </c>
      <c r="J2070">
        <v>0.65142704343433655</v>
      </c>
    </row>
    <row r="2071" spans="1:10" x14ac:dyDescent="0.3">
      <c r="A2071" s="1">
        <v>2069</v>
      </c>
      <c r="B2071">
        <v>2460151.8331506788</v>
      </c>
      <c r="C2071">
        <v>2069</v>
      </c>
      <c r="D2071">
        <v>37.919401126380841</v>
      </c>
      <c r="E2071">
        <v>52.080598873619159</v>
      </c>
      <c r="F2071">
        <v>48.759539553374744</v>
      </c>
      <c r="G2071">
        <v>151976049.63626069</v>
      </c>
      <c r="H2071">
        <v>3.6234470317779512E-14</v>
      </c>
      <c r="I2071">
        <v>0.61455235942767827</v>
      </c>
      <c r="J2071">
        <v>0.66181840003979209</v>
      </c>
    </row>
    <row r="2072" spans="1:10" x14ac:dyDescent="0.3">
      <c r="A2072" s="1">
        <v>2070</v>
      </c>
      <c r="B2072">
        <v>2460151.9328767122</v>
      </c>
      <c r="C2072">
        <v>2070</v>
      </c>
      <c r="D2072">
        <v>38.499895150893018</v>
      </c>
      <c r="E2072">
        <v>51.500104849106982</v>
      </c>
      <c r="F2072">
        <v>50.087390586302043</v>
      </c>
      <c r="G2072">
        <v>151982475.65214491</v>
      </c>
      <c r="H2072">
        <v>3.6700744036356652E-14</v>
      </c>
      <c r="I2072">
        <v>0.62251320449328407</v>
      </c>
      <c r="J2072">
        <v>0.67194993205568243</v>
      </c>
    </row>
    <row r="2073" spans="1:10" x14ac:dyDescent="0.3">
      <c r="A2073" s="1">
        <v>2071</v>
      </c>
      <c r="B2073">
        <v>2460152.032602746</v>
      </c>
      <c r="C2073">
        <v>2071</v>
      </c>
      <c r="D2073">
        <v>39.064939076840517</v>
      </c>
      <c r="E2073">
        <v>50.935060923159483</v>
      </c>
      <c r="F2073">
        <v>51.434149872652711</v>
      </c>
      <c r="G2073">
        <v>151988879.3210355</v>
      </c>
      <c r="H2073">
        <v>3.7150841682098488E-14</v>
      </c>
      <c r="I2073">
        <v>0.63020080442958837</v>
      </c>
      <c r="J2073">
        <v>0.68181180898186122</v>
      </c>
    </row>
    <row r="2074" spans="1:10" x14ac:dyDescent="0.3">
      <c r="A2074" s="1">
        <v>2072</v>
      </c>
      <c r="B2074">
        <v>2460152.1323287799</v>
      </c>
      <c r="C2074">
        <v>2072</v>
      </c>
      <c r="D2074">
        <v>39.613961078143362</v>
      </c>
      <c r="E2074">
        <v>50.386038921856638</v>
      </c>
      <c r="F2074">
        <v>52.799904776486642</v>
      </c>
      <c r="G2074">
        <v>151995257.14918399</v>
      </c>
      <c r="H2074">
        <v>3.7584566695556458E-14</v>
      </c>
      <c r="I2074">
        <v>0.63761171930516214</v>
      </c>
      <c r="J2074">
        <v>0.69139405057048431</v>
      </c>
    </row>
    <row r="2075" spans="1:10" x14ac:dyDescent="0.3">
      <c r="A2075" s="1">
        <v>2073</v>
      </c>
      <c r="B2075">
        <v>2460152.232054777</v>
      </c>
      <c r="C2075">
        <v>2073</v>
      </c>
      <c r="D2075">
        <v>40.146383677437569</v>
      </c>
      <c r="E2075">
        <v>49.853616322562431</v>
      </c>
      <c r="F2075">
        <v>54.184692881214687</v>
      </c>
      <c r="G2075">
        <v>152001605.6128208</v>
      </c>
      <c r="H2075">
        <v>3.8001731484703662E-14</v>
      </c>
      <c r="I2075">
        <v>0.64474265913130857</v>
      </c>
      <c r="J2075">
        <v>0.70068657794019473</v>
      </c>
    </row>
    <row r="2076" spans="1:10" x14ac:dyDescent="0.3">
      <c r="A2076" s="1">
        <v>2074</v>
      </c>
      <c r="B2076">
        <v>2460152.3317808108</v>
      </c>
      <c r="C2076">
        <v>2074</v>
      </c>
      <c r="D2076">
        <v>40.661623362481272</v>
      </c>
      <c r="E2076">
        <v>49.338376637518728</v>
      </c>
      <c r="F2076">
        <v>55.588498701267952</v>
      </c>
      <c r="G2076">
        <v>152007921.16939691</v>
      </c>
      <c r="H2076">
        <v>3.8402156014373767E-14</v>
      </c>
      <c r="I2076">
        <v>0.6515904602147623</v>
      </c>
      <c r="J2076">
        <v>0.70967920688114594</v>
      </c>
    </row>
    <row r="2077" spans="1:10" x14ac:dyDescent="0.3">
      <c r="A2077" s="1">
        <v>2075</v>
      </c>
      <c r="B2077">
        <v>2460152.4315068452</v>
      </c>
      <c r="C2077">
        <v>2075</v>
      </c>
      <c r="D2077">
        <v>41.159088722497039</v>
      </c>
      <c r="E2077">
        <v>48.840911277502961</v>
      </c>
      <c r="F2077">
        <v>57.011242438744382</v>
      </c>
      <c r="G2077">
        <v>152014200.2454499</v>
      </c>
      <c r="H2077">
        <v>3.8785665172266108E-14</v>
      </c>
      <c r="I2077">
        <v>0.65815204054525267</v>
      </c>
      <c r="J2077">
        <v>0.71836161532803999</v>
      </c>
    </row>
    <row r="2078" spans="1:10" x14ac:dyDescent="0.3">
      <c r="A2078" s="1">
        <v>2076</v>
      </c>
      <c r="B2078">
        <v>2460152.5312328781</v>
      </c>
      <c r="C2078">
        <v>2076</v>
      </c>
      <c r="D2078">
        <v>41.63818998318623</v>
      </c>
      <c r="E2078">
        <v>48.36181001681377</v>
      </c>
      <c r="F2078">
        <v>58.452784715173777</v>
      </c>
      <c r="G2078">
        <v>152020439.2541711</v>
      </c>
      <c r="H2078">
        <v>3.915209484202968E-14</v>
      </c>
      <c r="I2078">
        <v>0.66442450317988588</v>
      </c>
      <c r="J2078">
        <v>0.72672350977752209</v>
      </c>
    </row>
    <row r="2079" spans="1:10" x14ac:dyDescent="0.3">
      <c r="A2079" s="1">
        <v>2077</v>
      </c>
      <c r="B2079">
        <v>2460152.630958912</v>
      </c>
      <c r="C2079">
        <v>2077</v>
      </c>
      <c r="D2079">
        <v>42.098335733369431</v>
      </c>
      <c r="E2079">
        <v>47.901664266630569</v>
      </c>
      <c r="F2079">
        <v>59.9129231962213</v>
      </c>
      <c r="G2079">
        <v>152026634.5655075</v>
      </c>
      <c r="H2079">
        <v>3.9501287799563442E-14</v>
      </c>
      <c r="I2079">
        <v>0.67040506655392784</v>
      </c>
      <c r="J2079">
        <v>0.73475456815727824</v>
      </c>
    </row>
    <row r="2080" spans="1:10" x14ac:dyDescent="0.3">
      <c r="A2080" s="1">
        <v>2078</v>
      </c>
      <c r="B2080">
        <v>2460152.73068491</v>
      </c>
      <c r="C2080">
        <v>2078</v>
      </c>
      <c r="D2080">
        <v>42.538935312856538</v>
      </c>
      <c r="E2080">
        <v>47.461064687143462</v>
      </c>
      <c r="F2080">
        <v>61.391380446623941</v>
      </c>
      <c r="G2080">
        <v>152032782.5297775</v>
      </c>
      <c r="H2080">
        <v>3.9833093894956239E-14</v>
      </c>
      <c r="I2080">
        <v>0.67609106796286966</v>
      </c>
      <c r="J2080">
        <v>0.74244448150223075</v>
      </c>
    </row>
    <row r="2081" spans="1:10" x14ac:dyDescent="0.3">
      <c r="A2081" s="1">
        <v>2079</v>
      </c>
      <c r="B2081">
        <v>2460152.8304109429</v>
      </c>
      <c r="C2081">
        <v>2079</v>
      </c>
      <c r="D2081">
        <v>42.959402519710807</v>
      </c>
      <c r="E2081">
        <v>47.040597480289193</v>
      </c>
      <c r="F2081">
        <v>62.887809464965237</v>
      </c>
      <c r="G2081">
        <v>152038879.50800711</v>
      </c>
      <c r="H2081">
        <v>4.0147371060721689E-14</v>
      </c>
      <c r="I2081">
        <v>0.68147998114616837</v>
      </c>
      <c r="J2081">
        <v>0.74978301865850172</v>
      </c>
    </row>
    <row r="2082" spans="1:10" x14ac:dyDescent="0.3">
      <c r="A2082" s="1">
        <v>2080</v>
      </c>
      <c r="B2082">
        <v>2460152.9301369772</v>
      </c>
      <c r="C2082">
        <v>2080</v>
      </c>
      <c r="D2082">
        <v>43.359158281751903</v>
      </c>
      <c r="E2082">
        <v>46.640841718248097</v>
      </c>
      <c r="F2082">
        <v>64.401785875088024</v>
      </c>
      <c r="G2082">
        <v>152044921.7953864</v>
      </c>
      <c r="H2082">
        <v>4.0443985413956607E-14</v>
      </c>
      <c r="I2082">
        <v>0.6865694175471232</v>
      </c>
      <c r="J2082">
        <v>0.75676007290993774</v>
      </c>
    </row>
    <row r="2083" spans="1:10" x14ac:dyDescent="0.3">
      <c r="A2083" s="1">
        <v>2081</v>
      </c>
      <c r="B2083">
        <v>2460153.0298630111</v>
      </c>
      <c r="C2083">
        <v>2081</v>
      </c>
      <c r="D2083">
        <v>43.73763519353782</v>
      </c>
      <c r="E2083">
        <v>46.26236480646218</v>
      </c>
      <c r="F2083">
        <v>65.932811829992545</v>
      </c>
      <c r="G2083">
        <v>152050905.70430589</v>
      </c>
      <c r="H2083">
        <v>4.0722812523908302E-14</v>
      </c>
      <c r="I2083">
        <v>0.69135714878158416</v>
      </c>
      <c r="J2083">
        <v>0.76336574116338229</v>
      </c>
    </row>
    <row r="2084" spans="1:10" x14ac:dyDescent="0.3">
      <c r="A2084" s="1">
        <v>2082</v>
      </c>
      <c r="B2084">
        <v>2460153.129589044</v>
      </c>
      <c r="C2084">
        <v>2082</v>
      </c>
      <c r="D2084">
        <v>44.094276643650453</v>
      </c>
      <c r="E2084">
        <v>45.905723356349547</v>
      </c>
      <c r="F2084">
        <v>67.480306153582035</v>
      </c>
      <c r="G2084">
        <v>152056827.51664141</v>
      </c>
      <c r="H2084">
        <v>4.09837345870806E-14</v>
      </c>
      <c r="I2084">
        <v>0.69584105847013888</v>
      </c>
      <c r="J2084">
        <v>0.76959030871693468</v>
      </c>
    </row>
    <row r="2085" spans="1:10" x14ac:dyDescent="0.3">
      <c r="A2085" s="1">
        <v>2083</v>
      </c>
      <c r="B2085">
        <v>2460153.2293150779</v>
      </c>
      <c r="C2085">
        <v>2083</v>
      </c>
      <c r="D2085">
        <v>44.428540280114881</v>
      </c>
      <c r="E2085">
        <v>45.571459719885119</v>
      </c>
      <c r="F2085">
        <v>69.043608134162241</v>
      </c>
      <c r="G2085">
        <v>152062683.49898741</v>
      </c>
      <c r="H2085">
        <v>4.1226640755714728E-14</v>
      </c>
      <c r="I2085">
        <v>0.70001914815480482</v>
      </c>
      <c r="J2085">
        <v>0.77542430974292842</v>
      </c>
    </row>
    <row r="2086" spans="1:10" x14ac:dyDescent="0.3">
      <c r="A2086" s="1">
        <v>2084</v>
      </c>
      <c r="B2086">
        <v>2460153.329041075</v>
      </c>
      <c r="C2086">
        <v>2084</v>
      </c>
      <c r="D2086">
        <v>44.739905938377809</v>
      </c>
      <c r="E2086">
        <v>45.260094061622191</v>
      </c>
      <c r="F2086">
        <v>70.621979119316222</v>
      </c>
      <c r="G2086">
        <v>152068469.89338619</v>
      </c>
      <c r="H2086">
        <v>4.1451430640452103E-14</v>
      </c>
      <c r="I2086">
        <v>0.70388959689946473</v>
      </c>
      <c r="J2086">
        <v>0.78085866565725603</v>
      </c>
    </row>
    <row r="2087" spans="1:10" x14ac:dyDescent="0.3">
      <c r="A2087" s="1">
        <v>2085</v>
      </c>
      <c r="B2087">
        <v>2460153.4287671088</v>
      </c>
      <c r="C2087">
        <v>2085</v>
      </c>
      <c r="D2087">
        <v>45.027874801816502</v>
      </c>
      <c r="E2087">
        <v>44.972125198183498</v>
      </c>
      <c r="F2087">
        <v>72.214600382293668</v>
      </c>
      <c r="G2087">
        <v>152074182.95610309</v>
      </c>
      <c r="H2087">
        <v>4.165801125184611E-14</v>
      </c>
      <c r="I2087">
        <v>0.70745070993905401</v>
      </c>
      <c r="J2087">
        <v>0.78588467046748711</v>
      </c>
    </row>
    <row r="2088" spans="1:10" x14ac:dyDescent="0.3">
      <c r="A2088" s="1">
        <v>2086</v>
      </c>
      <c r="B2088">
        <v>2460153.5284931432</v>
      </c>
      <c r="C2088">
        <v>2086</v>
      </c>
      <c r="D2088">
        <v>45.291972293538663</v>
      </c>
      <c r="E2088">
        <v>44.708027706461337</v>
      </c>
      <c r="F2088">
        <v>73.820572032839038</v>
      </c>
      <c r="G2088">
        <v>152079818.90706149</v>
      </c>
      <c r="H2088">
        <v>4.1846296759146059E-14</v>
      </c>
      <c r="I2088">
        <v>0.71070091432864235</v>
      </c>
      <c r="J2088">
        <v>0.79049404124429723</v>
      </c>
    </row>
    <row r="2089" spans="1:10" x14ac:dyDescent="0.3">
      <c r="A2089" s="1">
        <v>2087</v>
      </c>
      <c r="B2089">
        <v>2460153.628219177</v>
      </c>
      <c r="C2089">
        <v>2087</v>
      </c>
      <c r="D2089">
        <v>45.531755082150212</v>
      </c>
      <c r="E2089">
        <v>44.468244917849788</v>
      </c>
      <c r="F2089">
        <v>75.438920063040541</v>
      </c>
      <c r="G2089">
        <v>152085373.9933297</v>
      </c>
      <c r="H2089">
        <v>4.2016211157524991E-14</v>
      </c>
      <c r="I2089">
        <v>0.71363880504777388</v>
      </c>
      <c r="J2089">
        <v>0.79467904039518233</v>
      </c>
    </row>
    <row r="2090" spans="1:10" x14ac:dyDescent="0.3">
      <c r="A2090" s="1">
        <v>2088</v>
      </c>
      <c r="B2090">
        <v>2460153.7279452099</v>
      </c>
      <c r="C2090">
        <v>2088</v>
      </c>
      <c r="D2090">
        <v>45.746810502664907</v>
      </c>
      <c r="E2090">
        <v>44.253189497335093</v>
      </c>
      <c r="F2090">
        <v>77.068599939763487</v>
      </c>
      <c r="G2090">
        <v>152090844.4186525</v>
      </c>
      <c r="H2090">
        <v>4.2167685541199853E-14</v>
      </c>
      <c r="I2090">
        <v>0.71626309825281498</v>
      </c>
      <c r="J2090">
        <v>0.79843246555742475</v>
      </c>
    </row>
    <row r="2091" spans="1:10" x14ac:dyDescent="0.3">
      <c r="A2091" s="1">
        <v>2089</v>
      </c>
      <c r="B2091">
        <v>2460153.8276712438</v>
      </c>
      <c r="C2091">
        <v>2089</v>
      </c>
      <c r="D2091">
        <v>45.936761702628033</v>
      </c>
      <c r="E2091">
        <v>44.063238297371967</v>
      </c>
      <c r="F2091">
        <v>78.708494923458602</v>
      </c>
      <c r="G2091">
        <v>152096226.40266171</v>
      </c>
      <c r="H2091">
        <v>4.230065953977564E-14</v>
      </c>
      <c r="I2091">
        <v>0.71857265644097046</v>
      </c>
      <c r="J2091">
        <v>0.80174773941489552</v>
      </c>
    </row>
    <row r="2092" spans="1:10" x14ac:dyDescent="0.3">
      <c r="A2092" s="1">
        <v>2090</v>
      </c>
      <c r="B2092">
        <v>2460153.9273972409</v>
      </c>
      <c r="C2092">
        <v>2090</v>
      </c>
      <c r="D2092">
        <v>46.101270835517781</v>
      </c>
      <c r="E2092">
        <v>43.898729164482219</v>
      </c>
      <c r="F2092">
        <v>80.357430301560669</v>
      </c>
      <c r="G2092">
        <v>152101516.15498829</v>
      </c>
      <c r="H2092">
        <v>4.2415081489583662E-14</v>
      </c>
      <c r="I2092">
        <v>0.72056649133872108</v>
      </c>
      <c r="J2092">
        <v>0.80461896543342248</v>
      </c>
    </row>
    <row r="2093" spans="1:10" x14ac:dyDescent="0.3">
      <c r="A2093" s="1">
        <v>2091</v>
      </c>
      <c r="B2093">
        <v>2460154.0271232752</v>
      </c>
      <c r="C2093">
        <v>2091</v>
      </c>
      <c r="D2093">
        <v>46.24004036300137</v>
      </c>
      <c r="E2093">
        <v>43.75995963699863</v>
      </c>
      <c r="F2093">
        <v>82.014165875351807</v>
      </c>
      <c r="G2093">
        <v>152106709.9087584</v>
      </c>
      <c r="H2093">
        <v>4.2510907377748702E-14</v>
      </c>
      <c r="I2093">
        <v>0.7222437464986412</v>
      </c>
      <c r="J2093">
        <v>0.8070409505894478</v>
      </c>
    </row>
    <row r="2094" spans="1:10" x14ac:dyDescent="0.3">
      <c r="A2094" s="1">
        <v>2092</v>
      </c>
      <c r="B2094">
        <v>2460154.1268493091</v>
      </c>
      <c r="C2094">
        <v>2092</v>
      </c>
      <c r="D2094">
        <v>46.352817193326452</v>
      </c>
      <c r="E2094">
        <v>43.647182806673548</v>
      </c>
      <c r="F2094">
        <v>83.677419087889916</v>
      </c>
      <c r="G2094">
        <v>152111803.87917101</v>
      </c>
      <c r="H2094">
        <v>4.258810204071898E-14</v>
      </c>
      <c r="I2094">
        <v>0.72360371748353969</v>
      </c>
      <c r="J2094">
        <v>0.80900927759858354</v>
      </c>
    </row>
    <row r="2095" spans="1:10" x14ac:dyDescent="0.3">
      <c r="A2095" s="1">
        <v>2093</v>
      </c>
      <c r="B2095">
        <v>2460154.226575342</v>
      </c>
      <c r="C2095">
        <v>2093</v>
      </c>
      <c r="D2095">
        <v>46.439392613784271</v>
      </c>
      <c r="E2095">
        <v>43.560607386215729</v>
      </c>
      <c r="F2095">
        <v>85.345858962963746</v>
      </c>
      <c r="G2095">
        <v>152116794.29276279</v>
      </c>
      <c r="H2095">
        <v>4.2646637549778211E-14</v>
      </c>
      <c r="I2095">
        <v>0.72464582492713403</v>
      </c>
      <c r="J2095">
        <v>0.8105203037368709</v>
      </c>
    </row>
    <row r="2096" spans="1:10" x14ac:dyDescent="0.3">
      <c r="A2096" s="1">
        <v>2094</v>
      </c>
      <c r="B2096">
        <v>2460154.3263013759</v>
      </c>
      <c r="C2096">
        <v>2094</v>
      </c>
      <c r="D2096">
        <v>46.499607853837126</v>
      </c>
      <c r="E2096">
        <v>43.500392146162874</v>
      </c>
      <c r="F2096">
        <v>87.018125574878866</v>
      </c>
      <c r="G2096">
        <v>152121677.40118861</v>
      </c>
      <c r="H2096">
        <v>4.2686495850872938E-14</v>
      </c>
      <c r="I2096">
        <v>0.72536965973021272</v>
      </c>
      <c r="J2096">
        <v>0.81157125793567197</v>
      </c>
    </row>
    <row r="2097" spans="1:10" x14ac:dyDescent="0.3">
      <c r="A2097" s="1">
        <v>2095</v>
      </c>
      <c r="B2097">
        <v>2460154.4260274102</v>
      </c>
      <c r="C2097">
        <v>2095</v>
      </c>
      <c r="D2097">
        <v>46.53335095438829</v>
      </c>
      <c r="E2097">
        <v>43.46664904561171</v>
      </c>
      <c r="F2097">
        <v>88.69282754040961</v>
      </c>
      <c r="G2097">
        <v>152126449.44882211</v>
      </c>
      <c r="H2097">
        <v>4.2707665545430792E-14</v>
      </c>
      <c r="I2097">
        <v>0.72577492826256385</v>
      </c>
      <c r="J2097">
        <v>0.81216018614012131</v>
      </c>
    </row>
    <row r="2098" spans="1:10" x14ac:dyDescent="0.3">
      <c r="A2098" s="1">
        <v>2096</v>
      </c>
      <c r="B2098">
        <v>2460154.5257534068</v>
      </c>
      <c r="C2098">
        <v>2096</v>
      </c>
      <c r="D2098">
        <v>46.540560184105793</v>
      </c>
      <c r="E2098">
        <v>43.459439815894207</v>
      </c>
      <c r="F2098">
        <v>90.368559733673976</v>
      </c>
      <c r="G2098">
        <v>152131106.70322511</v>
      </c>
      <c r="H2098">
        <v>4.2710143573153998E-14</v>
      </c>
      <c r="I2098">
        <v>0.72586148144906915</v>
      </c>
      <c r="J2098">
        <v>0.81228601093522435</v>
      </c>
    </row>
    <row r="2099" spans="1:10" x14ac:dyDescent="0.3">
      <c r="A2099" s="1">
        <v>2097</v>
      </c>
      <c r="B2099">
        <v>2460154.6254794411</v>
      </c>
      <c r="C2099">
        <v>2097</v>
      </c>
      <c r="D2099">
        <v>46.521227450981399</v>
      </c>
      <c r="E2099">
        <v>43.478772549018601</v>
      </c>
      <c r="F2099">
        <v>92.043908528390489</v>
      </c>
      <c r="G2099">
        <v>152135645.47186419</v>
      </c>
      <c r="H2099">
        <v>4.2693937202432522E-14</v>
      </c>
      <c r="I2099">
        <v>0.72562934896070075</v>
      </c>
      <c r="J2099">
        <v>0.81194859108879436</v>
      </c>
    </row>
    <row r="2100" spans="1:10" x14ac:dyDescent="0.3">
      <c r="A2100" s="1">
        <v>2098</v>
      </c>
      <c r="B2100">
        <v>2460154.725205475</v>
      </c>
      <c r="C2100">
        <v>2098</v>
      </c>
      <c r="D2100">
        <v>46.475392383465199</v>
      </c>
      <c r="E2100">
        <v>43.524607616534801</v>
      </c>
      <c r="F2100">
        <v>93.717465528059392</v>
      </c>
      <c r="G2100">
        <v>152140062.05341139</v>
      </c>
      <c r="H2100">
        <v>4.265905979055595E-14</v>
      </c>
      <c r="I2100">
        <v>0.72507866689326073</v>
      </c>
      <c r="J2100">
        <v>0.81114861824776274</v>
      </c>
    </row>
    <row r="2101" spans="1:10" x14ac:dyDescent="0.3">
      <c r="A2101" s="1">
        <v>2099</v>
      </c>
      <c r="B2101">
        <v>2460154.8249315079</v>
      </c>
      <c r="C2101">
        <v>2099</v>
      </c>
      <c r="D2101">
        <v>46.403144961683097</v>
      </c>
      <c r="E2101">
        <v>43.596855038316903</v>
      </c>
      <c r="F2101">
        <v>95.38783311353103</v>
      </c>
      <c r="G2101">
        <v>152144352.79312071</v>
      </c>
      <c r="H2101">
        <v>4.2605532845254903E-14</v>
      </c>
      <c r="I2101">
        <v>0.72420971351928898</v>
      </c>
      <c r="J2101">
        <v>0.80988766286158798</v>
      </c>
    </row>
    <row r="2102" spans="1:10" x14ac:dyDescent="0.3">
      <c r="A2102" s="1">
        <v>2100</v>
      </c>
      <c r="B2102">
        <v>2460154.9246575418</v>
      </c>
      <c r="C2102">
        <v>2100</v>
      </c>
      <c r="D2102">
        <v>46.30462689408224</v>
      </c>
      <c r="E2102">
        <v>43.69537310591776</v>
      </c>
      <c r="F2102">
        <v>97.053632222542092</v>
      </c>
      <c r="G2102">
        <v>152148514.0671339</v>
      </c>
      <c r="H2102">
        <v>4.2533387561038051E-14</v>
      </c>
      <c r="I2102">
        <v>0.72302293544061802</v>
      </c>
      <c r="J2102">
        <v>0.80816819820925068</v>
      </c>
    </row>
    <row r="2103" spans="1:10" x14ac:dyDescent="0.3">
      <c r="A2103" s="1">
        <v>2101</v>
      </c>
      <c r="B2103">
        <v>2460155.0243835389</v>
      </c>
      <c r="C2103">
        <v>2101</v>
      </c>
      <c r="D2103">
        <v>46.180025929546268</v>
      </c>
      <c r="E2103">
        <v>43.819974070453732</v>
      </c>
      <c r="F2103">
        <v>98.713519860156907</v>
      </c>
      <c r="G2103">
        <v>152152542.27331141</v>
      </c>
      <c r="H2103">
        <v>4.2442661657060651E-14</v>
      </c>
      <c r="I2103">
        <v>0.72151889393297708</v>
      </c>
      <c r="J2103">
        <v>0.80599350112693735</v>
      </c>
    </row>
    <row r="2104" spans="1:10" x14ac:dyDescent="0.3">
      <c r="A2104" s="1">
        <v>2102</v>
      </c>
      <c r="B2104">
        <v>2460155.1241095732</v>
      </c>
      <c r="C2104">
        <v>2102</v>
      </c>
      <c r="D2104">
        <v>46.029577554967098</v>
      </c>
      <c r="E2104">
        <v>43.970422445032902</v>
      </c>
      <c r="F2104">
        <v>100.36618921133871</v>
      </c>
      <c r="G2104">
        <v>152156433.86601439</v>
      </c>
      <c r="H2104">
        <v>4.2333401703396139E-14</v>
      </c>
      <c r="I2104">
        <v>0.71969830499131282</v>
      </c>
      <c r="J2104">
        <v>0.80336768163625716</v>
      </c>
    </row>
    <row r="2105" spans="1:10" x14ac:dyDescent="0.3">
      <c r="A2105" s="1">
        <v>2103</v>
      </c>
      <c r="B2105">
        <v>2460155.2238356071</v>
      </c>
      <c r="C2105">
        <v>2103</v>
      </c>
      <c r="D2105">
        <v>45.853563022706588</v>
      </c>
      <c r="E2105">
        <v>44.146436977293412</v>
      </c>
      <c r="F2105">
        <v>102.0103787997509</v>
      </c>
      <c r="G2105">
        <v>152160185.31876779</v>
      </c>
      <c r="H2105">
        <v>4.2205663162503821E-14</v>
      </c>
      <c r="I2105">
        <v>0.71756203985054523</v>
      </c>
      <c r="J2105">
        <v>0.80029564851695334</v>
      </c>
    </row>
    <row r="2106" spans="1:10" x14ac:dyDescent="0.3">
      <c r="A2106" s="1">
        <v>2104</v>
      </c>
      <c r="B2106">
        <v>2460155.32356164</v>
      </c>
      <c r="C2106">
        <v>2104</v>
      </c>
      <c r="D2106">
        <v>45.652302777420182</v>
      </c>
      <c r="E2106">
        <v>44.347697222579818</v>
      </c>
      <c r="F2106">
        <v>103.6448831986856</v>
      </c>
      <c r="G2106">
        <v>152163793.17075771</v>
      </c>
      <c r="H2106">
        <v>4.2059507326065192E-14</v>
      </c>
      <c r="I2106">
        <v>0.71511107350734093</v>
      </c>
      <c r="J2106">
        <v>0.79678299458333401</v>
      </c>
    </row>
    <row r="2107" spans="1:10" x14ac:dyDescent="0.3">
      <c r="A2107" s="1">
        <v>2105</v>
      </c>
      <c r="B2107">
        <v>2460155.4232876739</v>
      </c>
      <c r="C2107">
        <v>2105</v>
      </c>
      <c r="D2107">
        <v>45.426160801073813</v>
      </c>
      <c r="E2107">
        <v>44.573839198926187</v>
      </c>
      <c r="F2107">
        <v>105.268556711334</v>
      </c>
      <c r="G2107">
        <v>152167253.99938461</v>
      </c>
      <c r="H2107">
        <v>4.1895006296648638E-14</v>
      </c>
      <c r="I2107">
        <v>0.71234656930616569</v>
      </c>
      <c r="J2107">
        <v>0.7928360725191228</v>
      </c>
    </row>
    <row r="2108" spans="1:10" x14ac:dyDescent="0.3">
      <c r="A2108" s="1">
        <v>2106</v>
      </c>
      <c r="B2108">
        <v>2460155.5230137082</v>
      </c>
      <c r="C2108">
        <v>2106</v>
      </c>
      <c r="D2108">
        <v>45.175533417156537</v>
      </c>
      <c r="E2108">
        <v>44.824466582843463</v>
      </c>
      <c r="F2108">
        <v>106.88032325141531</v>
      </c>
      <c r="G2108">
        <v>152170564.44089219</v>
      </c>
      <c r="H2108">
        <v>4.171223698635171E-14</v>
      </c>
      <c r="I2108">
        <v>0.70926977724049101</v>
      </c>
      <c r="J2108">
        <v>0.78846179947410655</v>
      </c>
    </row>
    <row r="2109" spans="1:10" x14ac:dyDescent="0.3">
      <c r="A2109" s="1">
        <v>2107</v>
      </c>
      <c r="B2109">
        <v>2460155.6227397048</v>
      </c>
      <c r="C2109">
        <v>2107</v>
      </c>
      <c r="D2109">
        <v>44.900854520562177</v>
      </c>
      <c r="E2109">
        <v>45.099145479437823</v>
      </c>
      <c r="F2109">
        <v>108.4791701112309</v>
      </c>
      <c r="G2109">
        <v>152173721.18872541</v>
      </c>
      <c r="H2109">
        <v>4.151128704826889E-14</v>
      </c>
      <c r="I2109">
        <v>0.70588213492029672</v>
      </c>
      <c r="J2109">
        <v>0.78366774834278996</v>
      </c>
    </row>
    <row r="2110" spans="1:10" x14ac:dyDescent="0.3">
      <c r="A2110" s="1">
        <v>2108</v>
      </c>
      <c r="B2110">
        <v>2460155.7224657391</v>
      </c>
      <c r="C2110">
        <v>2108</v>
      </c>
      <c r="D2110">
        <v>44.602585423728932</v>
      </c>
      <c r="E2110">
        <v>45.397414576271068</v>
      </c>
      <c r="F2110">
        <v>110.0641661550524</v>
      </c>
      <c r="G2110">
        <v>152176721.0021717</v>
      </c>
      <c r="H2110">
        <v>4.129224982332642E-14</v>
      </c>
      <c r="I2110">
        <v>0.70218518185511636</v>
      </c>
      <c r="J2110">
        <v>0.77846197054609989</v>
      </c>
    </row>
    <row r="2111" spans="1:10" x14ac:dyDescent="0.3">
      <c r="A2111" s="1">
        <v>2109</v>
      </c>
      <c r="B2111">
        <v>2460155.822191773</v>
      </c>
      <c r="C2111">
        <v>2109</v>
      </c>
      <c r="D2111">
        <v>44.281216330419561</v>
      </c>
      <c r="E2111">
        <v>45.718783669580439</v>
      </c>
      <c r="F2111">
        <v>111.634456751491</v>
      </c>
      <c r="G2111">
        <v>152179560.69794941</v>
      </c>
      <c r="H2111">
        <v>4.1055227747862383E-14</v>
      </c>
      <c r="I2111">
        <v>0.69818061743070992</v>
      </c>
      <c r="J2111">
        <v>0.77285302175370263</v>
      </c>
    </row>
    <row r="2112" spans="1:10" x14ac:dyDescent="0.3">
      <c r="A2112" s="1">
        <v>2110</v>
      </c>
      <c r="B2112">
        <v>2460155.9219178068</v>
      </c>
      <c r="C2112">
        <v>2110</v>
      </c>
      <c r="D2112">
        <v>43.937260290358303</v>
      </c>
      <c r="E2112">
        <v>46.062739709641697</v>
      </c>
      <c r="F2112">
        <v>113.1892617579869</v>
      </c>
      <c r="G2112">
        <v>152182237.1767613</v>
      </c>
      <c r="H2112">
        <v>4.0800330317540418E-14</v>
      </c>
      <c r="I2112">
        <v>0.69387026663365337</v>
      </c>
      <c r="J2112">
        <v>0.76684985637251202</v>
      </c>
    </row>
    <row r="2113" spans="1:10" x14ac:dyDescent="0.3">
      <c r="A2113" s="1">
        <v>2111</v>
      </c>
      <c r="B2113">
        <v>2460156.0216438398</v>
      </c>
      <c r="C2113">
        <v>2111</v>
      </c>
      <c r="D2113">
        <v>43.57125130954779</v>
      </c>
      <c r="E2113">
        <v>46.42874869045221</v>
      </c>
      <c r="F2113">
        <v>114.72788337745369</v>
      </c>
      <c r="G2113">
        <v>152184747.39823121</v>
      </c>
      <c r="H2113">
        <v>4.0527675090570939E-14</v>
      </c>
      <c r="I2113">
        <v>0.68925609697159151</v>
      </c>
      <c r="J2113">
        <v>0.76046179456549989</v>
      </c>
    </row>
    <row r="2114" spans="1:10" x14ac:dyDescent="0.3">
      <c r="A2114" s="1">
        <v>2112</v>
      </c>
      <c r="B2114">
        <v>2460156.1213698741</v>
      </c>
      <c r="C2114">
        <v>2112</v>
      </c>
      <c r="D2114">
        <v>43.18374086426433</v>
      </c>
      <c r="E2114">
        <v>46.81625913573567</v>
      </c>
      <c r="F2114">
        <v>116.2497060831782</v>
      </c>
      <c r="G2114">
        <v>152187088.41888189</v>
      </c>
      <c r="H2114">
        <v>4.0237387456423773E-14</v>
      </c>
      <c r="I2114">
        <v>0.68434021496686193</v>
      </c>
      <c r="J2114">
        <v>0.75369846140943419</v>
      </c>
    </row>
    <row r="2115" spans="1:10" x14ac:dyDescent="0.3">
      <c r="A2115" s="1">
        <v>2113</v>
      </c>
      <c r="B2115">
        <v>2460156.2210958712</v>
      </c>
      <c r="C2115">
        <v>2113</v>
      </c>
      <c r="D2115">
        <v>42.775292490515433</v>
      </c>
      <c r="E2115">
        <v>47.224707509484567</v>
      </c>
      <c r="F2115">
        <v>117.7541913159408</v>
      </c>
      <c r="G2115">
        <v>152189257.3650468</v>
      </c>
      <c r="H2115">
        <v>3.9929598913462498E-14</v>
      </c>
      <c r="I2115">
        <v>0.67912483668308721</v>
      </c>
      <c r="J2115">
        <v>0.74656969246309945</v>
      </c>
    </row>
    <row r="2116" spans="1:10" x14ac:dyDescent="0.3">
      <c r="A2116" s="1">
        <v>2114</v>
      </c>
      <c r="B2116">
        <v>2460156.320821905</v>
      </c>
      <c r="C2116">
        <v>2114</v>
      </c>
      <c r="D2116">
        <v>42.346482517684443</v>
      </c>
      <c r="E2116">
        <v>47.653517482315557</v>
      </c>
      <c r="F2116">
        <v>119.2408813231208</v>
      </c>
      <c r="G2116">
        <v>152191251.45861411</v>
      </c>
      <c r="H2116">
        <v>3.9604449813414368E-14</v>
      </c>
      <c r="I2116">
        <v>0.67361233468891246</v>
      </c>
      <c r="J2116">
        <v>0.73908554657181125</v>
      </c>
    </row>
    <row r="2117" spans="1:10" x14ac:dyDescent="0.3">
      <c r="A2117" s="1">
        <v>2115</v>
      </c>
      <c r="B2117">
        <v>2460156.4205479389</v>
      </c>
      <c r="C2117">
        <v>2115</v>
      </c>
      <c r="D2117">
        <v>41.897895379368627</v>
      </c>
      <c r="E2117">
        <v>48.102104620631373</v>
      </c>
      <c r="F2117">
        <v>120.7093913963856</v>
      </c>
      <c r="G2117">
        <v>152193068.0175581</v>
      </c>
      <c r="H2117">
        <v>3.9262087976611648E-14</v>
      </c>
      <c r="I2117">
        <v>0.66780521455233055</v>
      </c>
      <c r="J2117">
        <v>0.73125622402610135</v>
      </c>
    </row>
    <row r="2118" spans="1:10" x14ac:dyDescent="0.3">
      <c r="A2118" s="1">
        <v>2116</v>
      </c>
      <c r="B2118">
        <v>2460156.5202739728</v>
      </c>
      <c r="C2118">
        <v>2116</v>
      </c>
      <c r="D2118">
        <v>41.43011972283815</v>
      </c>
      <c r="E2118">
        <v>48.56988027716185</v>
      </c>
      <c r="F2118">
        <v>122.1594143777069</v>
      </c>
      <c r="G2118">
        <v>152194704.4422186</v>
      </c>
      <c r="H2118">
        <v>3.8902667740649358E-14</v>
      </c>
      <c r="I2118">
        <v>0.66170609856730678</v>
      </c>
      <c r="J2118">
        <v>0.72309199865896623</v>
      </c>
    </row>
    <row r="2119" spans="1:10" x14ac:dyDescent="0.3">
      <c r="A2119" s="1">
        <v>2117</v>
      </c>
      <c r="B2119">
        <v>2460156.6200000062</v>
      </c>
      <c r="C2119">
        <v>2117</v>
      </c>
      <c r="D2119">
        <v>40.943748485156583</v>
      </c>
      <c r="E2119">
        <v>49.056251514843417</v>
      </c>
      <c r="F2119">
        <v>123.5907093587066</v>
      </c>
      <c r="G2119">
        <v>152196158.24356949</v>
      </c>
      <c r="H2119">
        <v>3.8526351874576589E-14</v>
      </c>
      <c r="I2119">
        <v>0.6553177585767952</v>
      </c>
      <c r="J2119">
        <v>0.71460321917442304</v>
      </c>
    </row>
    <row r="2120" spans="1:10" x14ac:dyDescent="0.3">
      <c r="A2120" s="1">
        <v>2118</v>
      </c>
      <c r="B2120">
        <v>2460156.71972604</v>
      </c>
      <c r="C2120">
        <v>2118</v>
      </c>
      <c r="D2120">
        <v>40.439371729351492</v>
      </c>
      <c r="E2120">
        <v>49.560628270648508</v>
      </c>
      <c r="F2120">
        <v>125.00311078148501</v>
      </c>
      <c r="G2120">
        <v>152197427.03036761</v>
      </c>
      <c r="H2120">
        <v>3.8133307793269289E-14</v>
      </c>
      <c r="I2120">
        <v>0.6486430514698901</v>
      </c>
      <c r="J2120">
        <v>0.70580018411509682</v>
      </c>
    </row>
    <row r="2121" spans="1:10" x14ac:dyDescent="0.3">
      <c r="A2121" s="1">
        <v>2119</v>
      </c>
      <c r="B2121">
        <v>2460156.819452038</v>
      </c>
      <c r="C2121">
        <v>2119</v>
      </c>
      <c r="D2121">
        <v>39.917581590968837</v>
      </c>
      <c r="E2121">
        <v>50.082418409031163</v>
      </c>
      <c r="F2121">
        <v>126.396510432149</v>
      </c>
      <c r="G2121">
        <v>152198508.53111979</v>
      </c>
      <c r="H2121">
        <v>3.7723712950658489E-14</v>
      </c>
      <c r="I2121">
        <v>0.64168501109428733</v>
      </c>
      <c r="J2121">
        <v>0.69669322819588275</v>
      </c>
    </row>
    <row r="2122" spans="1:10" x14ac:dyDescent="0.3">
      <c r="A2122" s="1">
        <v>2120</v>
      </c>
      <c r="B2122">
        <v>2460156.919178071</v>
      </c>
      <c r="C2122">
        <v>2120</v>
      </c>
      <c r="D2122">
        <v>39.378964355895533</v>
      </c>
      <c r="E2122">
        <v>50.621035644104467</v>
      </c>
      <c r="F2122">
        <v>127.7708628005973</v>
      </c>
      <c r="G2122">
        <v>152199400.57149541</v>
      </c>
      <c r="H2122">
        <v>3.7297750137859941E-14</v>
      </c>
      <c r="I2122">
        <v>0.63444676806010847</v>
      </c>
      <c r="J2122">
        <v>0.68729258403586502</v>
      </c>
    </row>
    <row r="2123" spans="1:10" x14ac:dyDescent="0.3">
      <c r="A2123" s="1">
        <v>2121</v>
      </c>
      <c r="B2123">
        <v>2460157.0189041048</v>
      </c>
      <c r="C2123">
        <v>2121</v>
      </c>
      <c r="D2123">
        <v>38.824102300049873</v>
      </c>
      <c r="E2123">
        <v>51.175897699950127</v>
      </c>
      <c r="F2123">
        <v>129.12617906879919</v>
      </c>
      <c r="G2123">
        <v>152200101.10735279</v>
      </c>
      <c r="H2123">
        <v>3.6855610172471962E-14</v>
      </c>
      <c r="I2123">
        <v>0.62693159572334978</v>
      </c>
      <c r="J2123">
        <v>0.67760841426697371</v>
      </c>
    </row>
    <row r="2124" spans="1:10" x14ac:dyDescent="0.3">
      <c r="A2124" s="1">
        <v>2122</v>
      </c>
      <c r="B2124">
        <v>2460157.1186301392</v>
      </c>
      <c r="C2124">
        <v>2122</v>
      </c>
      <c r="D2124">
        <v>38.253568480918332</v>
      </c>
      <c r="E2124">
        <v>51.746431519081668</v>
      </c>
      <c r="F2124">
        <v>130.46252516449729</v>
      </c>
      <c r="G2124">
        <v>152200608.20081979</v>
      </c>
      <c r="H2124">
        <v>3.6397488905413248E-14</v>
      </c>
      <c r="I2124">
        <v>0.61914285901500787</v>
      </c>
      <c r="J2124">
        <v>0.66765072062915054</v>
      </c>
    </row>
    <row r="2125" spans="1:10" x14ac:dyDescent="0.3">
      <c r="A2125" s="1">
        <v>2123</v>
      </c>
      <c r="B2125">
        <v>2460157.218356173</v>
      </c>
      <c r="C2125">
        <v>2123</v>
      </c>
      <c r="D2125">
        <v>37.66793038655895</v>
      </c>
      <c r="E2125">
        <v>52.33206961344105</v>
      </c>
      <c r="F2125">
        <v>131.78001231081879</v>
      </c>
      <c r="G2125">
        <v>152200920.04109839</v>
      </c>
      <c r="H2125">
        <v>3.5923591098723693E-14</v>
      </c>
      <c r="I2125">
        <v>0.61108408050890262</v>
      </c>
      <c r="J2125">
        <v>0.65742940765747404</v>
      </c>
    </row>
    <row r="2126" spans="1:10" x14ac:dyDescent="0.3">
      <c r="A2126" s="1">
        <v>2124</v>
      </c>
      <c r="B2126">
        <v>2460157.3180821701</v>
      </c>
      <c r="C2126">
        <v>2124</v>
      </c>
      <c r="D2126">
        <v>37.067744372333117</v>
      </c>
      <c r="E2126">
        <v>52.932255627666883</v>
      </c>
      <c r="F2126">
        <v>133.0787975370869</v>
      </c>
      <c r="G2126">
        <v>152201034.94709149</v>
      </c>
      <c r="H2126">
        <v>3.5434126808277242E-14</v>
      </c>
      <c r="I2126">
        <v>0.60275887882516954</v>
      </c>
      <c r="J2126">
        <v>0.64695418558481188</v>
      </c>
    </row>
    <row r="2127" spans="1:10" x14ac:dyDescent="0.3">
      <c r="A2127" s="1">
        <v>2125</v>
      </c>
      <c r="B2127">
        <v>2460157.417808203</v>
      </c>
      <c r="C2127">
        <v>2125</v>
      </c>
      <c r="D2127">
        <v>36.453556828278678</v>
      </c>
      <c r="E2127">
        <v>53.546443171721322</v>
      </c>
      <c r="F2127">
        <v>134.35907916580851</v>
      </c>
      <c r="G2127">
        <v>152200951.36177421</v>
      </c>
      <c r="H2127">
        <v>3.4929313005992307E-14</v>
      </c>
      <c r="I2127">
        <v>0.59417099608101087</v>
      </c>
      <c r="J2127">
        <v>0.63623459071632404</v>
      </c>
    </row>
    <row r="2128" spans="1:10" x14ac:dyDescent="0.3">
      <c r="A2128" s="1">
        <v>2126</v>
      </c>
      <c r="B2128">
        <v>2460157.5175342369</v>
      </c>
      <c r="C2128">
        <v>2126</v>
      </c>
      <c r="D2128">
        <v>35.825903284828158</v>
      </c>
      <c r="E2128">
        <v>54.174096715171842</v>
      </c>
      <c r="F2128">
        <v>135.62109290195991</v>
      </c>
      <c r="G2128">
        <v>152200667.8612228</v>
      </c>
      <c r="H2128">
        <v>3.4409373424365523E-14</v>
      </c>
      <c r="I2128">
        <v>0.58532429520627838</v>
      </c>
      <c r="J2128">
        <v>0.62527996982130329</v>
      </c>
    </row>
    <row r="2129" spans="1:10" x14ac:dyDescent="0.3">
      <c r="A2129" s="1">
        <v>2127</v>
      </c>
      <c r="B2129">
        <v>2460157.6172602712</v>
      </c>
      <c r="C2129">
        <v>2127</v>
      </c>
      <c r="D2129">
        <v>35.18530619812995</v>
      </c>
      <c r="E2129">
        <v>54.81469380187005</v>
      </c>
      <c r="F2129">
        <v>136.86510783025821</v>
      </c>
      <c r="G2129">
        <v>152200183.15607181</v>
      </c>
      <c r="H2129">
        <v>3.387453716394526E-14</v>
      </c>
      <c r="I2129">
        <v>0.57622273613979325</v>
      </c>
      <c r="J2129">
        <v>0.61409944147973594</v>
      </c>
    </row>
    <row r="2130" spans="1:10" x14ac:dyDescent="0.3">
      <c r="A2130" s="1">
        <v>2128</v>
      </c>
      <c r="B2130">
        <v>2460157.7169863051</v>
      </c>
      <c r="C2130">
        <v>2128</v>
      </c>
      <c r="D2130">
        <v>34.532278155079617</v>
      </c>
      <c r="E2130">
        <v>55.467721844920383</v>
      </c>
      <c r="F2130">
        <v>138.0914192473569</v>
      </c>
      <c r="G2130">
        <v>152199496.09391069</v>
      </c>
      <c r="H2130">
        <v>3.3325041697915111E-14</v>
      </c>
      <c r="I2130">
        <v>0.56687042681650734</v>
      </c>
      <c r="J2130">
        <v>0.60270195202065246</v>
      </c>
    </row>
    <row r="2131" spans="1:10" x14ac:dyDescent="0.3">
      <c r="A2131" s="1">
        <v>2129</v>
      </c>
      <c r="B2131">
        <v>2460157.816712338</v>
      </c>
      <c r="C2131">
        <v>2129</v>
      </c>
      <c r="D2131">
        <v>33.867315823994019</v>
      </c>
      <c r="E2131">
        <v>56.132684176005981</v>
      </c>
      <c r="F2131">
        <v>139.30035500035839</v>
      </c>
      <c r="G2131">
        <v>152198605.66050979</v>
      </c>
      <c r="H2131">
        <v>3.2761128030680192E-14</v>
      </c>
      <c r="I2131">
        <v>0.55727154066746687</v>
      </c>
      <c r="J2131">
        <v>0.59109616994147207</v>
      </c>
    </row>
    <row r="2132" spans="1:10" x14ac:dyDescent="0.3">
      <c r="A2132" s="1">
        <v>2130</v>
      </c>
      <c r="B2132">
        <v>2460157.916438336</v>
      </c>
      <c r="C2132">
        <v>2130</v>
      </c>
      <c r="D2132">
        <v>33.190906383634058</v>
      </c>
      <c r="E2132">
        <v>56.809093616365942</v>
      </c>
      <c r="F2132">
        <v>140.49226059928009</v>
      </c>
      <c r="G2132">
        <v>152197510.98387739</v>
      </c>
      <c r="H2132">
        <v>3.2183046240531682E-14</v>
      </c>
      <c r="I2132">
        <v>0.54743041076477905</v>
      </c>
      <c r="J2132">
        <v>0.57929059811561856</v>
      </c>
    </row>
    <row r="2133" spans="1:10" x14ac:dyDescent="0.3">
      <c r="A2133" s="1">
        <v>2131</v>
      </c>
      <c r="B2133">
        <v>2460158.0161643689</v>
      </c>
      <c r="C2133">
        <v>2131</v>
      </c>
      <c r="D2133">
        <v>32.503519713918152</v>
      </c>
      <c r="E2133">
        <v>57.496480286081848</v>
      </c>
      <c r="F2133">
        <v>141.66750679287551</v>
      </c>
      <c r="G2133">
        <v>152196211.33373529</v>
      </c>
      <c r="H2133">
        <v>3.1591048879850989E-14</v>
      </c>
      <c r="I2133">
        <v>0.53735141737266623</v>
      </c>
      <c r="J2133">
        <v>0.56729343749475714</v>
      </c>
    </row>
    <row r="2134" spans="1:10" x14ac:dyDescent="0.3">
      <c r="A2134" s="1">
        <v>2132</v>
      </c>
      <c r="B2134">
        <v>2460158.1158904028</v>
      </c>
      <c r="C2134">
        <v>2132</v>
      </c>
      <c r="D2134">
        <v>31.805616906714111</v>
      </c>
      <c r="E2134">
        <v>58.194383093285893</v>
      </c>
      <c r="F2134">
        <v>142.82647751962921</v>
      </c>
      <c r="G2134">
        <v>152194706.12606871</v>
      </c>
      <c r="H2134">
        <v>3.0985398214809738E-14</v>
      </c>
      <c r="I2134">
        <v>0.5270391109332353</v>
      </c>
      <c r="J2134">
        <v>0.55511273565013541</v>
      </c>
    </row>
    <row r="2135" spans="1:10" x14ac:dyDescent="0.3">
      <c r="A2135" s="1">
        <v>2133</v>
      </c>
      <c r="B2135">
        <v>2460158.2156164371</v>
      </c>
      <c r="C2135">
        <v>2133</v>
      </c>
      <c r="D2135">
        <v>31.09764301543926</v>
      </c>
      <c r="E2135">
        <v>58.90235698456074</v>
      </c>
      <c r="F2135">
        <v>143.9695749798002</v>
      </c>
      <c r="G2135">
        <v>152192994.9230004</v>
      </c>
      <c r="H2135">
        <v>3.0366359887394088E-14</v>
      </c>
      <c r="I2135">
        <v>0.51649810404980034</v>
      </c>
      <c r="J2135">
        <v>0.54275626022923285</v>
      </c>
    </row>
    <row r="2136" spans="1:10" x14ac:dyDescent="0.3">
      <c r="A2136" s="1">
        <v>2134</v>
      </c>
      <c r="B2136">
        <v>2460158.315342471</v>
      </c>
      <c r="C2136">
        <v>2134</v>
      </c>
      <c r="D2136">
        <v>30.38002972058705</v>
      </c>
      <c r="E2136">
        <v>59.619970279412946</v>
      </c>
      <c r="F2136">
        <v>145.09721380392199</v>
      </c>
      <c r="G2136">
        <v>152191077.43231839</v>
      </c>
      <c r="H2136">
        <v>2.9734205000100712E-14</v>
      </c>
      <c r="I2136">
        <v>0.50573310672694871</v>
      </c>
      <c r="J2136">
        <v>0.53023154547797702</v>
      </c>
    </row>
    <row r="2137" spans="1:10" x14ac:dyDescent="0.3">
      <c r="A2137" s="1">
        <v>2135</v>
      </c>
      <c r="B2137">
        <v>2460158.4150685039</v>
      </c>
      <c r="C2137">
        <v>2135</v>
      </c>
      <c r="D2137">
        <v>29.653197736903451</v>
      </c>
      <c r="E2137">
        <v>60.346802263096549</v>
      </c>
      <c r="F2137">
        <v>146.20981679189001</v>
      </c>
      <c r="G2137">
        <v>152188953.51083791</v>
      </c>
      <c r="H2137">
        <v>2.9089212013882679E-14</v>
      </c>
      <c r="I2137">
        <v>0.49474895844439593</v>
      </c>
      <c r="J2137">
        <v>0.51754593425389639</v>
      </c>
    </row>
    <row r="2138" spans="1:10" x14ac:dyDescent="0.3">
      <c r="A2138" s="1">
        <v>2136</v>
      </c>
      <c r="B2138">
        <v>2460158.514794501</v>
      </c>
      <c r="C2138">
        <v>2136</v>
      </c>
      <c r="D2138">
        <v>28.917553229933279</v>
      </c>
      <c r="E2138">
        <v>61.082446770066717</v>
      </c>
      <c r="F2138">
        <v>147.30781819050151</v>
      </c>
      <c r="G2138">
        <v>152186623.16537589</v>
      </c>
      <c r="H2138">
        <v>2.8431663303593109E-14</v>
      </c>
      <c r="I2138">
        <v>0.48355056933384721</v>
      </c>
      <c r="J2138">
        <v>0.50470651548305667</v>
      </c>
    </row>
    <row r="2139" spans="1:10" x14ac:dyDescent="0.3">
      <c r="A2139" s="1">
        <v>2137</v>
      </c>
      <c r="B2139">
        <v>2460158.6145205349</v>
      </c>
      <c r="C2139">
        <v>2137</v>
      </c>
      <c r="D2139">
        <v>28.173490594720871</v>
      </c>
      <c r="E2139">
        <v>61.826509405279133</v>
      </c>
      <c r="F2139">
        <v>148.39165842079981</v>
      </c>
      <c r="G2139">
        <v>152184086.54847541</v>
      </c>
      <c r="H2139">
        <v>2.7761847279932239E-14</v>
      </c>
      <c r="I2139">
        <v>0.47214295599146272</v>
      </c>
      <c r="J2139">
        <v>0.49172017265753448</v>
      </c>
    </row>
    <row r="2140" spans="1:10" x14ac:dyDescent="0.3">
      <c r="A2140" s="1">
        <v>2138</v>
      </c>
      <c r="B2140">
        <v>2460158.7142465692</v>
      </c>
      <c r="C2140">
        <v>2138</v>
      </c>
      <c r="D2140">
        <v>27.421391768376171</v>
      </c>
      <c r="E2140">
        <v>62.578608231623832</v>
      </c>
      <c r="F2140">
        <v>149.46178293130649</v>
      </c>
      <c r="G2140">
        <v>152181343.9643909</v>
      </c>
      <c r="H2140">
        <v>2.7080057410477249E-14</v>
      </c>
      <c r="I2140">
        <v>0.46053122460449358</v>
      </c>
      <c r="J2140">
        <v>0.47859357183743462</v>
      </c>
    </row>
    <row r="2141" spans="1:10" x14ac:dyDescent="0.3">
      <c r="A2141" s="1">
        <v>2139</v>
      </c>
      <c r="B2141">
        <v>2460158.8139726031</v>
      </c>
      <c r="C2141">
        <v>2139</v>
      </c>
      <c r="D2141">
        <v>26.66162785540207</v>
      </c>
      <c r="E2141">
        <v>63.338372144597933</v>
      </c>
      <c r="F2141">
        <v>150.5186391247141</v>
      </c>
      <c r="G2141">
        <v>152178395.86708739</v>
      </c>
      <c r="H2141">
        <v>2.6386593296128501E-14</v>
      </c>
      <c r="I2141">
        <v>0.44872058897287659</v>
      </c>
      <c r="J2141">
        <v>0.46533319001820078</v>
      </c>
    </row>
    <row r="2142" spans="1:10" x14ac:dyDescent="0.3">
      <c r="A2142" s="1">
        <v>2140</v>
      </c>
      <c r="B2142">
        <v>2460158.913698636</v>
      </c>
      <c r="C2142">
        <v>2140</v>
      </c>
      <c r="D2142">
        <v>25.8945562338873</v>
      </c>
      <c r="E2142">
        <v>64.1054437661127</v>
      </c>
      <c r="F2142">
        <v>151.56268091102399</v>
      </c>
      <c r="G2142">
        <v>152175242.85711721</v>
      </c>
      <c r="H2142">
        <v>2.5681757597090779E-14</v>
      </c>
      <c r="I2142">
        <v>0.43671631793428978</v>
      </c>
      <c r="J2142">
        <v>0.4519452646241563</v>
      </c>
    </row>
    <row r="2143" spans="1:10" x14ac:dyDescent="0.3">
      <c r="A2143" s="1">
        <v>2141</v>
      </c>
      <c r="B2143">
        <v>2460159.0134246699</v>
      </c>
      <c r="C2143">
        <v>2141</v>
      </c>
      <c r="D2143">
        <v>25.120523355189139</v>
      </c>
      <c r="E2143">
        <v>64.879476644810865</v>
      </c>
      <c r="F2143">
        <v>152.59436235539849</v>
      </c>
      <c r="G2143">
        <v>152171885.685794</v>
      </c>
      <c r="H2143">
        <v>2.4965858107064661E-14</v>
      </c>
      <c r="I2143">
        <v>0.42452377037843592</v>
      </c>
      <c r="J2143">
        <v>0.43843584237218353</v>
      </c>
    </row>
    <row r="2144" spans="1:10" x14ac:dyDescent="0.3">
      <c r="A2144" s="1">
        <v>2142</v>
      </c>
      <c r="B2144">
        <v>2460159.1131506669</v>
      </c>
      <c r="C2144">
        <v>2142</v>
      </c>
      <c r="D2144">
        <v>24.33986908876512</v>
      </c>
      <c r="E2144">
        <v>65.660130911234887</v>
      </c>
      <c r="F2144">
        <v>153.61413350471969</v>
      </c>
      <c r="G2144">
        <v>152168325.24857241</v>
      </c>
      <c r="H2144">
        <v>2.423921134830046E-14</v>
      </c>
      <c r="I2144">
        <v>0.41214845604190609</v>
      </c>
      <c r="J2144">
        <v>0.42481085510334332</v>
      </c>
    </row>
    <row r="2145" spans="1:10" x14ac:dyDescent="0.3">
      <c r="A2145" s="1">
        <v>2143</v>
      </c>
      <c r="B2145">
        <v>2460159.2128767008</v>
      </c>
      <c r="C2145">
        <v>2143</v>
      </c>
      <c r="D2145">
        <v>23.552916616989378</v>
      </c>
      <c r="E2145">
        <v>66.447083383010622</v>
      </c>
      <c r="F2145">
        <v>154.62245096020689</v>
      </c>
      <c r="G2145">
        <v>152164562.58746901</v>
      </c>
      <c r="H2145">
        <v>2.3502132689044011E-14</v>
      </c>
      <c r="I2145">
        <v>0.39959586717745638</v>
      </c>
      <c r="J2145">
        <v>0.41107594341414888</v>
      </c>
    </row>
    <row r="2146" spans="1:10" x14ac:dyDescent="0.3">
      <c r="A2146" s="1">
        <v>2144</v>
      </c>
      <c r="B2146">
        <v>2460159.3126027351</v>
      </c>
      <c r="C2146">
        <v>2144</v>
      </c>
      <c r="D2146">
        <v>22.759982670318831</v>
      </c>
      <c r="E2146">
        <v>67.240017329681166</v>
      </c>
      <c r="F2146">
        <v>155.61976649911239</v>
      </c>
      <c r="G2146">
        <v>152160598.88999259</v>
      </c>
      <c r="H2146">
        <v>2.275494534296518E-14</v>
      </c>
      <c r="I2146">
        <v>0.38687163127076568</v>
      </c>
      <c r="J2146">
        <v>0.39723663529391462</v>
      </c>
    </row>
    <row r="2147" spans="1:10" x14ac:dyDescent="0.3">
      <c r="A2147" s="1">
        <v>2145</v>
      </c>
      <c r="B2147">
        <v>2460159.412328769</v>
      </c>
      <c r="C2147">
        <v>2145</v>
      </c>
      <c r="D2147">
        <v>21.96137360987094</v>
      </c>
      <c r="E2147">
        <v>68.038626390129053</v>
      </c>
      <c r="F2147">
        <v>156.6065308354068</v>
      </c>
      <c r="G2147">
        <v>152156435.48786211</v>
      </c>
      <c r="H2147">
        <v>2.1997976222673121E-14</v>
      </c>
      <c r="I2147">
        <v>0.3739814402142429</v>
      </c>
      <c r="J2147">
        <v>0.38329827775284048</v>
      </c>
    </row>
    <row r="2148" spans="1:10" x14ac:dyDescent="0.3">
      <c r="A2148" s="1">
        <v>2146</v>
      </c>
      <c r="B2148">
        <v>2460159.5120548019</v>
      </c>
      <c r="C2148">
        <v>2146</v>
      </c>
      <c r="D2148">
        <v>21.15738792713886</v>
      </c>
      <c r="E2148">
        <v>68.842612072861144</v>
      </c>
      <c r="F2148">
        <v>157.58319083581401</v>
      </c>
      <c r="G2148">
        <v>152152073.84835711</v>
      </c>
      <c r="H2148">
        <v>2.1231557787893079E-14</v>
      </c>
      <c r="I2148">
        <v>0.36093108137081742</v>
      </c>
      <c r="J2148">
        <v>0.36926608045027132</v>
      </c>
    </row>
    <row r="2149" spans="1:10" x14ac:dyDescent="0.3">
      <c r="A2149" s="1">
        <v>2147</v>
      </c>
      <c r="B2149">
        <v>2460159.6117807999</v>
      </c>
      <c r="C2149">
        <v>2147</v>
      </c>
      <c r="D2149">
        <v>20.34831412499851</v>
      </c>
      <c r="E2149">
        <v>69.65168587500149</v>
      </c>
      <c r="F2149">
        <v>158.55019242569691</v>
      </c>
      <c r="G2149">
        <v>152147515.58676279</v>
      </c>
      <c r="H2149">
        <v>2.0456025504772941E-14</v>
      </c>
      <c r="I2149">
        <v>0.34772639412154149</v>
      </c>
      <c r="J2149">
        <v>0.35514507871129303</v>
      </c>
    </row>
    <row r="2150" spans="1:10" x14ac:dyDescent="0.3">
      <c r="A2150" s="1">
        <v>2148</v>
      </c>
      <c r="B2150">
        <v>2460159.7115068329</v>
      </c>
      <c r="C2150">
        <v>2148</v>
      </c>
      <c r="D2150">
        <v>19.534430837463951</v>
      </c>
      <c r="E2150">
        <v>70.465569162536042</v>
      </c>
      <c r="F2150">
        <v>159.50797982640131</v>
      </c>
      <c r="G2150">
        <v>152142762.44189101</v>
      </c>
      <c r="H2150">
        <v>1.9671717400997129E-14</v>
      </c>
      <c r="I2150">
        <v>0.33437326187217281</v>
      </c>
      <c r="J2150">
        <v>0.34094013561685921</v>
      </c>
    </row>
    <row r="2151" spans="1:10" x14ac:dyDescent="0.3">
      <c r="A2151" s="1">
        <v>2149</v>
      </c>
      <c r="B2151">
        <v>2460159.8112328672</v>
      </c>
      <c r="C2151">
        <v>2149</v>
      </c>
      <c r="D2151">
        <v>18.716010848888128</v>
      </c>
      <c r="E2151">
        <v>71.283989151111868</v>
      </c>
      <c r="F2151">
        <v>160.45699168713421</v>
      </c>
      <c r="G2151">
        <v>152137816.29694951</v>
      </c>
      <c r="H2151">
        <v>1.8878977395202661E-14</v>
      </c>
      <c r="I2151">
        <v>0.32087766842627519</v>
      </c>
      <c r="J2151">
        <v>0.32665601215207668</v>
      </c>
    </row>
    <row r="2152" spans="1:10" x14ac:dyDescent="0.3">
      <c r="A2152" s="1">
        <v>2150</v>
      </c>
      <c r="B2152">
        <v>2460159.910958901</v>
      </c>
      <c r="C2152">
        <v>2150</v>
      </c>
      <c r="D2152">
        <v>17.893320849016661</v>
      </c>
      <c r="E2152">
        <v>72.106679150983339</v>
      </c>
      <c r="F2152">
        <v>161.39766171405489</v>
      </c>
      <c r="G2152">
        <v>152132679.15874869</v>
      </c>
      <c r="H2152">
        <v>1.807815457752011E-14</v>
      </c>
      <c r="I2152">
        <v>0.30724568532985069</v>
      </c>
      <c r="J2152">
        <v>0.3122973629310879</v>
      </c>
    </row>
    <row r="2153" spans="1:10" x14ac:dyDescent="0.3">
      <c r="A2153" s="1">
        <v>2151</v>
      </c>
      <c r="B2153">
        <v>2460160.0106849349</v>
      </c>
      <c r="C2153">
        <v>2151</v>
      </c>
      <c r="D2153">
        <v>17.066616292479001</v>
      </c>
      <c r="E2153">
        <v>72.933383707520989</v>
      </c>
      <c r="F2153">
        <v>162.33042451582421</v>
      </c>
      <c r="G2153">
        <v>152127353.17098829</v>
      </c>
      <c r="H2153">
        <v>1.7269597654189981E-14</v>
      </c>
      <c r="I2153">
        <v>0.2934833771875856</v>
      </c>
      <c r="J2153">
        <v>0.29786864647826622</v>
      </c>
    </row>
    <row r="2154" spans="1:10" x14ac:dyDescent="0.3">
      <c r="A2154" s="1">
        <v>2152</v>
      </c>
      <c r="B2154">
        <v>2460160.1104109678</v>
      </c>
      <c r="C2154">
        <v>2152</v>
      </c>
      <c r="D2154">
        <v>16.236150664035279</v>
      </c>
      <c r="E2154">
        <v>73.763849335964721</v>
      </c>
      <c r="F2154">
        <v>163.25570560254349</v>
      </c>
      <c r="G2154">
        <v>152121840.5902645</v>
      </c>
      <c r="H2154">
        <v>1.6453663462175011E-14</v>
      </c>
      <c r="I2154">
        <v>0.27959694595652917</v>
      </c>
      <c r="J2154">
        <v>0.28337428693727917</v>
      </c>
    </row>
    <row r="2155" spans="1:10" x14ac:dyDescent="0.3">
      <c r="A2155" s="1">
        <v>2153</v>
      </c>
      <c r="B2155">
        <v>2460160.2101369658</v>
      </c>
      <c r="C2155">
        <v>2153</v>
      </c>
      <c r="D2155">
        <v>15.402166382754711</v>
      </c>
      <c r="E2155">
        <v>74.597833617245286</v>
      </c>
      <c r="F2155">
        <v>164.1739320778515</v>
      </c>
      <c r="G2155">
        <v>152116143.80709311</v>
      </c>
      <c r="H2155">
        <v>1.5630707526736949E-14</v>
      </c>
      <c r="I2155">
        <v>0.26559257023775767</v>
      </c>
      <c r="J2155">
        <v>0.26881851531905487</v>
      </c>
    </row>
    <row r="2156" spans="1:10" x14ac:dyDescent="0.3">
      <c r="A2156" s="1">
        <v>2154</v>
      </c>
      <c r="B2156">
        <v>2460160.3098629988</v>
      </c>
      <c r="C2156">
        <v>2154</v>
      </c>
      <c r="D2156">
        <v>14.56490331888681</v>
      </c>
      <c r="E2156">
        <v>75.435096681113194</v>
      </c>
      <c r="F2156">
        <v>165.08552345808519</v>
      </c>
      <c r="G2156">
        <v>152110265.31404549</v>
      </c>
      <c r="H2156">
        <v>1.4801091907609059E-14</v>
      </c>
      <c r="I2156">
        <v>0.25147653818034399</v>
      </c>
      <c r="J2156">
        <v>0.25420551814922437</v>
      </c>
    </row>
    <row r="2157" spans="1:10" x14ac:dyDescent="0.3">
      <c r="A2157" s="1">
        <v>2155</v>
      </c>
      <c r="B2157">
        <v>2460160.4095890331</v>
      </c>
      <c r="C2157">
        <v>2155</v>
      </c>
      <c r="D2157">
        <v>13.724595287513569</v>
      </c>
      <c r="E2157">
        <v>76.275404712486434</v>
      </c>
      <c r="F2157">
        <v>165.99089656649949</v>
      </c>
      <c r="G2157">
        <v>152104207.72722119</v>
      </c>
      <c r="H2157">
        <v>1.396518123639405E-14</v>
      </c>
      <c r="I2157">
        <v>0.23725517990549169</v>
      </c>
      <c r="J2157">
        <v>0.2395393762708096</v>
      </c>
    </row>
    <row r="2158" spans="1:10" x14ac:dyDescent="0.3">
      <c r="A2158" s="1">
        <v>2156</v>
      </c>
      <c r="B2158">
        <v>2460160.509315067</v>
      </c>
      <c r="C2158">
        <v>2156</v>
      </c>
      <c r="D2158">
        <v>12.881470027157119</v>
      </c>
      <c r="E2158">
        <v>77.118529972842879</v>
      </c>
      <c r="F2158">
        <v>166.89046510775049</v>
      </c>
      <c r="G2158">
        <v>152097973.7720879</v>
      </c>
      <c r="H2158">
        <v>1.3123342164060731E-14</v>
      </c>
      <c r="I2158">
        <v>0.2229348577626554</v>
      </c>
      <c r="J2158">
        <v>0.22482406447085501</v>
      </c>
    </row>
    <row r="2159" spans="1:10" x14ac:dyDescent="0.3">
      <c r="A2159" s="1">
        <v>2157</v>
      </c>
      <c r="B2159">
        <v>2460160.6090411008</v>
      </c>
      <c r="C2159">
        <v>2157</v>
      </c>
      <c r="D2159">
        <v>12.03575067076501</v>
      </c>
      <c r="E2159">
        <v>77.964249329234988</v>
      </c>
      <c r="F2159">
        <v>167.78463956708319</v>
      </c>
      <c r="G2159">
        <v>152091566.28273791</v>
      </c>
      <c r="H2159">
        <v>1.2275944303854271E-14</v>
      </c>
      <c r="I2159">
        <v>0.208521982045036</v>
      </c>
      <c r="J2159">
        <v>0.21006347715396551</v>
      </c>
    </row>
    <row r="2160" spans="1:10" x14ac:dyDescent="0.3">
      <c r="A2160" s="1">
        <v>2158</v>
      </c>
      <c r="B2160">
        <v>2460160.7087671342</v>
      </c>
      <c r="C2160">
        <v>2158</v>
      </c>
      <c r="D2160">
        <v>11.18765724642884</v>
      </c>
      <c r="E2160">
        <v>78.812342753571158</v>
      </c>
      <c r="F2160">
        <v>168.6738255953467</v>
      </c>
      <c r="G2160">
        <v>152084988.18155369</v>
      </c>
      <c r="H2160">
        <v>1.1423361236016559E-14</v>
      </c>
      <c r="I2160">
        <v>0.19402302769875229</v>
      </c>
      <c r="J2160">
        <v>0.19526145453478591</v>
      </c>
    </row>
    <row r="2161" spans="1:10" x14ac:dyDescent="0.3">
      <c r="A2161" s="1">
        <v>2159</v>
      </c>
      <c r="B2161">
        <v>2460160.8084931318</v>
      </c>
      <c r="C2161">
        <v>2159</v>
      </c>
      <c r="D2161">
        <v>10.33740503686179</v>
      </c>
      <c r="E2161">
        <v>79.662594963138204</v>
      </c>
      <c r="F2161">
        <v>169.5584265057748</v>
      </c>
      <c r="G2161">
        <v>152078242.5098888</v>
      </c>
      <c r="H2161">
        <v>1.0565968353000811E-14</v>
      </c>
      <c r="I2161">
        <v>0.179444497509155</v>
      </c>
      <c r="J2161">
        <v>0.1804217540054841</v>
      </c>
    </row>
    <row r="2162" spans="1:10" x14ac:dyDescent="0.3">
      <c r="A2162" s="1">
        <v>2160</v>
      </c>
      <c r="B2162">
        <v>2460160.9082191661</v>
      </c>
      <c r="C2162">
        <v>2160</v>
      </c>
      <c r="D2162">
        <v>9.4852042211173266</v>
      </c>
      <c r="E2162">
        <v>80.514795778882672</v>
      </c>
      <c r="F2162">
        <v>170.43884418670419</v>
      </c>
      <c r="G2162">
        <v>152071332.37498519</v>
      </c>
      <c r="H2162">
        <v>9.7041419855097765E-15</v>
      </c>
      <c r="I2162">
        <v>0.16479290684194781</v>
      </c>
      <c r="J2162">
        <v>0.16554804388256161</v>
      </c>
    </row>
    <row r="2163" spans="1:10" x14ac:dyDescent="0.3">
      <c r="A2163" s="1">
        <v>2161</v>
      </c>
      <c r="B2163">
        <v>2460161.007945199</v>
      </c>
      <c r="C2163">
        <v>2161</v>
      </c>
      <c r="D2163">
        <v>8.6312630002824733</v>
      </c>
      <c r="E2163">
        <v>81.368736999717527</v>
      </c>
      <c r="F2163">
        <v>171.31547644546191</v>
      </c>
      <c r="G2163">
        <v>152064260.99069199</v>
      </c>
      <c r="H2163">
        <v>8.8382620508838356E-15</v>
      </c>
      <c r="I2163">
        <v>0.1500748284516954</v>
      </c>
      <c r="J2163">
        <v>0.1506439579604934</v>
      </c>
    </row>
    <row r="2164" spans="1:10" x14ac:dyDescent="0.3">
      <c r="A2164" s="1">
        <v>2162</v>
      </c>
      <c r="B2164">
        <v>2460161.1076712329</v>
      </c>
      <c r="C2164">
        <v>2162</v>
      </c>
      <c r="D2164">
        <v>7.7757865662582084</v>
      </c>
      <c r="E2164">
        <v>82.224213433741795</v>
      </c>
      <c r="F2164">
        <v>172.18871870541761</v>
      </c>
      <c r="G2164">
        <v>152057031.6578773</v>
      </c>
      <c r="H2164">
        <v>7.9687105240276729E-15</v>
      </c>
      <c r="I2164">
        <v>0.13529686618668771</v>
      </c>
      <c r="J2164">
        <v>0.13571307751354991</v>
      </c>
    </row>
    <row r="2165" spans="1:10" x14ac:dyDescent="0.3">
      <c r="A2165" s="1">
        <v>2163</v>
      </c>
      <c r="B2165">
        <v>2460161.2073972672</v>
      </c>
      <c r="C2165">
        <v>2163</v>
      </c>
      <c r="D2165">
        <v>6.9189788403295482</v>
      </c>
      <c r="E2165">
        <v>83.081021159670456</v>
      </c>
      <c r="F2165">
        <v>173.05896286967001</v>
      </c>
      <c r="G2165">
        <v>152049647.74332669</v>
      </c>
      <c r="H2165">
        <v>7.0958727166529099E-15</v>
      </c>
      <c r="I2165">
        <v>0.1204656764081497</v>
      </c>
      <c r="J2165">
        <v>0.1207589616395696</v>
      </c>
    </row>
    <row r="2166" spans="1:10" x14ac:dyDescent="0.3">
      <c r="A2166" s="1">
        <v>2164</v>
      </c>
      <c r="B2166">
        <v>2460161.3071233011</v>
      </c>
      <c r="C2166">
        <v>2164</v>
      </c>
      <c r="D2166">
        <v>6.0610378573292776</v>
      </c>
      <c r="E2166">
        <v>83.938962142670718</v>
      </c>
      <c r="F2166">
        <v>173.92660257735719</v>
      </c>
      <c r="G2166">
        <v>152042112.70633009</v>
      </c>
      <c r="H2166">
        <v>6.220132073670259E-15</v>
      </c>
      <c r="I2166">
        <v>0.1055878794436369</v>
      </c>
      <c r="J2166">
        <v>0.1057850666984182</v>
      </c>
    </row>
    <row r="2167" spans="1:10" x14ac:dyDescent="0.3">
      <c r="A2167" s="1">
        <v>2165</v>
      </c>
      <c r="B2167">
        <v>2460161.4068492982</v>
      </c>
      <c r="C2167">
        <v>2165</v>
      </c>
      <c r="D2167">
        <v>5.2021624263585027</v>
      </c>
      <c r="E2167">
        <v>84.797837573641502</v>
      </c>
      <c r="F2167">
        <v>174.79202708432851</v>
      </c>
      <c r="G2167">
        <v>152034430.05521801</v>
      </c>
      <c r="H2167">
        <v>5.3418764746873363E-15</v>
      </c>
      <c r="I2167">
        <v>9.0670166264205543E-2</v>
      </c>
      <c r="J2167">
        <v>9.0794862563492923E-2</v>
      </c>
    </row>
    <row r="2168" spans="1:10" x14ac:dyDescent="0.3">
      <c r="A2168" s="1">
        <v>2166</v>
      </c>
      <c r="B2168">
        <v>2460161.506575332</v>
      </c>
      <c r="C2168">
        <v>2166</v>
      </c>
      <c r="D2168">
        <v>4.3425496700252291</v>
      </c>
      <c r="E2168">
        <v>85.657450329974765</v>
      </c>
      <c r="F2168">
        <v>175.65562445592599</v>
      </c>
      <c r="G2168">
        <v>152026603.37990969</v>
      </c>
      <c r="H2168">
        <v>4.4614952425338856E-15</v>
      </c>
      <c r="I2168">
        <v>7.5719247510914273E-2</v>
      </c>
      <c r="J2168">
        <v>7.5791789673333554E-2</v>
      </c>
    </row>
    <row r="2169" spans="1:10" x14ac:dyDescent="0.3">
      <c r="A2169" s="1">
        <v>2167</v>
      </c>
      <c r="B2169">
        <v>2460161.606301365</v>
      </c>
      <c r="C2169">
        <v>2167</v>
      </c>
      <c r="D2169">
        <v>3.482394598061707</v>
      </c>
      <c r="E2169">
        <v>86.517605401938297</v>
      </c>
      <c r="F2169">
        <v>176.51778256095369</v>
      </c>
      <c r="G2169">
        <v>152018636.3198871</v>
      </c>
      <c r="H2169">
        <v>3.5793782192987292E-15</v>
      </c>
      <c r="I2169">
        <v>6.0741837552384888E-2</v>
      </c>
      <c r="J2169">
        <v>6.0779251589841328E-2</v>
      </c>
    </row>
    <row r="2170" spans="1:10" x14ac:dyDescent="0.3">
      <c r="A2170" s="1">
        <v>2168</v>
      </c>
      <c r="B2170">
        <v>2460161.7060273988</v>
      </c>
      <c r="C2170">
        <v>2168</v>
      </c>
      <c r="D2170">
        <v>2.6218890292465651</v>
      </c>
      <c r="E2170">
        <v>87.37811097075344</v>
      </c>
      <c r="F2170">
        <v>177.37889083086279</v>
      </c>
      <c r="G2170">
        <v>152010532.5866707</v>
      </c>
      <c r="H2170">
        <v>2.6959141665539859E-15</v>
      </c>
      <c r="I2170">
        <v>4.5744627160977408E-2</v>
      </c>
      <c r="J2170">
        <v>4.5760596182270463E-2</v>
      </c>
    </row>
    <row r="2171" spans="1:10" x14ac:dyDescent="0.3">
      <c r="A2171" s="1">
        <v>2169</v>
      </c>
      <c r="B2171">
        <v>2460161.8057534331</v>
      </c>
      <c r="C2171">
        <v>2169</v>
      </c>
      <c r="D2171">
        <v>1.761228957257831</v>
      </c>
      <c r="E2171">
        <v>88.238771042742172</v>
      </c>
      <c r="F2171">
        <v>178.2393335259552</v>
      </c>
      <c r="G2171">
        <v>152002295.9384008</v>
      </c>
      <c r="H2171">
        <v>1.8114978488734758E-15</v>
      </c>
      <c r="I2171">
        <v>3.0734403489876619E-2</v>
      </c>
      <c r="J2171">
        <v>3.0739244185615629E-2</v>
      </c>
    </row>
    <row r="2172" spans="1:10" x14ac:dyDescent="0.3">
      <c r="A2172" s="1">
        <v>2170</v>
      </c>
      <c r="B2172">
        <v>2460161.9054794302</v>
      </c>
      <c r="C2172">
        <v>2170</v>
      </c>
      <c r="D2172">
        <v>0.90060709957655949</v>
      </c>
      <c r="E2172">
        <v>89.099392900423439</v>
      </c>
      <c r="F2172">
        <v>179.09949784486381</v>
      </c>
      <c r="G2172">
        <v>151993930.17427999</v>
      </c>
      <c r="H2172">
        <v>9.265219018893812E-16</v>
      </c>
      <c r="I2172">
        <v>1.5717911890248931E-2</v>
      </c>
      <c r="J2172">
        <v>1.5718559154447389E-2</v>
      </c>
    </row>
    <row r="2173" spans="1:10" x14ac:dyDescent="0.3">
      <c r="A2173" s="1">
        <v>2171</v>
      </c>
      <c r="B2173">
        <v>2460162.0052054641</v>
      </c>
      <c r="C2173">
        <v>2171</v>
      </c>
      <c r="D2173">
        <v>4.0213904419707507E-2</v>
      </c>
      <c r="E2173">
        <v>89.959786095580299</v>
      </c>
      <c r="F2173">
        <v>179.9597735700726</v>
      </c>
      <c r="G2173">
        <v>151985439.1366744</v>
      </c>
      <c r="H2173">
        <v>4.1377375236931468E-17</v>
      </c>
      <c r="I2173">
        <v>7.0186497958137778E-4</v>
      </c>
      <c r="J2173">
        <v>7.0186503720619567E-4</v>
      </c>
    </row>
    <row r="2174" spans="1:10" x14ac:dyDescent="0.3">
      <c r="A2174" s="1">
        <v>2172</v>
      </c>
      <c r="B2174">
        <v>2460162.104931497</v>
      </c>
      <c r="C2174">
        <v>2172</v>
      </c>
      <c r="D2174">
        <v>-0.81975578111680492</v>
      </c>
      <c r="E2174">
        <v>90.819755781116811</v>
      </c>
      <c r="F2174">
        <v>180.82054706144771</v>
      </c>
      <c r="G2174">
        <v>151976826.72415891</v>
      </c>
      <c r="H2174">
        <v>0</v>
      </c>
      <c r="I2174">
        <v>-1.4306949319072001E-2</v>
      </c>
      <c r="J2174">
        <v>-1.430743744274621E-2</v>
      </c>
    </row>
    <row r="2175" spans="1:10" x14ac:dyDescent="0.3">
      <c r="A2175" s="1">
        <v>2173</v>
      </c>
      <c r="B2175">
        <v>2460162.2046575309</v>
      </c>
      <c r="C2175">
        <v>2173</v>
      </c>
      <c r="D2175">
        <v>-1.679109471023952</v>
      </c>
      <c r="E2175">
        <v>91.679109471023949</v>
      </c>
      <c r="F2175">
        <v>181.68220867516041</v>
      </c>
      <c r="G2175">
        <v>151968096.85279179</v>
      </c>
      <c r="H2175">
        <v>0</v>
      </c>
      <c r="I2175">
        <v>-2.9301794086911949E-2</v>
      </c>
      <c r="J2175">
        <v>-2.9305988770788289E-2</v>
      </c>
    </row>
    <row r="2176" spans="1:10" x14ac:dyDescent="0.3">
      <c r="A2176" s="1">
        <v>2174</v>
      </c>
      <c r="B2176">
        <v>2460162.3043835652</v>
      </c>
      <c r="C2176">
        <v>2174</v>
      </c>
      <c r="D2176">
        <v>-2.5376517810178121</v>
      </c>
      <c r="E2176">
        <v>92.537651781017814</v>
      </c>
      <c r="F2176">
        <v>182.54514816210261</v>
      </c>
      <c r="G2176">
        <v>151959253.47039029</v>
      </c>
      <c r="H2176">
        <v>0</v>
      </c>
      <c r="I2176">
        <v>-4.4275899988869577E-2</v>
      </c>
      <c r="J2176">
        <v>-4.4290378847858962E-2</v>
      </c>
    </row>
    <row r="2177" spans="1:10" x14ac:dyDescent="0.3">
      <c r="A2177" s="1">
        <v>2175</v>
      </c>
      <c r="B2177">
        <v>2460162.4041095991</v>
      </c>
      <c r="C2177">
        <v>2175</v>
      </c>
      <c r="D2177">
        <v>-3.3951890902852031</v>
      </c>
      <c r="E2177">
        <v>93.3951890902852</v>
      </c>
      <c r="F2177">
        <v>183.40976000437439</v>
      </c>
      <c r="G2177">
        <v>151950300.57128459</v>
      </c>
      <c r="H2177">
        <v>0</v>
      </c>
      <c r="I2177">
        <v>-5.9222554947442302E-2</v>
      </c>
      <c r="J2177">
        <v>-5.925722835326782E-2</v>
      </c>
    </row>
    <row r="2178" spans="1:10" x14ac:dyDescent="0.3">
      <c r="A2178" s="1">
        <v>2176</v>
      </c>
      <c r="B2178">
        <v>2460162.5038355961</v>
      </c>
      <c r="C2178">
        <v>2176</v>
      </c>
      <c r="D2178">
        <v>-4.2515228477149956</v>
      </c>
      <c r="E2178">
        <v>94.251522847714995</v>
      </c>
      <c r="F2178">
        <v>184.27643735730101</v>
      </c>
      <c r="G2178">
        <v>151941242.1595307</v>
      </c>
      <c r="H2178">
        <v>0</v>
      </c>
      <c r="I2178">
        <v>-7.4134995789329583E-2</v>
      </c>
      <c r="J2178">
        <v>-7.4203071916392152E-2</v>
      </c>
    </row>
    <row r="2179" spans="1:10" x14ac:dyDescent="0.3">
      <c r="A2179" s="1">
        <v>2177</v>
      </c>
      <c r="B2179">
        <v>2460162.60356163</v>
      </c>
      <c r="C2179">
        <v>2177</v>
      </c>
      <c r="D2179">
        <v>-5.1064563309953366</v>
      </c>
      <c r="E2179">
        <v>95.106456330995343</v>
      </c>
      <c r="F2179">
        <v>185.1455795221236</v>
      </c>
      <c r="G2179">
        <v>151932082.24605259</v>
      </c>
      <c r="H2179">
        <v>0</v>
      </c>
      <c r="I2179">
        <v>-8.9006534425783476E-2</v>
      </c>
      <c r="J2179">
        <v>-8.9124476085178012E-2</v>
      </c>
    </row>
    <row r="2180" spans="1:10" x14ac:dyDescent="0.3">
      <c r="A2180" s="1">
        <v>2178</v>
      </c>
      <c r="B2180">
        <v>2460162.7032876629</v>
      </c>
      <c r="C2180">
        <v>2178</v>
      </c>
      <c r="D2180">
        <v>-5.9597865913656527</v>
      </c>
      <c r="E2180">
        <v>95.959786591365656</v>
      </c>
      <c r="F2180">
        <v>186.0175844656695</v>
      </c>
      <c r="G2180">
        <v>151922824.88588971</v>
      </c>
      <c r="H2180">
        <v>0</v>
      </c>
      <c r="I2180">
        <v>-0.1038304260380658</v>
      </c>
      <c r="J2180">
        <v>-0.1040178987355405</v>
      </c>
    </row>
    <row r="2181" spans="1:10" x14ac:dyDescent="0.3">
      <c r="A2181" s="1">
        <v>2179</v>
      </c>
      <c r="B2181">
        <v>2460162.8030136968</v>
      </c>
      <c r="C2181">
        <v>2179</v>
      </c>
      <c r="D2181">
        <v>-6.811313300353282</v>
      </c>
      <c r="E2181">
        <v>96.811313300353277</v>
      </c>
      <c r="F2181">
        <v>186.892858443455</v>
      </c>
      <c r="G2181">
        <v>151913474.12406951</v>
      </c>
      <c r="H2181">
        <v>0</v>
      </c>
      <c r="I2181">
        <v>-0.11860003134652181</v>
      </c>
      <c r="J2181">
        <v>-0.1188798434760462</v>
      </c>
    </row>
    <row r="2182" spans="1:10" x14ac:dyDescent="0.3">
      <c r="A2182" s="1">
        <v>2180</v>
      </c>
      <c r="B2182">
        <v>2460162.9027397311</v>
      </c>
      <c r="C2182">
        <v>2180</v>
      </c>
      <c r="D2182">
        <v>-7.6608292882960463</v>
      </c>
      <c r="E2182">
        <v>97.660829288296043</v>
      </c>
      <c r="F2182">
        <v>187.7718070357364</v>
      </c>
      <c r="G2182">
        <v>151904034.02263361</v>
      </c>
      <c r="H2182">
        <v>0</v>
      </c>
      <c r="I2182">
        <v>-0.13330866067636399</v>
      </c>
      <c r="J2182">
        <v>-0.1337066945139799</v>
      </c>
    </row>
    <row r="2183" spans="1:10" x14ac:dyDescent="0.3">
      <c r="A2183" s="1">
        <v>2181</v>
      </c>
      <c r="B2183">
        <v>2460163.002465765</v>
      </c>
      <c r="C2183">
        <v>2181</v>
      </c>
      <c r="D2183">
        <v>-8.5081272024516714</v>
      </c>
      <c r="E2183">
        <v>98.508127202451675</v>
      </c>
      <c r="F2183">
        <v>188.65484265710461</v>
      </c>
      <c r="G2183">
        <v>151894508.65381041</v>
      </c>
      <c r="H2183">
        <v>0</v>
      </c>
      <c r="I2183">
        <v>-0.1479496980232069</v>
      </c>
      <c r="J2183">
        <v>-0.14849483286127579</v>
      </c>
    </row>
    <row r="2184" spans="1:10" x14ac:dyDescent="0.3">
      <c r="A2184" s="1">
        <v>2182</v>
      </c>
      <c r="B2184">
        <v>2460163.1021917621</v>
      </c>
      <c r="C2184">
        <v>2182</v>
      </c>
      <c r="D2184">
        <v>-9.3529943510508993</v>
      </c>
      <c r="E2184">
        <v>99.352994351050896</v>
      </c>
      <c r="F2184">
        <v>189.54237983311259</v>
      </c>
      <c r="G2184">
        <v>151884902.09372669</v>
      </c>
      <c r="H2184">
        <v>0</v>
      </c>
      <c r="I2184">
        <v>-0.16251652027048399</v>
      </c>
      <c r="J2184">
        <v>-0.16324054634626861</v>
      </c>
    </row>
    <row r="2185" spans="1:10" x14ac:dyDescent="0.3">
      <c r="A2185" s="1">
        <v>2183</v>
      </c>
      <c r="B2185">
        <v>2460163.201917795</v>
      </c>
      <c r="C2185">
        <v>2183</v>
      </c>
      <c r="D2185">
        <v>-10.195215121681141</v>
      </c>
      <c r="E2185">
        <v>100.1952151216811</v>
      </c>
      <c r="F2185">
        <v>190.43483841103941</v>
      </c>
      <c r="G2185">
        <v>151875218.40021029</v>
      </c>
      <c r="H2185">
        <v>0</v>
      </c>
      <c r="I2185">
        <v>-0.1770025476756982</v>
      </c>
      <c r="J2185">
        <v>-0.17794007182245011</v>
      </c>
    </row>
    <row r="2186" spans="1:10" x14ac:dyDescent="0.3">
      <c r="A2186" s="1">
        <v>2184</v>
      </c>
      <c r="B2186">
        <v>2460163.3016438289</v>
      </c>
      <c r="C2186">
        <v>2184</v>
      </c>
      <c r="D2186">
        <v>-11.034571461576039</v>
      </c>
      <c r="E2186">
        <v>101.03457146157599</v>
      </c>
      <c r="F2186">
        <v>191.33264454762261</v>
      </c>
      <c r="G2186">
        <v>151865461.65919191</v>
      </c>
      <c r="H2186">
        <v>0</v>
      </c>
      <c r="I2186">
        <v>-0.19140126054079651</v>
      </c>
      <c r="J2186">
        <v>-0.19258960355110491</v>
      </c>
    </row>
    <row r="2187" spans="1:10" x14ac:dyDescent="0.3">
      <c r="A2187" s="1">
        <v>2185</v>
      </c>
      <c r="B2187">
        <v>2460163.4013698632</v>
      </c>
      <c r="C2187">
        <v>2185</v>
      </c>
      <c r="D2187">
        <v>-11.870838858452149</v>
      </c>
      <c r="E2187">
        <v>101.8708388584521</v>
      </c>
      <c r="F2187">
        <v>192.23622742828709</v>
      </c>
      <c r="G2187">
        <v>151855635.9193635</v>
      </c>
      <c r="H2187">
        <v>0</v>
      </c>
      <c r="I2187">
        <v>-0.20570613879963759</v>
      </c>
      <c r="J2187">
        <v>-0.2071852230536752</v>
      </c>
    </row>
    <row r="2188" spans="1:10" x14ac:dyDescent="0.3">
      <c r="A2188" s="1">
        <v>2186</v>
      </c>
      <c r="B2188">
        <v>2460163.5010958971</v>
      </c>
      <c r="C2188">
        <v>2186</v>
      </c>
      <c r="D2188">
        <v>-12.703788968676781</v>
      </c>
      <c r="E2188">
        <v>102.7037889686768</v>
      </c>
      <c r="F2188">
        <v>193.14602235825791</v>
      </c>
      <c r="G2188">
        <v>151845745.24286869</v>
      </c>
      <c r="H2188">
        <v>0</v>
      </c>
      <c r="I2188">
        <v>-0.21991071595065559</v>
      </c>
      <c r="J2188">
        <v>-0.2217229449819447</v>
      </c>
    </row>
    <row r="2189" spans="1:10" x14ac:dyDescent="0.3">
      <c r="A2189" s="1">
        <v>2187</v>
      </c>
      <c r="B2189">
        <v>2460163.60082193</v>
      </c>
      <c r="C2189">
        <v>2187</v>
      </c>
      <c r="D2189">
        <v>-13.533188594273801</v>
      </c>
      <c r="E2189">
        <v>103.5331885942738</v>
      </c>
      <c r="F2189">
        <v>194.06247027006751</v>
      </c>
      <c r="G2189">
        <v>151835793.67041811</v>
      </c>
      <c r="H2189">
        <v>0</v>
      </c>
      <c r="I2189">
        <v>-0.23400857017417839</v>
      </c>
      <c r="J2189">
        <v>-0.2361986992634208</v>
      </c>
    </row>
    <row r="2190" spans="1:10" x14ac:dyDescent="0.3">
      <c r="A2190" s="1">
        <v>2188</v>
      </c>
      <c r="B2190">
        <v>2460163.700547928</v>
      </c>
      <c r="C2190">
        <v>2188</v>
      </c>
      <c r="D2190">
        <v>-14.35879910187391</v>
      </c>
      <c r="E2190">
        <v>104.3587991018739</v>
      </c>
      <c r="F2190">
        <v>194.9860180432884</v>
      </c>
      <c r="G2190">
        <v>151825785.23933041</v>
      </c>
      <c r="H2190">
        <v>0</v>
      </c>
      <c r="I2190">
        <v>-0.24799332317634351</v>
      </c>
      <c r="J2190">
        <v>-0.25060832096010438</v>
      </c>
    </row>
    <row r="2191" spans="1:10" x14ac:dyDescent="0.3">
      <c r="A2191" s="1">
        <v>2189</v>
      </c>
      <c r="B2191">
        <v>2460163.8002739609</v>
      </c>
      <c r="C2191">
        <v>2189</v>
      </c>
      <c r="D2191">
        <v>-15.18037784394139</v>
      </c>
      <c r="E2191">
        <v>105.1803778439414</v>
      </c>
      <c r="F2191">
        <v>195.9171200131367</v>
      </c>
      <c r="G2191">
        <v>151815723.95728809</v>
      </c>
      <c r="H2191">
        <v>0</v>
      </c>
      <c r="I2191">
        <v>-0.26185867288628362</v>
      </c>
      <c r="J2191">
        <v>-0.26494757507357519</v>
      </c>
    </row>
    <row r="2192" spans="1:10" x14ac:dyDescent="0.3">
      <c r="A2192" s="1">
        <v>2190</v>
      </c>
      <c r="B2192">
        <v>2460163.8999999948</v>
      </c>
      <c r="C2192">
        <v>2190</v>
      </c>
      <c r="D2192">
        <v>-15.99767258219004</v>
      </c>
      <c r="E2192">
        <v>105.99767258219001</v>
      </c>
      <c r="F2192">
        <v>196.85623302663001</v>
      </c>
      <c r="G2192">
        <v>151805613.82751071</v>
      </c>
      <c r="H2192">
        <v>0</v>
      </c>
      <c r="I2192">
        <v>-0.27559830807841801</v>
      </c>
      <c r="J2192">
        <v>-0.27921205921523939</v>
      </c>
    </row>
    <row r="2193" spans="1:10" x14ac:dyDescent="0.3">
      <c r="A2193" s="1">
        <v>2191</v>
      </c>
      <c r="B2193">
        <v>2460163.9997260291</v>
      </c>
      <c r="C2193">
        <v>2191</v>
      </c>
      <c r="D2193">
        <v>-16.810427584433281</v>
      </c>
      <c r="E2193">
        <v>106.8104275844333</v>
      </c>
      <c r="F2193">
        <v>197.80382318806321</v>
      </c>
      <c r="G2193">
        <v>151795458.8324143</v>
      </c>
      <c r="H2193">
        <v>0</v>
      </c>
      <c r="I2193">
        <v>-0.28920602017105401</v>
      </c>
      <c r="J2193">
        <v>-0.29339731001643782</v>
      </c>
    </row>
    <row r="2194" spans="1:10" x14ac:dyDescent="0.3">
      <c r="A2194" s="1">
        <v>2192</v>
      </c>
      <c r="B2194">
        <v>2460164.099452063</v>
      </c>
      <c r="C2194">
        <v>2192</v>
      </c>
      <c r="D2194">
        <v>-17.618381318558839</v>
      </c>
      <c r="E2194">
        <v>107.6183813185588</v>
      </c>
      <c r="F2194">
        <v>198.76036365551931</v>
      </c>
      <c r="G2194">
        <v>151785262.92325681</v>
      </c>
      <c r="H2194">
        <v>0</v>
      </c>
      <c r="I2194">
        <v>-0.30267567260075939</v>
      </c>
      <c r="J2194">
        <v>-0.30749876288071171</v>
      </c>
    </row>
    <row r="2195" spans="1:10" x14ac:dyDescent="0.3">
      <c r="A2195" s="1">
        <v>2193</v>
      </c>
      <c r="B2195">
        <v>2460164.1991780601</v>
      </c>
      <c r="C2195">
        <v>2193</v>
      </c>
      <c r="D2195">
        <v>-18.421260804491489</v>
      </c>
      <c r="E2195">
        <v>108.4212608044915</v>
      </c>
      <c r="F2195">
        <v>199.72632949366309</v>
      </c>
      <c r="G2195">
        <v>151775030.0442301</v>
      </c>
      <c r="H2195">
        <v>0</v>
      </c>
      <c r="I2195">
        <v>-0.31600111561604921</v>
      </c>
      <c r="J2195">
        <v>-0.32151165340695592</v>
      </c>
    </row>
    <row r="2196" spans="1:10" x14ac:dyDescent="0.3">
      <c r="A2196" s="1">
        <v>2194</v>
      </c>
      <c r="B2196">
        <v>2460164.2989040939</v>
      </c>
      <c r="C2196">
        <v>2194</v>
      </c>
      <c r="D2196">
        <v>-19.21879068069584</v>
      </c>
      <c r="E2196">
        <v>109.2187906806958</v>
      </c>
      <c r="F2196">
        <v>200.70220734053279</v>
      </c>
      <c r="G2196">
        <v>151764764.09523699</v>
      </c>
      <c r="H2196">
        <v>0</v>
      </c>
      <c r="I2196">
        <v>-0.32917634601014267</v>
      </c>
      <c r="J2196">
        <v>-0.33543117562974473</v>
      </c>
    </row>
    <row r="2197" spans="1:10" x14ac:dyDescent="0.3">
      <c r="A2197" s="1">
        <v>2195</v>
      </c>
      <c r="B2197">
        <v>2460164.3986301268</v>
      </c>
      <c r="C2197">
        <v>2195</v>
      </c>
      <c r="D2197">
        <v>-20.01068385272815</v>
      </c>
      <c r="E2197">
        <v>110.01068385272811</v>
      </c>
      <c r="F2197">
        <v>201.68848528282319</v>
      </c>
      <c r="G2197">
        <v>151754468.9579154</v>
      </c>
      <c r="H2197">
        <v>0</v>
      </c>
      <c r="I2197">
        <v>-0.34219536036453102</v>
      </c>
      <c r="J2197">
        <v>-0.34925231880577018</v>
      </c>
    </row>
    <row r="2198" spans="1:10" x14ac:dyDescent="0.3">
      <c r="A2198" s="1">
        <v>2196</v>
      </c>
      <c r="B2198">
        <v>2460164.4983561612</v>
      </c>
      <c r="C2198">
        <v>2196</v>
      </c>
      <c r="D2198">
        <v>-20.796649694520891</v>
      </c>
      <c r="E2198">
        <v>110.79664969452089</v>
      </c>
      <c r="F2198">
        <v>202.68566301018981</v>
      </c>
      <c r="G2198">
        <v>151744148.5047411</v>
      </c>
      <c r="H2198">
        <v>0</v>
      </c>
      <c r="I2198">
        <v>-0.35505229893389623</v>
      </c>
      <c r="J2198">
        <v>-0.36297001055326261</v>
      </c>
    </row>
    <row r="2199" spans="1:10" x14ac:dyDescent="0.3">
      <c r="A2199" s="1">
        <v>2197</v>
      </c>
      <c r="B2199">
        <v>2460164.598082195</v>
      </c>
      <c r="C2199">
        <v>2197</v>
      </c>
      <c r="D2199">
        <v>-21.576384647202321</v>
      </c>
      <c r="E2199">
        <v>111.5763846472023</v>
      </c>
      <c r="F2199">
        <v>203.6942402383435</v>
      </c>
      <c r="G2199">
        <v>151733806.55748239</v>
      </c>
      <c r="H2199">
        <v>0</v>
      </c>
      <c r="I2199">
        <v>-0.36774129948765699</v>
      </c>
      <c r="J2199">
        <v>-0.37657895277043563</v>
      </c>
    </row>
    <row r="2200" spans="1:10" x14ac:dyDescent="0.3">
      <c r="A2200" s="1">
        <v>2198</v>
      </c>
      <c r="B2200">
        <v>2460164.6978082289</v>
      </c>
      <c r="C2200">
        <v>2198</v>
      </c>
      <c r="D2200">
        <v>-22.349576775322141</v>
      </c>
      <c r="E2200">
        <v>112.34957677532211</v>
      </c>
      <c r="F2200">
        <v>204.71472294079891</v>
      </c>
      <c r="G2200">
        <v>151723446.8980639</v>
      </c>
      <c r="H2200">
        <v>0</v>
      </c>
      <c r="I2200">
        <v>-0.38025658095802201</v>
      </c>
      <c r="J2200">
        <v>-0.39007370115662832</v>
      </c>
    </row>
    <row r="2201" spans="1:10" x14ac:dyDescent="0.3">
      <c r="A2201" s="1">
        <v>2199</v>
      </c>
      <c r="B2201">
        <v>2460164.797534226</v>
      </c>
      <c r="C2201">
        <v>2199</v>
      </c>
      <c r="D2201">
        <v>-23.115908956606699</v>
      </c>
      <c r="E2201">
        <v>113.1159089566067</v>
      </c>
      <c r="F2201">
        <v>205.74762554484369</v>
      </c>
      <c r="G2201">
        <v>151713073.30664161</v>
      </c>
      <c r="H2201">
        <v>0</v>
      </c>
      <c r="I2201">
        <v>-0.39259250249201672</v>
      </c>
      <c r="J2201">
        <v>-0.40344872088403388</v>
      </c>
    </row>
    <row r="2202" spans="1:10" x14ac:dyDescent="0.3">
      <c r="A2202" s="1">
        <v>2200</v>
      </c>
      <c r="B2202">
        <v>2460164.8972602598</v>
      </c>
      <c r="C2202">
        <v>2200</v>
      </c>
      <c r="D2202">
        <v>-23.875051198733662</v>
      </c>
      <c r="E2202">
        <v>113.8750511987337</v>
      </c>
      <c r="F2202">
        <v>206.79346407764641</v>
      </c>
      <c r="G2202">
        <v>151702689.51070401</v>
      </c>
      <c r="H2202">
        <v>0</v>
      </c>
      <c r="I2202">
        <v>-0.40474344680564039</v>
      </c>
      <c r="J2202">
        <v>-0.41669825250012138</v>
      </c>
    </row>
    <row r="2203" spans="1:10" x14ac:dyDescent="0.3">
      <c r="A2203" s="1">
        <v>2201</v>
      </c>
      <c r="B2203">
        <v>2460164.9969862942</v>
      </c>
      <c r="C2203">
        <v>2201</v>
      </c>
      <c r="D2203">
        <v>-24.626663815748831</v>
      </c>
      <c r="E2203">
        <v>114.6266638157488</v>
      </c>
      <c r="F2203">
        <v>207.8527566967762</v>
      </c>
      <c r="G2203">
        <v>151692299.19995689</v>
      </c>
      <c r="H2203">
        <v>0</v>
      </c>
      <c r="I2203">
        <v>-0.41670387962719752</v>
      </c>
      <c r="J2203">
        <v>-0.42981636736656731</v>
      </c>
    </row>
    <row r="2204" spans="1:10" x14ac:dyDescent="0.3">
      <c r="A2204" s="1">
        <v>2202</v>
      </c>
      <c r="B2204">
        <v>2460165.0967123271</v>
      </c>
      <c r="C2204">
        <v>2202</v>
      </c>
      <c r="D2204">
        <v>-25.370398805320431</v>
      </c>
      <c r="E2204">
        <v>115.37039880532041</v>
      </c>
      <c r="F2204">
        <v>208.9260268578432</v>
      </c>
      <c r="G2204">
        <v>151681906.03537649</v>
      </c>
      <c r="H2204">
        <v>0</v>
      </c>
      <c r="I2204">
        <v>-0.42846837856048609</v>
      </c>
      <c r="J2204">
        <v>-0.44279699169687747</v>
      </c>
    </row>
    <row r="2205" spans="1:10" x14ac:dyDescent="0.3">
      <c r="A2205" s="1">
        <v>2203</v>
      </c>
      <c r="B2205">
        <v>2460165.196438361</v>
      </c>
      <c r="C2205">
        <v>2203</v>
      </c>
      <c r="D2205">
        <v>-26.105897280614698</v>
      </c>
      <c r="E2205">
        <v>116.1058972806147</v>
      </c>
      <c r="F2205">
        <v>210.0137987990621</v>
      </c>
      <c r="G2205">
        <v>151671513.6682108</v>
      </c>
      <c r="H2205">
        <v>0</v>
      </c>
      <c r="I2205">
        <v>-0.44003159877704151</v>
      </c>
      <c r="J2205">
        <v>-0.45563386173416048</v>
      </c>
    </row>
    <row r="2206" spans="1:10" x14ac:dyDescent="0.3">
      <c r="A2206" s="1">
        <v>2204</v>
      </c>
      <c r="B2206">
        <v>2460165.2961643948</v>
      </c>
      <c r="C2206">
        <v>2204</v>
      </c>
      <c r="D2206">
        <v>-26.832788625368821</v>
      </c>
      <c r="E2206">
        <v>116.83278862536881</v>
      </c>
      <c r="F2206">
        <v>211.11659534723341</v>
      </c>
      <c r="G2206">
        <v>151661125.6510548</v>
      </c>
      <c r="H2206">
        <v>0</v>
      </c>
      <c r="I2206">
        <v>-0.45138826644523627</v>
      </c>
      <c r="J2206">
        <v>-0.46832050900436922</v>
      </c>
    </row>
    <row r="2207" spans="1:10" x14ac:dyDescent="0.3">
      <c r="A2207" s="1">
        <v>2205</v>
      </c>
      <c r="B2207">
        <v>2460165.3958903919</v>
      </c>
      <c r="C2207">
        <v>2205</v>
      </c>
      <c r="D2207">
        <v>-27.55069305949382</v>
      </c>
      <c r="E2207">
        <v>117.5506930594938</v>
      </c>
      <c r="F2207">
        <v>212.23494126289421</v>
      </c>
      <c r="G2207">
        <v>151650745.5642845</v>
      </c>
      <c r="H2207">
        <v>0</v>
      </c>
      <c r="I2207">
        <v>-0.46253322481475562</v>
      </c>
      <c r="J2207">
        <v>-0.48085030509451709</v>
      </c>
    </row>
    <row r="2208" spans="1:10" x14ac:dyDescent="0.3">
      <c r="A2208" s="1">
        <v>2206</v>
      </c>
      <c r="B2208">
        <v>2460165.4956164262</v>
      </c>
      <c r="C2208">
        <v>2206</v>
      </c>
      <c r="D2208">
        <v>-28.25921772646825</v>
      </c>
      <c r="E2208">
        <v>118.25921772646829</v>
      </c>
      <c r="F2208">
        <v>213.36935491601301</v>
      </c>
      <c r="G2208">
        <v>151640376.90480059</v>
      </c>
      <c r="H2208">
        <v>0</v>
      </c>
      <c r="I2208">
        <v>-0.47346137847586139</v>
      </c>
      <c r="J2208">
        <v>-0.49321639336481732</v>
      </c>
    </row>
    <row r="2209" spans="1:10" x14ac:dyDescent="0.3">
      <c r="A2209" s="1">
        <v>2207</v>
      </c>
      <c r="B2209">
        <v>2460165.5953424601</v>
      </c>
      <c r="C2209">
        <v>2207</v>
      </c>
      <c r="D2209">
        <v>-28.957962194045479</v>
      </c>
      <c r="E2209">
        <v>118.95796219404551</v>
      </c>
      <c r="F2209">
        <v>214.52035590455279</v>
      </c>
      <c r="G2209">
        <v>151630023.14201051</v>
      </c>
      <c r="H2209">
        <v>0</v>
      </c>
      <c r="I2209">
        <v>-0.48416778297573593</v>
      </c>
      <c r="J2209">
        <v>-0.50541178495413475</v>
      </c>
    </row>
    <row r="2210" spans="1:10" x14ac:dyDescent="0.3">
      <c r="A2210" s="1">
        <v>2208</v>
      </c>
      <c r="B2210">
        <v>2460165.695068493</v>
      </c>
      <c r="C2210">
        <v>2208</v>
      </c>
      <c r="D2210">
        <v>-29.646512801005869</v>
      </c>
      <c r="E2210">
        <v>119.6465128010059</v>
      </c>
      <c r="F2210">
        <v>215.6884535471487</v>
      </c>
      <c r="G2210">
        <v>151619687.7137987</v>
      </c>
      <c r="H2210">
        <v>0</v>
      </c>
      <c r="I2210">
        <v>-0.49464756105454061</v>
      </c>
      <c r="J2210">
        <v>-0.51742926011219881</v>
      </c>
    </row>
    <row r="2211" spans="1:10" x14ac:dyDescent="0.3">
      <c r="A2211" s="1">
        <v>2209</v>
      </c>
      <c r="B2211">
        <v>2460165.7947945269</v>
      </c>
      <c r="C2211">
        <v>2209</v>
      </c>
      <c r="D2211">
        <v>-30.32444224311454</v>
      </c>
      <c r="E2211">
        <v>120.3244422431145</v>
      </c>
      <c r="F2211">
        <v>216.87414636724799</v>
      </c>
      <c r="G2211">
        <v>151609374.0057897</v>
      </c>
      <c r="H2211">
        <v>0</v>
      </c>
      <c r="I2211">
        <v>-0.50489590038156162</v>
      </c>
      <c r="J2211">
        <v>-0.52926136097320353</v>
      </c>
    </row>
    <row r="2212" spans="1:10" x14ac:dyDescent="0.3">
      <c r="A2212" s="1">
        <v>2210</v>
      </c>
      <c r="B2212">
        <v>2460165.8945205612</v>
      </c>
      <c r="C2212">
        <v>2210</v>
      </c>
      <c r="D2212">
        <v>-30.99131673600283</v>
      </c>
      <c r="E2212">
        <v>120.9913167360028</v>
      </c>
      <c r="F2212">
        <v>218.07792774461959</v>
      </c>
      <c r="G2212">
        <v>151599085.38402161</v>
      </c>
      <c r="H2212">
        <v>0</v>
      </c>
      <c r="I2212">
        <v>-0.51490816396579631</v>
      </c>
      <c r="J2212">
        <v>-0.5409005165716716</v>
      </c>
    </row>
    <row r="2213" spans="1:10" x14ac:dyDescent="0.3">
      <c r="A2213" s="1">
        <v>2211</v>
      </c>
      <c r="B2213">
        <v>2460165.9942465578</v>
      </c>
      <c r="C2213">
        <v>2211</v>
      </c>
      <c r="D2213">
        <v>-31.646688345112409</v>
      </c>
      <c r="E2213">
        <v>121.64668834511239</v>
      </c>
      <c r="F2213">
        <v>219.30027255306959</v>
      </c>
      <c r="G2213">
        <v>151588825.1404829</v>
      </c>
      <c r="H2213">
        <v>0</v>
      </c>
      <c r="I2213">
        <v>-0.52467977469013782</v>
      </c>
      <c r="J2213">
        <v>-0.55233890897472715</v>
      </c>
    </row>
    <row r="2214" spans="1:10" x14ac:dyDescent="0.3">
      <c r="A2214" s="1">
        <v>2212</v>
      </c>
      <c r="B2214">
        <v>2460166.0939725921</v>
      </c>
      <c r="C2214">
        <v>2212</v>
      </c>
      <c r="D2214">
        <v>-32.290099821679092</v>
      </c>
      <c r="E2214">
        <v>122.29009982167911</v>
      </c>
      <c r="F2214">
        <v>220.5416416718522</v>
      </c>
      <c r="G2214">
        <v>151578596.5436486</v>
      </c>
      <c r="H2214">
        <v>0</v>
      </c>
      <c r="I2214">
        <v>-0.53420628802276726</v>
      </c>
      <c r="J2214">
        <v>-0.56356855768593395</v>
      </c>
    </row>
    <row r="2215" spans="1:10" x14ac:dyDescent="0.3">
      <c r="A2215" s="1">
        <v>2213</v>
      </c>
      <c r="B2215">
        <v>2460166.193698626</v>
      </c>
      <c r="C2215">
        <v>2213</v>
      </c>
      <c r="D2215">
        <v>-32.921079384312392</v>
      </c>
      <c r="E2215">
        <v>122.92107938431241</v>
      </c>
      <c r="F2215">
        <v>221.8024702455117</v>
      </c>
      <c r="G2215">
        <v>151568402.8064962</v>
      </c>
      <c r="H2215">
        <v>0</v>
      </c>
      <c r="I2215">
        <v>-0.54348331324457699</v>
      </c>
      <c r="J2215">
        <v>-0.57458122856667893</v>
      </c>
    </row>
    <row r="2216" spans="1:10" x14ac:dyDescent="0.3">
      <c r="A2216" s="1">
        <v>2214</v>
      </c>
      <c r="B2216">
        <v>2460166.2934246589</v>
      </c>
      <c r="C2216">
        <v>2214</v>
      </c>
      <c r="D2216">
        <v>-33.539151786522503</v>
      </c>
      <c r="E2216">
        <v>123.5391517865225</v>
      </c>
      <c r="F2216">
        <v>223.08317793209071</v>
      </c>
      <c r="G2216">
        <v>151558247.11867431</v>
      </c>
      <c r="H2216">
        <v>0</v>
      </c>
      <c r="I2216">
        <v>-0.55250667359110339</v>
      </c>
      <c r="J2216">
        <v>-0.58536862700095593</v>
      </c>
    </row>
    <row r="2217" spans="1:10" x14ac:dyDescent="0.3">
      <c r="A2217" s="1">
        <v>2215</v>
      </c>
      <c r="B2217">
        <v>2460166.3931506928</v>
      </c>
      <c r="C2217">
        <v>2215</v>
      </c>
      <c r="D2217">
        <v>-34.143824601434993</v>
      </c>
      <c r="E2217">
        <v>124.143824601435</v>
      </c>
      <c r="F2217">
        <v>224.3841483382329</v>
      </c>
      <c r="G2217">
        <v>151548132.61082259</v>
      </c>
      <c r="H2217">
        <v>0</v>
      </c>
      <c r="I2217">
        <v>-0.56127220026160729</v>
      </c>
      <c r="J2217">
        <v>-0.59592215851848118</v>
      </c>
    </row>
    <row r="2218" spans="1:10" x14ac:dyDescent="0.3">
      <c r="A2218" s="1">
        <v>2216</v>
      </c>
      <c r="B2218">
        <v>2460166.4928766899</v>
      </c>
      <c r="C2218">
        <v>2216</v>
      </c>
      <c r="D2218">
        <v>-34.734600981024073</v>
      </c>
      <c r="E2218">
        <v>124.7346009810241</v>
      </c>
      <c r="F2218">
        <v>225.70573880192501</v>
      </c>
      <c r="G2218">
        <v>151538062.3817386</v>
      </c>
      <c r="H2218">
        <v>0</v>
      </c>
      <c r="I2218">
        <v>-0.56977591323766608</v>
      </c>
      <c r="J2218">
        <v>-0.60623315148532253</v>
      </c>
    </row>
    <row r="2219" spans="1:10" x14ac:dyDescent="0.3">
      <c r="A2219" s="1">
        <v>2217</v>
      </c>
      <c r="B2219">
        <v>2460166.5926027242</v>
      </c>
      <c r="C2219">
        <v>2217</v>
      </c>
      <c r="D2219">
        <v>-35.310973442503332</v>
      </c>
      <c r="E2219">
        <v>125.3109734425033</v>
      </c>
      <c r="F2219">
        <v>227.04826565912251</v>
      </c>
      <c r="G2219">
        <v>151528039.4568457</v>
      </c>
      <c r="H2219">
        <v>0</v>
      </c>
      <c r="I2219">
        <v>-0.57801392266079221</v>
      </c>
      <c r="J2219">
        <v>-0.61629274865595973</v>
      </c>
    </row>
    <row r="2220" spans="1:10" x14ac:dyDescent="0.3">
      <c r="A2220" s="1">
        <v>2218</v>
      </c>
      <c r="B2220">
        <v>2460166.6923287581</v>
      </c>
      <c r="C2220">
        <v>2218</v>
      </c>
      <c r="D2220">
        <v>-35.872425853771887</v>
      </c>
      <c r="E2220">
        <v>125.8724258537719</v>
      </c>
      <c r="F2220">
        <v>228.4120062954504</v>
      </c>
      <c r="G2220">
        <v>151518066.84817061</v>
      </c>
      <c r="H2220">
        <v>0</v>
      </c>
      <c r="I2220">
        <v>-0.58598244849738923</v>
      </c>
      <c r="J2220">
        <v>-0.62609194182585748</v>
      </c>
    </row>
    <row r="2221" spans="1:10" x14ac:dyDescent="0.3">
      <c r="A2221" s="1">
        <v>2219</v>
      </c>
      <c r="B2221">
        <v>2460166.792054791</v>
      </c>
      <c r="C2221">
        <v>2219</v>
      </c>
      <c r="D2221">
        <v>-36.418437663179567</v>
      </c>
      <c r="E2221">
        <v>126.4184376631796</v>
      </c>
      <c r="F2221">
        <v>229.79719205471</v>
      </c>
      <c r="G2221">
        <v>151508147.50707561</v>
      </c>
      <c r="H2221">
        <v>0</v>
      </c>
      <c r="I2221">
        <v>-0.59367786903074837</v>
      </c>
      <c r="J2221">
        <v>-0.63562164565479307</v>
      </c>
    </row>
    <row r="2222" spans="1:10" x14ac:dyDescent="0.3">
      <c r="A2222" s="1">
        <v>2220</v>
      </c>
      <c r="B2222">
        <v>2460166.8917808249</v>
      </c>
      <c r="C2222">
        <v>2220</v>
      </c>
      <c r="D2222">
        <v>-36.948479283130453</v>
      </c>
      <c r="E2222">
        <v>126.9484792831305</v>
      </c>
      <c r="F2222">
        <v>231.20400137300621</v>
      </c>
      <c r="G2222">
        <v>151498284.34296781</v>
      </c>
      <c r="H2222">
        <v>0</v>
      </c>
      <c r="I2222">
        <v>-0.60109664198740576</v>
      </c>
      <c r="J2222">
        <v>-0.64487261709554056</v>
      </c>
    </row>
    <row r="2223" spans="1:10" x14ac:dyDescent="0.3">
      <c r="A2223" s="1">
        <v>2221</v>
      </c>
      <c r="B2223">
        <v>2460166.9915068592</v>
      </c>
      <c r="C2223">
        <v>2221</v>
      </c>
      <c r="D2223">
        <v>-37.462017734924082</v>
      </c>
      <c r="E2223">
        <v>127.4620177349241</v>
      </c>
      <c r="F2223">
        <v>232.63255589185539</v>
      </c>
      <c r="G2223">
        <v>151488480.22360799</v>
      </c>
      <c r="H2223">
        <v>0</v>
      </c>
      <c r="I2223">
        <v>-0.60823536899293229</v>
      </c>
      <c r="J2223">
        <v>-0.65383555391493353</v>
      </c>
    </row>
    <row r="2224" spans="1:10" x14ac:dyDescent="0.3">
      <c r="A2224" s="1">
        <v>2222</v>
      </c>
      <c r="B2224">
        <v>2460167.0912328558</v>
      </c>
      <c r="C2224">
        <v>2222</v>
      </c>
      <c r="D2224">
        <v>-37.958517648564502</v>
      </c>
      <c r="E2224">
        <v>127.9585176485645</v>
      </c>
      <c r="F2224">
        <v>234.0829154365986</v>
      </c>
      <c r="G2224">
        <v>151478737.96872821</v>
      </c>
      <c r="H2224">
        <v>0</v>
      </c>
      <c r="I2224">
        <v>-0.61509079138291545</v>
      </c>
      <c r="J2224">
        <v>-0.66250111214382623</v>
      </c>
    </row>
    <row r="2225" spans="1:10" x14ac:dyDescent="0.3">
      <c r="A2225" s="1">
        <v>2223</v>
      </c>
      <c r="B2225">
        <v>2460167.1909588901</v>
      </c>
      <c r="C2225">
        <v>2223</v>
      </c>
      <c r="D2225">
        <v>-38.437440611073001</v>
      </c>
      <c r="E2225">
        <v>128.43744061107299</v>
      </c>
      <c r="F2225">
        <v>235.55507013846139</v>
      </c>
      <c r="G2225">
        <v>151469060.34482041</v>
      </c>
      <c r="H2225">
        <v>0</v>
      </c>
      <c r="I2225">
        <v>-0.62165976146771562</v>
      </c>
      <c r="J2225">
        <v>-0.670859894703005</v>
      </c>
    </row>
    <row r="2226" spans="1:10" x14ac:dyDescent="0.3">
      <c r="A2226" s="1">
        <v>2224</v>
      </c>
      <c r="B2226">
        <v>2460167.290684924</v>
      </c>
      <c r="C2226">
        <v>2224</v>
      </c>
      <c r="D2226">
        <v>-38.8982490588429</v>
      </c>
      <c r="E2226">
        <v>128.89824905884291</v>
      </c>
      <c r="F2226">
        <v>237.0489423563628</v>
      </c>
      <c r="G2226">
        <v>151459450.08020201</v>
      </c>
      <c r="H2226">
        <v>0</v>
      </c>
      <c r="I2226">
        <v>-0.62793927448815323</v>
      </c>
      <c r="J2226">
        <v>-0.67890251933759416</v>
      </c>
    </row>
    <row r="2227" spans="1:10" x14ac:dyDescent="0.3">
      <c r="A2227" s="1">
        <v>2225</v>
      </c>
      <c r="B2227">
        <v>2460167.3904109569</v>
      </c>
      <c r="C2227">
        <v>2225</v>
      </c>
      <c r="D2227">
        <v>-39.340405419979199</v>
      </c>
      <c r="E2227">
        <v>129.34040541997919</v>
      </c>
      <c r="F2227">
        <v>238.564367962132</v>
      </c>
      <c r="G2227">
        <v>151449909.85551909</v>
      </c>
      <c r="H2227">
        <v>0</v>
      </c>
      <c r="I2227">
        <v>-0.63392643309468111</v>
      </c>
      <c r="J2227">
        <v>-0.68661960364805963</v>
      </c>
    </row>
    <row r="2228" spans="1:10" x14ac:dyDescent="0.3">
      <c r="A2228" s="1">
        <v>2226</v>
      </c>
      <c r="B2228">
        <v>2460167.4901369908</v>
      </c>
      <c r="C2228">
        <v>2226</v>
      </c>
      <c r="D2228">
        <v>-39.763377390586037</v>
      </c>
      <c r="E2228">
        <v>129.76337739058599</v>
      </c>
      <c r="F2228">
        <v>240.101103978487</v>
      </c>
      <c r="G2228">
        <v>151440442.30271</v>
      </c>
      <c r="H2228">
        <v>0</v>
      </c>
      <c r="I2228">
        <v>-0.63961849336521492</v>
      </c>
      <c r="J2228">
        <v>-0.69400185717879759</v>
      </c>
    </row>
    <row r="2229" spans="1:10" x14ac:dyDescent="0.3">
      <c r="A2229" s="1">
        <v>2227</v>
      </c>
      <c r="B2229">
        <v>2460167.5898630251</v>
      </c>
      <c r="C2229">
        <v>2227</v>
      </c>
      <c r="D2229">
        <v>-40.166638543658827</v>
      </c>
      <c r="E2229">
        <v>130.16663854365879</v>
      </c>
      <c r="F2229">
        <v>241.65881908247769</v>
      </c>
      <c r="G2229">
        <v>151431050.00378501</v>
      </c>
      <c r="H2229">
        <v>0</v>
      </c>
      <c r="I2229">
        <v>-0.64501284491460631</v>
      </c>
      <c r="J2229">
        <v>-0.70104009204530671</v>
      </c>
    </row>
    <row r="2230" spans="1:10" x14ac:dyDescent="0.3">
      <c r="A2230" s="1">
        <v>2228</v>
      </c>
      <c r="B2230">
        <v>2460167.6895890222</v>
      </c>
      <c r="C2230">
        <v>2228</v>
      </c>
      <c r="D2230">
        <v>-40.549669960134381</v>
      </c>
      <c r="E2230">
        <v>130.54966996013439</v>
      </c>
      <c r="F2230">
        <v>243.2370867027206</v>
      </c>
      <c r="G2230">
        <v>151421735.52024579</v>
      </c>
      <c r="H2230">
        <v>0</v>
      </c>
      <c r="I2230">
        <v>-0.65010700344455141</v>
      </c>
      <c r="J2230">
        <v>-0.70772525140138276</v>
      </c>
    </row>
    <row r="2231" spans="1:10" x14ac:dyDescent="0.3">
      <c r="A2231" s="1">
        <v>2229</v>
      </c>
      <c r="B2231">
        <v>2460167.7893150561</v>
      </c>
      <c r="C2231">
        <v>2229</v>
      </c>
      <c r="D2231">
        <v>-40.911965231816367</v>
      </c>
      <c r="E2231">
        <v>130.9119652318164</v>
      </c>
      <c r="F2231">
        <v>244.83538819272269</v>
      </c>
      <c r="G2231">
        <v>151412501.3243936</v>
      </c>
      <c r="H2231">
        <v>0</v>
      </c>
      <c r="I2231">
        <v>-0.65489864635314909</v>
      </c>
      <c r="J2231">
        <v>-0.71404849675664095</v>
      </c>
    </row>
    <row r="2232" spans="1:10" x14ac:dyDescent="0.3">
      <c r="A2232" s="1">
        <v>2230</v>
      </c>
      <c r="B2232">
        <v>2460167.889041089</v>
      </c>
      <c r="C2232">
        <v>2230</v>
      </c>
      <c r="D2232">
        <v>-41.253026989106587</v>
      </c>
      <c r="E2232">
        <v>131.25302698910659</v>
      </c>
      <c r="F2232">
        <v>246.45309899140219</v>
      </c>
      <c r="G2232">
        <v>151403349.8759883</v>
      </c>
      <c r="H2232">
        <v>0</v>
      </c>
      <c r="I2232">
        <v>-0.65938553457338045</v>
      </c>
      <c r="J2232">
        <v>-0.7200011473739929</v>
      </c>
    </row>
    <row r="2233" spans="1:10" x14ac:dyDescent="0.3">
      <c r="A2233" s="1">
        <v>2231</v>
      </c>
      <c r="B2233">
        <v>2460167.9887671228</v>
      </c>
      <c r="C2233">
        <v>2231</v>
      </c>
      <c r="D2233">
        <v>-41.572377619900323</v>
      </c>
      <c r="E2233">
        <v>131.57237761990029</v>
      </c>
      <c r="F2233">
        <v>248.08949964575331</v>
      </c>
      <c r="G2233">
        <v>151394283.57683319</v>
      </c>
      <c r="H2233">
        <v>0</v>
      </c>
      <c r="I2233">
        <v>-0.66356562094458016</v>
      </c>
      <c r="J2233">
        <v>-0.72557486734966425</v>
      </c>
    </row>
    <row r="2234" spans="1:10" x14ac:dyDescent="0.3">
      <c r="A2234" s="1">
        <v>2232</v>
      </c>
      <c r="B2234">
        <v>2460168.0884931572</v>
      </c>
      <c r="C2234">
        <v>2232</v>
      </c>
      <c r="D2234">
        <v>-41.869555588586948</v>
      </c>
      <c r="E2234">
        <v>131.86955558858691</v>
      </c>
      <c r="F2234">
        <v>249.7437659315334</v>
      </c>
      <c r="G2234">
        <v>151385304.77809981</v>
      </c>
      <c r="H2234">
        <v>0</v>
      </c>
      <c r="I2234">
        <v>-0.66743696738838276</v>
      </c>
      <c r="J2234">
        <v>-0.73076160136763457</v>
      </c>
    </row>
    <row r="2235" spans="1:10" x14ac:dyDescent="0.3">
      <c r="A2235" s="1">
        <v>2233</v>
      </c>
      <c r="B2235">
        <v>2460168.188219191</v>
      </c>
      <c r="C2235">
        <v>2233</v>
      </c>
      <c r="D2235">
        <v>-42.144121503229186</v>
      </c>
      <c r="E2235">
        <v>132.1441215032292</v>
      </c>
      <c r="F2235">
        <v>251.41496617329949</v>
      </c>
      <c r="G2235">
        <v>151376415.7960166</v>
      </c>
      <c r="H2235">
        <v>0</v>
      </c>
      <c r="I2235">
        <v>-0.67099779011921123</v>
      </c>
      <c r="J2235">
        <v>-0.73555368059189141</v>
      </c>
    </row>
    <row r="2236" spans="1:10" x14ac:dyDescent="0.3">
      <c r="A2236" s="1">
        <v>2234</v>
      </c>
      <c r="B2236">
        <v>2460168.2879451881</v>
      </c>
      <c r="C2236">
        <v>2234</v>
      </c>
      <c r="D2236">
        <v>-42.395659804204662</v>
      </c>
      <c r="E2236">
        <v>132.39565980420471</v>
      </c>
      <c r="F2236">
        <v>253.10207196375649</v>
      </c>
      <c r="G2236">
        <v>151367618.89744189</v>
      </c>
      <c r="H2236">
        <v>0</v>
      </c>
      <c r="I2236">
        <v>-0.67424644713514625</v>
      </c>
      <c r="J2236">
        <v>-0.73994385213878588</v>
      </c>
    </row>
    <row r="2237" spans="1:10" x14ac:dyDescent="0.3">
      <c r="A2237" s="1">
        <v>2235</v>
      </c>
      <c r="B2237">
        <v>2460168.387671222</v>
      </c>
      <c r="C2237">
        <v>2235</v>
      </c>
      <c r="D2237">
        <v>-42.623780678633317</v>
      </c>
      <c r="E2237">
        <v>132.6237806786333</v>
      </c>
      <c r="F2237">
        <v>254.80395809221659</v>
      </c>
      <c r="G2237">
        <v>151358916.2943396</v>
      </c>
      <c r="H2237">
        <v>0</v>
      </c>
      <c r="I2237">
        <v>-0.67718142930757663</v>
      </c>
      <c r="J2237">
        <v>-0.74392531249009453</v>
      </c>
    </row>
    <row r="2238" spans="1:10" x14ac:dyDescent="0.3">
      <c r="A2238" s="1">
        <v>2236</v>
      </c>
      <c r="B2238">
        <v>2460168.4873972549</v>
      </c>
      <c r="C2238">
        <v>2236</v>
      </c>
      <c r="D2238">
        <v>-42.828124514690828</v>
      </c>
      <c r="E2238">
        <v>132.82812451469081</v>
      </c>
      <c r="F2238">
        <v>256.51939878567691</v>
      </c>
      <c r="G2238">
        <v>151350310.15162531</v>
      </c>
      <c r="H2238">
        <v>0</v>
      </c>
      <c r="I2238">
        <v>-0.67980138498189968</v>
      </c>
      <c r="J2238">
        <v>-0.74749178523545345</v>
      </c>
    </row>
    <row r="2239" spans="1:10" x14ac:dyDescent="0.3">
      <c r="A2239" s="1">
        <v>2237</v>
      </c>
      <c r="B2239">
        <v>2460168.5871232888</v>
      </c>
      <c r="C2239">
        <v>2237</v>
      </c>
      <c r="D2239">
        <v>-43.00836112431309</v>
      </c>
      <c r="E2239">
        <v>133.0083611243131</v>
      </c>
      <c r="F2239">
        <v>258.24707415076682</v>
      </c>
      <c r="G2239">
        <v>151341802.6132789</v>
      </c>
      <c r="H2239">
        <v>0</v>
      </c>
      <c r="I2239">
        <v>-0.68210507862331415</v>
      </c>
      <c r="J2239">
        <v>-0.75063750750599367</v>
      </c>
    </row>
    <row r="2240" spans="1:10" x14ac:dyDescent="0.3">
      <c r="A2240" s="1">
        <v>2238</v>
      </c>
      <c r="B2240">
        <v>2460168.6868493231</v>
      </c>
      <c r="C2240">
        <v>2238</v>
      </c>
      <c r="D2240">
        <v>-43.164197246085358</v>
      </c>
      <c r="E2240">
        <v>133.16419724608539</v>
      </c>
      <c r="F2240">
        <v>259.98559041104249</v>
      </c>
      <c r="G2240">
        <v>151333395.7350888</v>
      </c>
      <c r="H2240">
        <v>0</v>
      </c>
      <c r="I2240">
        <v>-0.68409145735663413</v>
      </c>
      <c r="J2240">
        <v>-0.7533573609244586</v>
      </c>
    </row>
    <row r="2241" spans="1:10" x14ac:dyDescent="0.3">
      <c r="A2241" s="1">
        <v>2239</v>
      </c>
      <c r="B2241">
        <v>2460168.7865753202</v>
      </c>
      <c r="C2241">
        <v>2239</v>
      </c>
      <c r="D2241">
        <v>-43.295372850379202</v>
      </c>
      <c r="E2241">
        <v>133.29537285037921</v>
      </c>
      <c r="F2241">
        <v>261.73346828335042</v>
      </c>
      <c r="G2241">
        <v>151325091.57529971</v>
      </c>
      <c r="H2241">
        <v>0</v>
      </c>
      <c r="I2241">
        <v>-0.68575957649385466</v>
      </c>
      <c r="J2241">
        <v>-0.7556468071176794</v>
      </c>
    </row>
    <row r="2242" spans="1:10" x14ac:dyDescent="0.3">
      <c r="A2242" s="1">
        <v>2240</v>
      </c>
      <c r="B2242">
        <v>2460168.886301354</v>
      </c>
      <c r="C2242">
        <v>2240</v>
      </c>
      <c r="D2242">
        <v>-43.401667349231197</v>
      </c>
      <c r="E2242">
        <v>133.40166734923119</v>
      </c>
      <c r="F2242">
        <v>263.48916537464191</v>
      </c>
      <c r="G2242">
        <v>151316892.09772661</v>
      </c>
      <c r="H2242">
        <v>0</v>
      </c>
      <c r="I2242">
        <v>-0.6871086543696221</v>
      </c>
      <c r="J2242">
        <v>-0.75750199609940416</v>
      </c>
    </row>
    <row r="2243" spans="1:10" x14ac:dyDescent="0.3">
      <c r="A2243" s="1">
        <v>2241</v>
      </c>
      <c r="B2243">
        <v>2460168.9860273879</v>
      </c>
      <c r="C2243">
        <v>2241</v>
      </c>
      <c r="D2243">
        <v>-43.482900696283828</v>
      </c>
      <c r="E2243">
        <v>133.48290069628379</v>
      </c>
      <c r="F2243">
        <v>265.25107899789191</v>
      </c>
      <c r="G2243">
        <v>151308799.25326031</v>
      </c>
      <c r="H2243">
        <v>0</v>
      </c>
      <c r="I2243">
        <v>-0.68813806493203911</v>
      </c>
      <c r="J2243">
        <v>-0.75891978546788763</v>
      </c>
    </row>
    <row r="2244" spans="1:10" x14ac:dyDescent="0.3">
      <c r="A2244" s="1">
        <v>2242</v>
      </c>
      <c r="B2244">
        <v>2460169.0857534222</v>
      </c>
      <c r="C2244">
        <v>2242</v>
      </c>
      <c r="D2244">
        <v>-43.538931219810628</v>
      </c>
      <c r="E2244">
        <v>133.53893121981059</v>
      </c>
      <c r="F2244">
        <v>267.01756402184748</v>
      </c>
      <c r="G2244">
        <v>151300814.93955469</v>
      </c>
      <c r="H2244">
        <v>0</v>
      </c>
      <c r="I2244">
        <v>-0.68884729265581746</v>
      </c>
      <c r="J2244">
        <v>-0.75989770258504641</v>
      </c>
    </row>
    <row r="2245" spans="1:10" x14ac:dyDescent="0.3">
      <c r="A2245" s="1">
        <v>2243</v>
      </c>
      <c r="B2245">
        <v>2460169.1854794552</v>
      </c>
      <c r="C2245">
        <v>2243</v>
      </c>
      <c r="D2245">
        <v>-43.569663300022349</v>
      </c>
      <c r="E2245">
        <v>133.56966330002231</v>
      </c>
      <c r="F2245">
        <v>268.78693396694467</v>
      </c>
      <c r="G2245">
        <v>151292941.00997549</v>
      </c>
      <c r="H2245">
        <v>0</v>
      </c>
      <c r="I2245">
        <v>-0.68923601597548811</v>
      </c>
      <c r="J2245">
        <v>-0.76043407857072798</v>
      </c>
    </row>
    <row r="2246" spans="1:10" x14ac:dyDescent="0.3">
      <c r="A2246" s="1">
        <v>2244</v>
      </c>
      <c r="B2246">
        <v>2460169.285205489</v>
      </c>
      <c r="C2246">
        <v>2244</v>
      </c>
      <c r="D2246">
        <v>-43.575041558522429</v>
      </c>
      <c r="E2246">
        <v>133.5750415585224</v>
      </c>
      <c r="F2246">
        <v>270.557490246626</v>
      </c>
      <c r="G2246">
        <v>151285179.25220531</v>
      </c>
      <c r="H2246">
        <v>0</v>
      </c>
      <c r="I2246">
        <v>-0.68930402399928103</v>
      </c>
      <c r="J2246">
        <v>-0.7605279468895777</v>
      </c>
    </row>
    <row r="2247" spans="1:10" x14ac:dyDescent="0.3">
      <c r="A2247" s="1">
        <v>2245</v>
      </c>
      <c r="B2247">
        <v>2460169.3849314861</v>
      </c>
      <c r="C2247">
        <v>2245</v>
      </c>
      <c r="D2247">
        <v>-43.555055007974097</v>
      </c>
      <c r="E2247">
        <v>133.55505500797409</v>
      </c>
      <c r="F2247">
        <v>272.32751519731931</v>
      </c>
      <c r="G2247">
        <v>151277531.4405801</v>
      </c>
      <c r="H2247">
        <v>0</v>
      </c>
      <c r="I2247">
        <v>-0.68905126362353086</v>
      </c>
      <c r="J2247">
        <v>-0.76017911577639308</v>
      </c>
    </row>
    <row r="2248" spans="1:10" x14ac:dyDescent="0.3">
      <c r="A2248" s="1">
        <v>2246</v>
      </c>
      <c r="B2248">
        <v>2460169.48465752</v>
      </c>
      <c r="C2248">
        <v>2246</v>
      </c>
      <c r="D2248">
        <v>-43.509735309090267</v>
      </c>
      <c r="E2248">
        <v>133.5097353090903</v>
      </c>
      <c r="F2248">
        <v>274.09530110923129</v>
      </c>
      <c r="G2248">
        <v>151269999.26764429</v>
      </c>
      <c r="H2248">
        <v>0</v>
      </c>
      <c r="I2248">
        <v>-0.68847781643522832</v>
      </c>
      <c r="J2248">
        <v>-0.75938813781485781</v>
      </c>
    </row>
    <row r="2249" spans="1:10" x14ac:dyDescent="0.3">
      <c r="A2249" s="1">
        <v>2247</v>
      </c>
      <c r="B2249">
        <v>2460169.5843835538</v>
      </c>
      <c r="C2249">
        <v>2247</v>
      </c>
      <c r="D2249">
        <v>-43.439160394299208</v>
      </c>
      <c r="E2249">
        <v>133.43916039429919</v>
      </c>
      <c r="F2249">
        <v>275.85915573434562</v>
      </c>
      <c r="G2249">
        <v>151262584.40988651</v>
      </c>
      <c r="H2249">
        <v>0</v>
      </c>
      <c r="I2249">
        <v>-0.68758394795200439</v>
      </c>
      <c r="J2249">
        <v>-0.75815637318243945</v>
      </c>
    </row>
    <row r="2250" spans="1:10" x14ac:dyDescent="0.3">
      <c r="A2250" s="1">
        <v>2248</v>
      </c>
      <c r="B2250">
        <v>2460169.6841095882</v>
      </c>
      <c r="C2250">
        <v>2248</v>
      </c>
      <c r="D2250">
        <v>-43.343447843142208</v>
      </c>
      <c r="E2250">
        <v>133.3434478431422</v>
      </c>
      <c r="F2250">
        <v>277.61741827922123</v>
      </c>
      <c r="G2250">
        <v>151255288.4861066</v>
      </c>
      <c r="H2250">
        <v>0</v>
      </c>
      <c r="I2250">
        <v>-0.68637003153410214</v>
      </c>
      <c r="J2250">
        <v>-0.75648587402926637</v>
      </c>
    </row>
    <row r="2251" spans="1:10" x14ac:dyDescent="0.3">
      <c r="A2251" s="1">
        <v>2249</v>
      </c>
      <c r="B2251">
        <v>2460169.7838356211</v>
      </c>
      <c r="C2251">
        <v>2249</v>
      </c>
      <c r="D2251">
        <v>-43.222758110021218</v>
      </c>
      <c r="E2251">
        <v>133.2227581100212</v>
      </c>
      <c r="F2251">
        <v>279.3684670325805</v>
      </c>
      <c r="G2251">
        <v>151248113.06806469</v>
      </c>
      <c r="H2251">
        <v>0</v>
      </c>
      <c r="I2251">
        <v>-0.68483660113950151</v>
      </c>
      <c r="J2251">
        <v>-0.75437944081295172</v>
      </c>
    </row>
    <row r="2252" spans="1:10" x14ac:dyDescent="0.3">
      <c r="A2252" s="1">
        <v>2250</v>
      </c>
      <c r="B2252">
        <v>2460169.8835616549</v>
      </c>
      <c r="C2252">
        <v>2250</v>
      </c>
      <c r="D2252">
        <v>-43.077292206271913</v>
      </c>
      <c r="E2252">
        <v>133.07729220627189</v>
      </c>
      <c r="F2252">
        <v>281.11073375640399</v>
      </c>
      <c r="G2252">
        <v>151241059.67398241</v>
      </c>
      <c r="H2252">
        <v>0</v>
      </c>
      <c r="I2252">
        <v>-0.68298433790217272</v>
      </c>
      <c r="J2252">
        <v>-0.75184058184313718</v>
      </c>
    </row>
    <row r="2253" spans="1:10" x14ac:dyDescent="0.3">
      <c r="A2253" s="1">
        <v>2251</v>
      </c>
      <c r="B2253">
        <v>2460169.983287652</v>
      </c>
      <c r="C2253">
        <v>2251</v>
      </c>
      <c r="D2253">
        <v>-42.907289829955069</v>
      </c>
      <c r="E2253">
        <v>132.90728982995509</v>
      </c>
      <c r="F2253">
        <v>282.84271702202648</v>
      </c>
      <c r="G2253">
        <v>151234129.79394391</v>
      </c>
      <c r="H2253">
        <v>0</v>
      </c>
      <c r="I2253">
        <v>-0.68081406600615058</v>
      </c>
      <c r="J2253">
        <v>-0.74887348064019388</v>
      </c>
    </row>
    <row r="2254" spans="1:10" x14ac:dyDescent="0.3">
      <c r="A2254" s="1">
        <v>2252</v>
      </c>
      <c r="B2254">
        <v>2460170.0830136859</v>
      </c>
      <c r="C2254">
        <v>2252</v>
      </c>
      <c r="D2254">
        <v>-42.713027670433313</v>
      </c>
      <c r="E2254">
        <v>132.71302767043329</v>
      </c>
      <c r="F2254">
        <v>284.5629887006591</v>
      </c>
      <c r="G2254">
        <v>151227324.8558709</v>
      </c>
      <c r="H2254">
        <v>0</v>
      </c>
      <c r="I2254">
        <v>-0.67832675408835474</v>
      </c>
      <c r="J2254">
        <v>-0.74548296634450462</v>
      </c>
    </row>
    <row r="2255" spans="1:10" x14ac:dyDescent="0.3">
      <c r="A2255" s="1">
        <v>2253</v>
      </c>
      <c r="B2255">
        <v>2460170.1827397202</v>
      </c>
      <c r="C2255">
        <v>2253</v>
      </c>
      <c r="D2255">
        <v>-42.494816537474399</v>
      </c>
      <c r="E2255">
        <v>132.49481653747441</v>
      </c>
      <c r="F2255">
        <v>286.27020103984518</v>
      </c>
      <c r="G2255">
        <v>151220646.24564731</v>
      </c>
      <c r="H2255">
        <v>0</v>
      </c>
      <c r="I2255">
        <v>-0.6755235044853557</v>
      </c>
      <c r="J2255">
        <v>-0.74167446360986455</v>
      </c>
    </row>
    <row r="2256" spans="1:10" x14ac:dyDescent="0.3">
      <c r="A2256" s="1">
        <v>2254</v>
      </c>
      <c r="B2256">
        <v>2460170.2824657541</v>
      </c>
      <c r="C2256">
        <v>2254</v>
      </c>
      <c r="D2256">
        <v>-42.253003574386362</v>
      </c>
      <c r="E2256">
        <v>132.25300357438641</v>
      </c>
      <c r="F2256">
        <v>287.9630897519927</v>
      </c>
      <c r="G2256">
        <v>151214095.30441719</v>
      </c>
      <c r="H2256">
        <v>0</v>
      </c>
      <c r="I2256">
        <v>-0.67240561041967739</v>
      </c>
      <c r="J2256">
        <v>-0.73745403122997477</v>
      </c>
    </row>
    <row r="2257" spans="1:10" x14ac:dyDescent="0.3">
      <c r="A2257" s="1">
        <v>2255</v>
      </c>
      <c r="B2257">
        <v>2460170.382191787</v>
      </c>
      <c r="C2257">
        <v>2255</v>
      </c>
      <c r="D2257">
        <v>-41.98796090241084</v>
      </c>
      <c r="E2257">
        <v>131.9879609024108</v>
      </c>
      <c r="F2257">
        <v>289.64049534281861</v>
      </c>
      <c r="G2257">
        <v>151207673.3295356</v>
      </c>
      <c r="H2257">
        <v>0</v>
      </c>
      <c r="I2257">
        <v>-0.66897444059185962</v>
      </c>
      <c r="J2257">
        <v>-0.73282816394571859</v>
      </c>
    </row>
    <row r="2258" spans="1:10" x14ac:dyDescent="0.3">
      <c r="A2258" s="1">
        <v>2256</v>
      </c>
      <c r="B2258">
        <v>2460170.4819178209</v>
      </c>
      <c r="C2258">
        <v>2256</v>
      </c>
      <c r="D2258">
        <v>-41.700092785422939</v>
      </c>
      <c r="E2258">
        <v>131.70009278542301</v>
      </c>
      <c r="F2258">
        <v>291.3013459108696</v>
      </c>
      <c r="G2258">
        <v>151201381.5627656</v>
      </c>
      <c r="H2258">
        <v>0</v>
      </c>
      <c r="I2258">
        <v>-0.66523156376766956</v>
      </c>
      <c r="J2258">
        <v>-0.72780391749276352</v>
      </c>
    </row>
    <row r="2259" spans="1:10" x14ac:dyDescent="0.3">
      <c r="A2259" s="1">
        <v>2257</v>
      </c>
      <c r="B2259">
        <v>2460170.5816438179</v>
      </c>
      <c r="C2259">
        <v>2257</v>
      </c>
      <c r="D2259">
        <v>-41.389827698601273</v>
      </c>
      <c r="E2259">
        <v>131.38982769860129</v>
      </c>
      <c r="F2259">
        <v>292.94467598059953</v>
      </c>
      <c r="G2259">
        <v>151195221.20743129</v>
      </c>
      <c r="H2259">
        <v>0</v>
      </c>
      <c r="I2259">
        <v>-0.66117868006865543</v>
      </c>
      <c r="J2259">
        <v>-0.72238877017373926</v>
      </c>
    </row>
    <row r="2260" spans="1:10" x14ac:dyDescent="0.3">
      <c r="A2260" s="1">
        <v>2258</v>
      </c>
      <c r="B2260">
        <v>2460170.6813698518</v>
      </c>
      <c r="C2260">
        <v>2258</v>
      </c>
      <c r="D2260">
        <v>-41.05761417493445</v>
      </c>
      <c r="E2260">
        <v>131.05761417493451</v>
      </c>
      <c r="F2260">
        <v>294.56962100399892</v>
      </c>
      <c r="G2260">
        <v>151189193.41753721</v>
      </c>
      <c r="H2260">
        <v>0</v>
      </c>
      <c r="I2260">
        <v>-0.65681760071515327</v>
      </c>
      <c r="J2260">
        <v>-0.7165905503661012</v>
      </c>
    </row>
    <row r="2261" spans="1:10" x14ac:dyDescent="0.3">
      <c r="A2261" s="1">
        <v>2259</v>
      </c>
      <c r="B2261">
        <v>2460170.7810958861</v>
      </c>
      <c r="C2261">
        <v>2259</v>
      </c>
      <c r="D2261">
        <v>-40.703921234423433</v>
      </c>
      <c r="E2261">
        <v>130.7039212344234</v>
      </c>
      <c r="F2261">
        <v>296.17542397410358</v>
      </c>
      <c r="G2261">
        <v>151183299.2936582</v>
      </c>
      <c r="H2261">
        <v>0</v>
      </c>
      <c r="I2261">
        <v>-0.65215028784314166</v>
      </c>
      <c r="J2261">
        <v>-0.71041744401312346</v>
      </c>
    </row>
    <row r="2262" spans="1:10" x14ac:dyDescent="0.3">
      <c r="A2262" s="1">
        <v>2260</v>
      </c>
      <c r="B2262">
        <v>2460170.88082192</v>
      </c>
      <c r="C2262">
        <v>2260</v>
      </c>
      <c r="D2262">
        <v>-40.329238546967993</v>
      </c>
      <c r="E2262">
        <v>130.32923854696801</v>
      </c>
      <c r="F2262">
        <v>297.76142112585268</v>
      </c>
      <c r="G2262">
        <v>151177539.89841411</v>
      </c>
      <c r="H2262">
        <v>0</v>
      </c>
      <c r="I2262">
        <v>-0.64717889172300402</v>
      </c>
      <c r="J2262">
        <v>-0.70387799746680513</v>
      </c>
    </row>
    <row r="2263" spans="1:10" x14ac:dyDescent="0.3">
      <c r="A2263" s="1">
        <v>2261</v>
      </c>
      <c r="B2263">
        <v>2460170.9805479529</v>
      </c>
      <c r="C2263">
        <v>2261</v>
      </c>
      <c r="D2263">
        <v>-39.934066484769303</v>
      </c>
      <c r="E2263">
        <v>129.93406648476929</v>
      </c>
      <c r="F2263">
        <v>299.32705427362498</v>
      </c>
      <c r="G2263">
        <v>151171916.24434391</v>
      </c>
      <c r="H2263">
        <v>0</v>
      </c>
      <c r="I2263">
        <v>-0.64190565332790928</v>
      </c>
      <c r="J2263">
        <v>-0.69698094386954224</v>
      </c>
    </row>
    <row r="2264" spans="1:10" x14ac:dyDescent="0.3">
      <c r="A2264" s="1">
        <v>2262</v>
      </c>
      <c r="B2264">
        <v>2460171.08027395</v>
      </c>
      <c r="C2264">
        <v>2262</v>
      </c>
      <c r="D2264">
        <v>-39.518917290927007</v>
      </c>
      <c r="E2264">
        <v>129.51891729092699</v>
      </c>
      <c r="F2264">
        <v>300.87186294796129</v>
      </c>
      <c r="G2264">
        <v>151166429.29771051</v>
      </c>
      <c r="H2264">
        <v>0</v>
      </c>
      <c r="I2264">
        <v>-0.6363329521297032</v>
      </c>
      <c r="J2264">
        <v>-0.68973522354999406</v>
      </c>
    </row>
    <row r="2265" spans="1:10" x14ac:dyDescent="0.3">
      <c r="A2265" s="1">
        <v>2263</v>
      </c>
      <c r="B2265">
        <v>2460171.1799999839</v>
      </c>
      <c r="C2265">
        <v>2263</v>
      </c>
      <c r="D2265">
        <v>-39.084314629841707</v>
      </c>
      <c r="E2265">
        <v>129.08431462984171</v>
      </c>
      <c r="F2265">
        <v>302.39548192279489</v>
      </c>
      <c r="G2265">
        <v>151161079.9669863</v>
      </c>
      <c r="H2265">
        <v>0</v>
      </c>
      <c r="I2265">
        <v>-0.63046333228595441</v>
      </c>
      <c r="J2265">
        <v>-0.68214997617612672</v>
      </c>
    </row>
    <row r="2266" spans="1:10" x14ac:dyDescent="0.3">
      <c r="A2266" s="1">
        <v>2264</v>
      </c>
      <c r="B2266">
        <v>2460171.2797260182</v>
      </c>
      <c r="C2266">
        <v>2264</v>
      </c>
      <c r="D2266">
        <v>-38.630786473924438</v>
      </c>
      <c r="E2266">
        <v>128.63078647392439</v>
      </c>
      <c r="F2266">
        <v>303.89763424291817</v>
      </c>
      <c r="G2266">
        <v>151155869.13001719</v>
      </c>
      <c r="H2266">
        <v>0</v>
      </c>
      <c r="I2266">
        <v>-0.62429943737608518</v>
      </c>
      <c r="J2266">
        <v>-0.67423441660487204</v>
      </c>
    </row>
    <row r="2267" spans="1:10" x14ac:dyDescent="0.3">
      <c r="A2267" s="1">
        <v>2265</v>
      </c>
      <c r="B2267">
        <v>2460171.3794520521</v>
      </c>
      <c r="C2267">
        <v>2265</v>
      </c>
      <c r="D2267">
        <v>-38.158869368334173</v>
      </c>
      <c r="E2267">
        <v>128.15886936833419</v>
      </c>
      <c r="F2267">
        <v>305.37812655736718</v>
      </c>
      <c r="G2267">
        <v>151150797.60560951</v>
      </c>
      <c r="H2267">
        <v>0</v>
      </c>
      <c r="I2267">
        <v>-0.61784409694761167</v>
      </c>
      <c r="J2267">
        <v>-0.66599790931584013</v>
      </c>
    </row>
    <row r="2268" spans="1:10" x14ac:dyDescent="0.3">
      <c r="A2268" s="1">
        <v>2266</v>
      </c>
      <c r="B2268">
        <v>2460171.479178085</v>
      </c>
      <c r="C2268">
        <v>2266</v>
      </c>
      <c r="D2268">
        <v>-37.669098573101799</v>
      </c>
      <c r="E2268">
        <v>127.66909857310181</v>
      </c>
      <c r="F2268">
        <v>306.83684944101498</v>
      </c>
      <c r="G2268">
        <v>151145866.1662786</v>
      </c>
      <c r="H2268">
        <v>0</v>
      </c>
      <c r="I2268">
        <v>-0.61110021937848358</v>
      </c>
      <c r="J2268">
        <v>-0.65744979635892431</v>
      </c>
    </row>
    <row r="2269" spans="1:10" x14ac:dyDescent="0.3">
      <c r="A2269" s="1">
        <v>2267</v>
      </c>
      <c r="B2269">
        <v>2460171.5789041189</v>
      </c>
      <c r="C2269">
        <v>2267</v>
      </c>
      <c r="D2269">
        <v>-37.162012867652066</v>
      </c>
      <c r="E2269">
        <v>127.16201286765209</v>
      </c>
      <c r="F2269">
        <v>308.27376727084152</v>
      </c>
      <c r="G2269">
        <v>151141075.54108381</v>
      </c>
      <c r="H2269">
        <v>0</v>
      </c>
      <c r="I2269">
        <v>-0.60407088225925065</v>
      </c>
      <c r="J2269">
        <v>-0.64859948120902833</v>
      </c>
    </row>
    <row r="2270" spans="1:10" x14ac:dyDescent="0.3">
      <c r="A2270" s="1">
        <v>2268</v>
      </c>
      <c r="B2270">
        <v>2460171.6786301159</v>
      </c>
      <c r="C2270">
        <v>2268</v>
      </c>
      <c r="D2270">
        <v>-36.638148743440439</v>
      </c>
      <c r="E2270">
        <v>126.6381487434404</v>
      </c>
      <c r="F2270">
        <v>309.68891603971127</v>
      </c>
      <c r="G2270">
        <v>151136426.41147909</v>
      </c>
      <c r="H2270">
        <v>0</v>
      </c>
      <c r="I2270">
        <v>-0.59675927564504327</v>
      </c>
      <c r="J2270">
        <v>-0.63945632740845881</v>
      </c>
    </row>
    <row r="2271" spans="1:10" x14ac:dyDescent="0.3">
      <c r="A2271" s="1">
        <v>2269</v>
      </c>
      <c r="B2271">
        <v>2460171.7783561498</v>
      </c>
      <c r="C2271">
        <v>2269</v>
      </c>
      <c r="D2271">
        <v>-36.09804183916502</v>
      </c>
      <c r="E2271">
        <v>126.09804183916501</v>
      </c>
      <c r="F2271">
        <v>311.08239330213092</v>
      </c>
      <c r="G2271">
        <v>151131919.40144739</v>
      </c>
      <c r="H2271">
        <v>0</v>
      </c>
      <c r="I2271">
        <v>-0.58916874286106746</v>
      </c>
      <c r="J2271">
        <v>-0.63002968361609901</v>
      </c>
    </row>
    <row r="2272" spans="1:10" x14ac:dyDescent="0.3">
      <c r="A2272" s="1">
        <v>2270</v>
      </c>
      <c r="B2272">
        <v>2460171.8780821841</v>
      </c>
      <c r="C2272">
        <v>2270</v>
      </c>
      <c r="D2272">
        <v>-35.542220725706017</v>
      </c>
      <c r="E2272">
        <v>125.542220725706</v>
      </c>
      <c r="F2272">
        <v>312.45435857023551</v>
      </c>
      <c r="G2272">
        <v>151127555.09979871</v>
      </c>
      <c r="H2272">
        <v>0</v>
      </c>
      <c r="I2272">
        <v>-0.58130271212830376</v>
      </c>
      <c r="J2272">
        <v>-0.62032877513413842</v>
      </c>
    </row>
    <row r="2273" spans="1:10" x14ac:dyDescent="0.3">
      <c r="A2273" s="1">
        <v>2271</v>
      </c>
      <c r="B2273">
        <v>2460171.977808218</v>
      </c>
      <c r="C2273">
        <v>2271</v>
      </c>
      <c r="D2273">
        <v>-34.971212661159157</v>
      </c>
      <c r="E2273">
        <v>124.9712126611592</v>
      </c>
      <c r="F2273">
        <v>313.80502152623029</v>
      </c>
      <c r="G2273">
        <v>151123334.03993219</v>
      </c>
      <c r="H2273">
        <v>0</v>
      </c>
      <c r="I2273">
        <v>-0.5731647942598197</v>
      </c>
      <c r="J2273">
        <v>-0.61036280435235535</v>
      </c>
    </row>
    <row r="2274" spans="1:10" x14ac:dyDescent="0.3">
      <c r="A2274" s="1">
        <v>2272</v>
      </c>
      <c r="B2274">
        <v>2460172.0775342509</v>
      </c>
      <c r="C2274">
        <v>2272</v>
      </c>
      <c r="D2274">
        <v>-34.385533526143718</v>
      </c>
      <c r="E2274">
        <v>124.3855335261437</v>
      </c>
      <c r="F2274">
        <v>315.13464594458918</v>
      </c>
      <c r="G2274">
        <v>151119256.70655549</v>
      </c>
      <c r="H2274">
        <v>0</v>
      </c>
      <c r="I2274">
        <v>-0.5647586544919686</v>
      </c>
      <c r="J2274">
        <v>-0.60014077508610364</v>
      </c>
    </row>
    <row r="2275" spans="1:10" x14ac:dyDescent="0.3">
      <c r="A2275" s="1">
        <v>2273</v>
      </c>
      <c r="B2275">
        <v>2460172.1772602848</v>
      </c>
      <c r="C2275">
        <v>2273</v>
      </c>
      <c r="D2275">
        <v>-33.785696653462487</v>
      </c>
      <c r="E2275">
        <v>123.78569665346249</v>
      </c>
      <c r="F2275">
        <v>316.44353310405012</v>
      </c>
      <c r="G2275">
        <v>151115323.54232201</v>
      </c>
      <c r="H2275">
        <v>0</v>
      </c>
      <c r="I2275">
        <v>-0.55608815079715013</v>
      </c>
      <c r="J2275">
        <v>-0.58967164668295002</v>
      </c>
    </row>
    <row r="2276" spans="1:10" x14ac:dyDescent="0.3">
      <c r="A2276" s="1">
        <v>2274</v>
      </c>
      <c r="B2276">
        <v>2460172.2769862819</v>
      </c>
      <c r="C2276">
        <v>2274</v>
      </c>
      <c r="D2276">
        <v>-33.17220501957609</v>
      </c>
      <c r="E2276">
        <v>123.1722050195761</v>
      </c>
      <c r="F2276">
        <v>317.73202360370431</v>
      </c>
      <c r="G2276">
        <v>151111534.93787411</v>
      </c>
      <c r="H2276">
        <v>0</v>
      </c>
      <c r="I2276">
        <v>-0.547157233058433</v>
      </c>
      <c r="J2276">
        <v>-0.57896419773819274</v>
      </c>
    </row>
    <row r="2277" spans="1:10" x14ac:dyDescent="0.3">
      <c r="A2277" s="1">
        <v>2275</v>
      </c>
      <c r="B2277">
        <v>2460172.3767123162</v>
      </c>
      <c r="C2277">
        <v>2275</v>
      </c>
      <c r="D2277">
        <v>-32.545550921225008</v>
      </c>
      <c r="E2277">
        <v>122.545550921225</v>
      </c>
      <c r="F2277">
        <v>319.00049656764071</v>
      </c>
      <c r="G2277">
        <v>151107891.23604891</v>
      </c>
      <c r="H2277">
        <v>0</v>
      </c>
      <c r="I2277">
        <v>-0.53796994610666582</v>
      </c>
      <c r="J2277">
        <v>-0.56802702045085018</v>
      </c>
    </row>
    <row r="2278" spans="1:10" x14ac:dyDescent="0.3">
      <c r="A2278" s="1">
        <v>2276</v>
      </c>
      <c r="B2278">
        <v>2460172.47643835</v>
      </c>
      <c r="C2278">
        <v>2276</v>
      </c>
      <c r="D2278">
        <v>-31.906219552767919</v>
      </c>
      <c r="E2278">
        <v>121.90621955276789</v>
      </c>
      <c r="F2278">
        <v>320.24935536551578</v>
      </c>
      <c r="G2278">
        <v>151104392.73208731</v>
      </c>
      <c r="H2278">
        <v>0</v>
      </c>
      <c r="I2278">
        <v>-0.52853048890645105</v>
      </c>
      <c r="J2278">
        <v>-0.55686858305999287</v>
      </c>
    </row>
    <row r="2279" spans="1:10" x14ac:dyDescent="0.3">
      <c r="A2279" s="1">
        <v>2277</v>
      </c>
      <c r="B2279">
        <v>2460172.5761643839</v>
      </c>
      <c r="C2279">
        <v>2277</v>
      </c>
      <c r="D2279">
        <v>-31.254685851706618</v>
      </c>
      <c r="E2279">
        <v>121.2546858517066</v>
      </c>
      <c r="F2279">
        <v>321.47903028368893</v>
      </c>
      <c r="G2279">
        <v>151101039.67190909</v>
      </c>
      <c r="H2279">
        <v>0</v>
      </c>
      <c r="I2279">
        <v>-0.51884317414515757</v>
      </c>
      <c r="J2279">
        <v>-0.54549717478876869</v>
      </c>
    </row>
    <row r="2280" spans="1:10" x14ac:dyDescent="0.3">
      <c r="A2280" s="1">
        <v>2278</v>
      </c>
      <c r="B2280">
        <v>2460172.6758904168</v>
      </c>
      <c r="C2280">
        <v>2278</v>
      </c>
      <c r="D2280">
        <v>-30.59141253077167</v>
      </c>
      <c r="E2280">
        <v>120.59141253077171</v>
      </c>
      <c r="F2280">
        <v>322.68997467581733</v>
      </c>
      <c r="G2280">
        <v>151097832.25632441</v>
      </c>
      <c r="H2280">
        <v>0</v>
      </c>
      <c r="I2280">
        <v>-0.50891240235190183</v>
      </c>
      <c r="J2280">
        <v>-0.53392087149781675</v>
      </c>
    </row>
    <row r="2281" spans="1:10" x14ac:dyDescent="0.3">
      <c r="A2281" s="1">
        <v>2279</v>
      </c>
      <c r="B2281">
        <v>2460172.7756164512</v>
      </c>
      <c r="C2281">
        <v>2279</v>
      </c>
      <c r="D2281">
        <v>-29.916852661114799</v>
      </c>
      <c r="E2281">
        <v>119.9168526611148</v>
      </c>
      <c r="F2281">
        <v>323.88265977072172</v>
      </c>
      <c r="G2281">
        <v>151094770.63766599</v>
      </c>
      <c r="H2281">
        <v>0</v>
      </c>
      <c r="I2281">
        <v>-0.49874270236287382</v>
      </c>
      <c r="J2281">
        <v>-0.52214758077048051</v>
      </c>
    </row>
    <row r="2282" spans="1:10" x14ac:dyDescent="0.3">
      <c r="A2282" s="1">
        <v>2280</v>
      </c>
      <c r="B2282">
        <v>2460172.8753424478</v>
      </c>
      <c r="C2282">
        <v>2280</v>
      </c>
      <c r="D2282">
        <v>-29.231448322890259</v>
      </c>
      <c r="E2282">
        <v>119.2314483228903</v>
      </c>
      <c r="F2282">
        <v>325.05757030915697</v>
      </c>
      <c r="G2282">
        <v>151091854.91820541</v>
      </c>
      <c r="H2282">
        <v>0</v>
      </c>
      <c r="I2282">
        <v>-0.4883387122847796</v>
      </c>
      <c r="J2282">
        <v>-0.5101850183610096</v>
      </c>
    </row>
    <row r="2283" spans="1:10" x14ac:dyDescent="0.3">
      <c r="A2283" s="1">
        <v>2281</v>
      </c>
      <c r="B2283">
        <v>2460172.9750684821</v>
      </c>
      <c r="C2283">
        <v>2281</v>
      </c>
      <c r="D2283">
        <v>-28.53563050033523</v>
      </c>
      <c r="E2283">
        <v>118.5356305003352</v>
      </c>
      <c r="F2283">
        <v>326.21520480067471</v>
      </c>
      <c r="G2283">
        <v>151089085.15271649</v>
      </c>
      <c r="H2283">
        <v>0</v>
      </c>
      <c r="I2283">
        <v>-0.47770517755852998</v>
      </c>
      <c r="J2283">
        <v>-0.49804070636336661</v>
      </c>
    </row>
    <row r="2284" spans="1:10" x14ac:dyDescent="0.3">
      <c r="A2284" s="1">
        <v>2282</v>
      </c>
      <c r="B2284">
        <v>2460173.074794516</v>
      </c>
      <c r="C2284">
        <v>2282</v>
      </c>
      <c r="D2284">
        <v>-27.82981790764175</v>
      </c>
      <c r="E2284">
        <v>117.8298179076418</v>
      </c>
      <c r="F2284">
        <v>327.35607174106599</v>
      </c>
      <c r="G2284">
        <v>151086461.34983641</v>
      </c>
      <c r="H2284">
        <v>0</v>
      </c>
      <c r="I2284">
        <v>-0.46684693138041811</v>
      </c>
      <c r="J2284">
        <v>-0.48572195271882779</v>
      </c>
    </row>
    <row r="2285" spans="1:10" x14ac:dyDescent="0.3">
      <c r="A2285" s="1">
        <v>2283</v>
      </c>
      <c r="B2285">
        <v>2460173.1745205498</v>
      </c>
      <c r="C2285">
        <v>2283</v>
      </c>
      <c r="D2285">
        <v>-27.114419789309281</v>
      </c>
      <c r="E2285">
        <v>117.1144197893093</v>
      </c>
      <c r="F2285">
        <v>328.48068544527928</v>
      </c>
      <c r="G2285">
        <v>151083983.46846631</v>
      </c>
      <c r="H2285">
        <v>0</v>
      </c>
      <c r="I2285">
        <v>-0.45576893515415118</v>
      </c>
      <c r="J2285">
        <v>-0.47323590009135419</v>
      </c>
    </row>
    <row r="2286" spans="1:10" x14ac:dyDescent="0.3">
      <c r="A2286" s="1">
        <v>2284</v>
      </c>
      <c r="B2286">
        <v>2460173.2742465832</v>
      </c>
      <c r="C2286">
        <v>2284</v>
      </c>
      <c r="D2286">
        <v>-26.389833293704449</v>
      </c>
      <c r="E2286">
        <v>116.3898332937045</v>
      </c>
      <c r="F2286">
        <v>329.58956583675649</v>
      </c>
      <c r="G2286">
        <v>151081651.4228833</v>
      </c>
      <c r="H2286">
        <v>0</v>
      </c>
      <c r="I2286">
        <v>-0.44447623485283799</v>
      </c>
      <c r="J2286">
        <v>-0.46058948002756239</v>
      </c>
    </row>
    <row r="2287" spans="1:10" x14ac:dyDescent="0.3">
      <c r="A2287" s="1">
        <v>2285</v>
      </c>
      <c r="B2287">
        <v>2460173.3739725808</v>
      </c>
      <c r="C2287">
        <v>2285</v>
      </c>
      <c r="D2287">
        <v>-25.65644643080336</v>
      </c>
      <c r="E2287">
        <v>115.6564464308034</v>
      </c>
      <c r="F2287">
        <v>330.68323495315951</v>
      </c>
      <c r="G2287">
        <v>151079465.0755063</v>
      </c>
      <c r="H2287">
        <v>0</v>
      </c>
      <c r="I2287">
        <v>-0.43297400279596482</v>
      </c>
      <c r="J2287">
        <v>-0.44778946457906621</v>
      </c>
    </row>
    <row r="2288" spans="1:10" x14ac:dyDescent="0.3">
      <c r="A2288" s="1">
        <v>2286</v>
      </c>
      <c r="B2288">
        <v>2460173.4736986142</v>
      </c>
      <c r="C2288">
        <v>2286</v>
      </c>
      <c r="D2288">
        <v>-24.914632655264271</v>
      </c>
      <c r="E2288">
        <v>114.9146326552643</v>
      </c>
      <c r="F2288">
        <v>331.76222006611602</v>
      </c>
      <c r="G2288">
        <v>151077424.24200511</v>
      </c>
      <c r="H2288">
        <v>0</v>
      </c>
      <c r="I2288">
        <v>-0.42126744780257058</v>
      </c>
      <c r="J2288">
        <v>-0.43484237175925888</v>
      </c>
    </row>
    <row r="2289" spans="1:10" x14ac:dyDescent="0.3">
      <c r="A2289" s="1">
        <v>2287</v>
      </c>
      <c r="B2289">
        <v>2460173.573424648</v>
      </c>
      <c r="C2289">
        <v>2287</v>
      </c>
      <c r="D2289">
        <v>-24.1647584478177</v>
      </c>
      <c r="E2289">
        <v>114.1647584478177</v>
      </c>
      <c r="F2289">
        <v>332.82704471208098</v>
      </c>
      <c r="G2289">
        <v>151075528.69332099</v>
      </c>
      <c r="H2289">
        <v>0</v>
      </c>
      <c r="I2289">
        <v>-0.40936192847312503</v>
      </c>
      <c r="J2289">
        <v>-0.42175459786353331</v>
      </c>
    </row>
    <row r="2290" spans="1:10" x14ac:dyDescent="0.3">
      <c r="A2290" s="1">
        <v>2288</v>
      </c>
      <c r="B2290">
        <v>2460173.6731506819</v>
      </c>
      <c r="C2290">
        <v>2288</v>
      </c>
      <c r="D2290">
        <v>-23.407177891474142</v>
      </c>
      <c r="E2290">
        <v>113.40717789147411</v>
      </c>
      <c r="F2290">
        <v>333.87823379723733</v>
      </c>
      <c r="G2290">
        <v>151073778.15042841</v>
      </c>
      <c r="H2290">
        <v>0</v>
      </c>
      <c r="I2290">
        <v>-0.39726286183471887</v>
      </c>
      <c r="J2290">
        <v>-0.40853232280624763</v>
      </c>
    </row>
    <row r="2291" spans="1:10" x14ac:dyDescent="0.3">
      <c r="A2291" s="1">
        <v>2289</v>
      </c>
      <c r="B2291">
        <v>2460173.7728767162</v>
      </c>
      <c r="C2291">
        <v>2289</v>
      </c>
      <c r="D2291">
        <v>-22.64223687904212</v>
      </c>
      <c r="E2291">
        <v>112.6422368790421</v>
      </c>
      <c r="F2291">
        <v>334.91630742351077</v>
      </c>
      <c r="G2291">
        <v>151072172.28573111</v>
      </c>
      <c r="H2291">
        <v>0</v>
      </c>
      <c r="I2291">
        <v>-0.38497578346138372</v>
      </c>
      <c r="J2291">
        <v>-0.39518158355576999</v>
      </c>
    </row>
    <row r="2292" spans="1:10" x14ac:dyDescent="0.3">
      <c r="A2292" s="1">
        <v>2290</v>
      </c>
      <c r="B2292">
        <v>2460173.8726027492</v>
      </c>
      <c r="C2292">
        <v>2290</v>
      </c>
      <c r="D2292">
        <v>-21.87026964002494</v>
      </c>
      <c r="E2292">
        <v>111.8702696400249</v>
      </c>
      <c r="F2292">
        <v>335.94178515830032</v>
      </c>
      <c r="G2292">
        <v>151070710.7265518</v>
      </c>
      <c r="H2292">
        <v>0</v>
      </c>
      <c r="I2292">
        <v>-0.37250628495348692</v>
      </c>
      <c r="J2292">
        <v>-0.38170821351739009</v>
      </c>
    </row>
    <row r="2293" spans="1:10" x14ac:dyDescent="0.3">
      <c r="A2293" s="1">
        <v>2291</v>
      </c>
      <c r="B2293">
        <v>2460173.9723287472</v>
      </c>
      <c r="C2293">
        <v>2291</v>
      </c>
      <c r="D2293">
        <v>-21.091602900910299</v>
      </c>
      <c r="E2293">
        <v>111.0916029009103</v>
      </c>
      <c r="F2293">
        <v>336.95518028637741</v>
      </c>
      <c r="G2293">
        <v>151069393.0513494</v>
      </c>
      <c r="H2293">
        <v>0</v>
      </c>
      <c r="I2293">
        <v>-0.35986007335821901</v>
      </c>
      <c r="J2293">
        <v>-0.36811791514407188</v>
      </c>
    </row>
    <row r="2294" spans="1:10" x14ac:dyDescent="0.3">
      <c r="A2294" s="1">
        <v>2292</v>
      </c>
      <c r="B2294">
        <v>2460174.072054781</v>
      </c>
      <c r="C2294">
        <v>2292</v>
      </c>
      <c r="D2294">
        <v>-20.306550769687419</v>
      </c>
      <c r="E2294">
        <v>110.30655076968741</v>
      </c>
      <c r="F2294">
        <v>337.95700543095592</v>
      </c>
      <c r="G2294">
        <v>151068218.79396999</v>
      </c>
      <c r="H2294">
        <v>0</v>
      </c>
      <c r="I2294">
        <v>-0.34704288049169218</v>
      </c>
      <c r="J2294">
        <v>-0.3544161706544342</v>
      </c>
    </row>
    <row r="2295" spans="1:10" x14ac:dyDescent="0.3">
      <c r="A2295" s="1">
        <v>2293</v>
      </c>
      <c r="B2295">
        <v>2460174.171780814</v>
      </c>
      <c r="C2295">
        <v>2293</v>
      </c>
      <c r="D2295">
        <v>-19.515421824681709</v>
      </c>
      <c r="E2295">
        <v>109.5154218246817</v>
      </c>
      <c r="F2295">
        <v>338.94776414202892</v>
      </c>
      <c r="G2295">
        <v>151067187.43487921</v>
      </c>
      <c r="H2295">
        <v>0</v>
      </c>
      <c r="I2295">
        <v>-0.33406057004722572</v>
      </c>
      <c r="J2295">
        <v>-0.34060836575625542</v>
      </c>
    </row>
    <row r="2296" spans="1:10" x14ac:dyDescent="0.3">
      <c r="A2296" s="1">
        <v>2294</v>
      </c>
      <c r="B2296">
        <v>2460174.2715068478</v>
      </c>
      <c r="C2296">
        <v>2294</v>
      </c>
      <c r="D2296">
        <v>-18.71851420655204</v>
      </c>
      <c r="E2296">
        <v>108.718514206552</v>
      </c>
      <c r="F2296">
        <v>339.92795694129359</v>
      </c>
      <c r="G2296">
        <v>151066298.4137024</v>
      </c>
      <c r="H2296">
        <v>0</v>
      </c>
      <c r="I2296">
        <v>-0.32091904955773121</v>
      </c>
      <c r="J2296">
        <v>-0.32669970398566689</v>
      </c>
    </row>
    <row r="2297" spans="1:10" x14ac:dyDescent="0.3">
      <c r="A2297" s="1">
        <v>2295</v>
      </c>
      <c r="B2297">
        <v>2460174.3712328821</v>
      </c>
      <c r="C2297">
        <v>2295</v>
      </c>
      <c r="D2297">
        <v>-17.91611924534735</v>
      </c>
      <c r="E2297">
        <v>107.9161192453473</v>
      </c>
      <c r="F2297">
        <v>340.89807703233907</v>
      </c>
      <c r="G2297">
        <v>151065551.1162107</v>
      </c>
      <c r="H2297">
        <v>0</v>
      </c>
      <c r="I2297">
        <v>-0.30762432140173113</v>
      </c>
      <c r="J2297">
        <v>-0.31269527001123298</v>
      </c>
    </row>
    <row r="2298" spans="1:10" x14ac:dyDescent="0.3">
      <c r="A2298" s="1">
        <v>2296</v>
      </c>
      <c r="B2298">
        <v>2460174.470958916</v>
      </c>
      <c r="C2298">
        <v>2296</v>
      </c>
      <c r="D2298">
        <v>-17.10852103684746</v>
      </c>
      <c r="E2298">
        <v>107.10852103684751</v>
      </c>
      <c r="F2298">
        <v>341.85861071278498</v>
      </c>
      <c r="G2298">
        <v>151064944.89029741</v>
      </c>
      <c r="H2298">
        <v>0</v>
      </c>
      <c r="I2298">
        <v>-0.29418246765929512</v>
      </c>
      <c r="J2298">
        <v>-0.29860002223970228</v>
      </c>
    </row>
    <row r="2299" spans="1:10" x14ac:dyDescent="0.3">
      <c r="A2299" s="1">
        <v>2297</v>
      </c>
      <c r="B2299">
        <v>2460174.5706849131</v>
      </c>
      <c r="C2299">
        <v>2297</v>
      </c>
      <c r="D2299">
        <v>-16.2959934851527</v>
      </c>
      <c r="E2299">
        <v>106.29599348515271</v>
      </c>
      <c r="F2299">
        <v>342.81004120721491</v>
      </c>
      <c r="G2299">
        <v>151064479.02909711</v>
      </c>
      <c r="H2299">
        <v>0</v>
      </c>
      <c r="I2299">
        <v>-0.2805995920493779</v>
      </c>
      <c r="J2299">
        <v>-0.2844187411994602</v>
      </c>
    </row>
    <row r="2300" spans="1:10" x14ac:dyDescent="0.3">
      <c r="A2300" s="1">
        <v>2298</v>
      </c>
      <c r="B2300">
        <v>2460174.670410946</v>
      </c>
      <c r="C2300">
        <v>2298</v>
      </c>
      <c r="D2300">
        <v>-15.47880483980801</v>
      </c>
      <c r="E2300">
        <v>105.47880483980801</v>
      </c>
      <c r="F2300">
        <v>343.75284402770029</v>
      </c>
      <c r="G2300">
        <v>151064152.77907419</v>
      </c>
      <c r="H2300">
        <v>0</v>
      </c>
      <c r="I2300">
        <v>-0.26688188648709432</v>
      </c>
      <c r="J2300">
        <v>-0.27015610872828327</v>
      </c>
    </row>
    <row r="2301" spans="1:10" x14ac:dyDescent="0.3">
      <c r="A2301" s="1">
        <v>2299</v>
      </c>
      <c r="B2301">
        <v>2460174.7701369799</v>
      </c>
      <c r="C2301">
        <v>2299</v>
      </c>
      <c r="D2301">
        <v>-14.65721649015615</v>
      </c>
      <c r="E2301">
        <v>104.6572164901561</v>
      </c>
      <c r="F2301">
        <v>344.6874883419751</v>
      </c>
      <c r="G2301">
        <v>151063965.34529239</v>
      </c>
      <c r="H2301">
        <v>0</v>
      </c>
      <c r="I2301">
        <v>-0.25303560239255618</v>
      </c>
      <c r="J2301">
        <v>-0.25581668693083193</v>
      </c>
    </row>
    <row r="2302" spans="1:10" x14ac:dyDescent="0.3">
      <c r="A2302" s="1">
        <v>2300</v>
      </c>
      <c r="B2302">
        <v>2460174.8698630142</v>
      </c>
      <c r="C2302">
        <v>2300</v>
      </c>
      <c r="D2302">
        <v>-13.83148547952864</v>
      </c>
      <c r="E2302">
        <v>103.8314854795286</v>
      </c>
      <c r="F2302">
        <v>345.61443478210452</v>
      </c>
      <c r="G2302">
        <v>151063915.87884319</v>
      </c>
      <c r="H2302">
        <v>0</v>
      </c>
      <c r="I2302">
        <v>-0.23906708437709359</v>
      </c>
      <c r="J2302">
        <v>-0.24140496205956161</v>
      </c>
    </row>
    <row r="2303" spans="1:10" x14ac:dyDescent="0.3">
      <c r="A2303" s="1">
        <v>2301</v>
      </c>
      <c r="B2303">
        <v>2460174.9695890481</v>
      </c>
      <c r="C2303">
        <v>2301</v>
      </c>
      <c r="D2303">
        <v>-13.00185802235171</v>
      </c>
      <c r="E2303">
        <v>103.0018580223517</v>
      </c>
      <c r="F2303">
        <v>346.53414319187692</v>
      </c>
      <c r="G2303">
        <v>151064003.4867855</v>
      </c>
      <c r="H2303">
        <v>0</v>
      </c>
      <c r="I2303">
        <v>-0.2249826516900793</v>
      </c>
      <c r="J2303">
        <v>-0.22692523136687581</v>
      </c>
    </row>
    <row r="2304" spans="1:10" x14ac:dyDescent="0.3">
      <c r="A2304" s="1">
        <v>2302</v>
      </c>
      <c r="B2304">
        <v>2460175.069315081</v>
      </c>
      <c r="C2304">
        <v>2302</v>
      </c>
      <c r="D2304">
        <v>-12.16857939452318</v>
      </c>
      <c r="E2304">
        <v>102.16857939452321</v>
      </c>
      <c r="F2304">
        <v>347.4470620557172</v>
      </c>
      <c r="G2304">
        <v>151064227.23224151</v>
      </c>
      <c r="H2304">
        <v>0</v>
      </c>
      <c r="I2304">
        <v>-0.21078875665324731</v>
      </c>
      <c r="J2304">
        <v>-0.21238177572476749</v>
      </c>
    </row>
    <row r="2305" spans="1:10" x14ac:dyDescent="0.3">
      <c r="A2305" s="1">
        <v>2303</v>
      </c>
      <c r="B2305">
        <v>2460175.169041079</v>
      </c>
      <c r="C2305">
        <v>2303</v>
      </c>
      <c r="D2305">
        <v>-11.331887512870111</v>
      </c>
      <c r="E2305">
        <v>101.3318875128701</v>
      </c>
      <c r="F2305">
        <v>348.3536363239748</v>
      </c>
      <c r="G2305">
        <v>151064586.1280489</v>
      </c>
      <c r="H2305">
        <v>0</v>
      </c>
      <c r="I2305">
        <v>-0.19649186719966441</v>
      </c>
      <c r="J2305">
        <v>-0.19777874756521471</v>
      </c>
    </row>
    <row r="2306" spans="1:10" x14ac:dyDescent="0.3">
      <c r="A2306" s="1">
        <v>2304</v>
      </c>
      <c r="B2306">
        <v>2460175.2687671119</v>
      </c>
      <c r="C2306">
        <v>2304</v>
      </c>
      <c r="D2306">
        <v>-10.49201447548327</v>
      </c>
      <c r="E2306">
        <v>100.4920144754833</v>
      </c>
      <c r="F2306">
        <v>349.25430593570451</v>
      </c>
      <c r="G2306">
        <v>151065079.13898399</v>
      </c>
      <c r="H2306">
        <v>0</v>
      </c>
      <c r="I2306">
        <v>-0.1820984838527217</v>
      </c>
      <c r="J2306">
        <v>-0.183120197764089</v>
      </c>
    </row>
    <row r="2307" spans="1:10" x14ac:dyDescent="0.3">
      <c r="A2307" s="1">
        <v>2305</v>
      </c>
      <c r="B2307">
        <v>2460175.3684931458</v>
      </c>
      <c r="C2307">
        <v>2305</v>
      </c>
      <c r="D2307">
        <v>-9.64918922673235</v>
      </c>
      <c r="E2307">
        <v>99.649189226732346</v>
      </c>
      <c r="F2307">
        <v>350.14950407615942</v>
      </c>
      <c r="G2307">
        <v>151065705.188683</v>
      </c>
      <c r="H2307">
        <v>0</v>
      </c>
      <c r="I2307">
        <v>-0.16761517651926189</v>
      </c>
      <c r="J2307">
        <v>-0.16841012215444509</v>
      </c>
    </row>
    <row r="2308" spans="1:10" x14ac:dyDescent="0.3">
      <c r="A2308" s="1">
        <v>2306</v>
      </c>
      <c r="B2308">
        <v>2460175.4682191801</v>
      </c>
      <c r="C2308">
        <v>2306</v>
      </c>
      <c r="D2308">
        <v>-8.8036348416225128</v>
      </c>
      <c r="E2308">
        <v>98.803634841622511</v>
      </c>
      <c r="F2308">
        <v>351.03966005179927</v>
      </c>
      <c r="G2308">
        <v>151066463.1458579</v>
      </c>
      <c r="H2308">
        <v>0</v>
      </c>
      <c r="I2308">
        <v>-0.15304852913930109</v>
      </c>
      <c r="J2308">
        <v>-0.1536524141296024</v>
      </c>
    </row>
    <row r="2309" spans="1:10" x14ac:dyDescent="0.3">
      <c r="A2309" s="1">
        <v>2307</v>
      </c>
      <c r="B2309">
        <v>2460175.567945214</v>
      </c>
      <c r="C2309">
        <v>2307</v>
      </c>
      <c r="D2309">
        <v>-7.9555726060841687</v>
      </c>
      <c r="E2309">
        <v>97.955572606084175</v>
      </c>
      <c r="F2309">
        <v>351.92519622841769</v>
      </c>
      <c r="G2309">
        <v>151067351.8430914</v>
      </c>
      <c r="H2309">
        <v>0</v>
      </c>
      <c r="I2309">
        <v>-0.1384052010774246</v>
      </c>
      <c r="J2309">
        <v>-0.13885093585763461</v>
      </c>
    </row>
    <row r="2310" spans="1:10" x14ac:dyDescent="0.3">
      <c r="A2310" s="1">
        <v>2308</v>
      </c>
      <c r="B2310">
        <v>2460175.6676712111</v>
      </c>
      <c r="C2310">
        <v>2308</v>
      </c>
      <c r="D2310">
        <v>-7.1052172355291754</v>
      </c>
      <c r="E2310">
        <v>97.105217235529182</v>
      </c>
      <c r="F2310">
        <v>352.80653318767833</v>
      </c>
      <c r="G2310">
        <v>151068370.05597591</v>
      </c>
      <c r="H2310">
        <v>0</v>
      </c>
      <c r="I2310">
        <v>-0.12369183592785681</v>
      </c>
      <c r="J2310">
        <v>-0.1240094348294335</v>
      </c>
    </row>
    <row r="2311" spans="1:10" x14ac:dyDescent="0.3">
      <c r="A2311" s="1">
        <v>2309</v>
      </c>
      <c r="B2311">
        <v>2460175.767397244</v>
      </c>
      <c r="C2311">
        <v>2309</v>
      </c>
      <c r="D2311">
        <v>-6.2527829785789937</v>
      </c>
      <c r="E2311">
        <v>96.252782978578992</v>
      </c>
      <c r="F2311">
        <v>353.68408432961922</v>
      </c>
      <c r="G2311">
        <v>151069516.52096891</v>
      </c>
      <c r="H2311">
        <v>0</v>
      </c>
      <c r="I2311">
        <v>-0.1089151581663719</v>
      </c>
      <c r="J2311">
        <v>-0.1091316503888615</v>
      </c>
    </row>
    <row r="2312" spans="1:10" x14ac:dyDescent="0.3">
      <c r="A2312" s="1">
        <v>2310</v>
      </c>
      <c r="B2312">
        <v>2460175.8671232779</v>
      </c>
      <c r="C2312">
        <v>2310</v>
      </c>
      <c r="D2312">
        <v>-5.398478895063298</v>
      </c>
      <c r="E2312">
        <v>95.398478895063292</v>
      </c>
      <c r="F2312">
        <v>354.55826128276129</v>
      </c>
      <c r="G2312">
        <v>151070789.92108941</v>
      </c>
      <c r="H2312">
        <v>0</v>
      </c>
      <c r="I2312">
        <v>-9.4081882818187454E-2</v>
      </c>
      <c r="J2312">
        <v>-9.4221231318280002E-2</v>
      </c>
    </row>
    <row r="2313" spans="1:10" x14ac:dyDescent="0.3">
      <c r="A2313" s="1">
        <v>2311</v>
      </c>
      <c r="B2313">
        <v>2460175.9668493122</v>
      </c>
      <c r="C2313">
        <v>2311</v>
      </c>
      <c r="D2313">
        <v>-4.5425120860975694</v>
      </c>
      <c r="E2313">
        <v>94.542512086097574</v>
      </c>
      <c r="F2313">
        <v>355.4294712582689</v>
      </c>
      <c r="G2313">
        <v>151072188.90129319</v>
      </c>
      <c r="H2313">
        <v>0</v>
      </c>
      <c r="I2313">
        <v>-7.9198762673299089E-2</v>
      </c>
      <c r="J2313">
        <v>-7.9281792214038707E-2</v>
      </c>
    </row>
    <row r="2314" spans="1:10" x14ac:dyDescent="0.3">
      <c r="A2314" s="1">
        <v>2312</v>
      </c>
      <c r="B2314">
        <v>2460176.066575346</v>
      </c>
      <c r="C2314">
        <v>2312</v>
      </c>
      <c r="D2314">
        <v>-3.6850872408018711</v>
      </c>
      <c r="E2314">
        <v>93.685087240801877</v>
      </c>
      <c r="F2314">
        <v>356.29811818857797</v>
      </c>
      <c r="G2314">
        <v>151073712.055132</v>
      </c>
      <c r="H2314">
        <v>0</v>
      </c>
      <c r="I2314">
        <v>-6.4272571837587139E-2</v>
      </c>
      <c r="J2314">
        <v>-6.4316905575225777E-2</v>
      </c>
    </row>
    <row r="2315" spans="1:10" x14ac:dyDescent="0.3">
      <c r="A2315" s="1">
        <v>2313</v>
      </c>
      <c r="B2315">
        <v>2460176.166301379</v>
      </c>
      <c r="C2315">
        <v>2313</v>
      </c>
      <c r="D2315">
        <v>-2.826409106991977</v>
      </c>
      <c r="E2315">
        <v>92.826409106991974</v>
      </c>
      <c r="F2315">
        <v>357.16460090776792</v>
      </c>
      <c r="G2315">
        <v>151075357.92990509</v>
      </c>
      <c r="H2315">
        <v>0</v>
      </c>
      <c r="I2315">
        <v>-4.9310140177517787E-2</v>
      </c>
      <c r="J2315">
        <v>-4.9330144925362689E-2</v>
      </c>
    </row>
    <row r="2316" spans="1:10" x14ac:dyDescent="0.3">
      <c r="A2316" s="1">
        <v>2314</v>
      </c>
      <c r="B2316">
        <v>2460176.266027377</v>
      </c>
      <c r="C2316">
        <v>2314</v>
      </c>
      <c r="D2316">
        <v>-1.9666757241776249</v>
      </c>
      <c r="E2316">
        <v>91.96667572417762</v>
      </c>
      <c r="F2316">
        <v>358.0293206268388</v>
      </c>
      <c r="G2316">
        <v>151077125.01926541</v>
      </c>
      <c r="H2316">
        <v>0</v>
      </c>
      <c r="I2316">
        <v>-3.4318226804604959E-2</v>
      </c>
      <c r="J2316">
        <v>-3.4324966705943413E-2</v>
      </c>
    </row>
    <row r="2317" spans="1:10" x14ac:dyDescent="0.3">
      <c r="A2317" s="1">
        <v>2315</v>
      </c>
      <c r="B2317">
        <v>2460176.3657534099</v>
      </c>
      <c r="C2317">
        <v>2315</v>
      </c>
      <c r="D2317">
        <v>-1.106088659223381</v>
      </c>
      <c r="E2317">
        <v>91.106088659223374</v>
      </c>
      <c r="F2317">
        <v>358.89267129943022</v>
      </c>
      <c r="G2317">
        <v>151079011.79160959</v>
      </c>
      <c r="H2317">
        <v>0</v>
      </c>
      <c r="I2317">
        <v>-1.9303689857826361E-2</v>
      </c>
      <c r="J2317">
        <v>-1.9304888922417541E-2</v>
      </c>
    </row>
    <row r="2318" spans="1:10" x14ac:dyDescent="0.3">
      <c r="A2318" s="1">
        <v>2316</v>
      </c>
      <c r="B2318">
        <v>2460176.4654794438</v>
      </c>
      <c r="C2318">
        <v>2316</v>
      </c>
      <c r="D2318">
        <v>-0.2448440643973035</v>
      </c>
      <c r="E2318">
        <v>90.244844064397299</v>
      </c>
      <c r="F2318">
        <v>359.75504927901602</v>
      </c>
      <c r="G2318">
        <v>151081016.64198571</v>
      </c>
      <c r="H2318">
        <v>0</v>
      </c>
      <c r="I2318">
        <v>-4.2733220715348566E-3</v>
      </c>
      <c r="J2318">
        <v>-4.273335077697971E-3</v>
      </c>
    </row>
    <row r="2319" spans="1:10" x14ac:dyDescent="0.3">
      <c r="A2319" s="1">
        <v>2317</v>
      </c>
      <c r="B2319">
        <v>2460176.5652054781</v>
      </c>
      <c r="C2319">
        <v>2317</v>
      </c>
      <c r="D2319">
        <v>0.61685775756513272</v>
      </c>
      <c r="E2319">
        <v>89.383142242434872</v>
      </c>
      <c r="F2319">
        <v>0.61684439952392722</v>
      </c>
      <c r="G2319">
        <v>151083137.94180989</v>
      </c>
      <c r="H2319">
        <v>6.4229618943039579E-16</v>
      </c>
      <c r="I2319">
        <v>1.0765990900303739E-2</v>
      </c>
      <c r="J2319">
        <v>1.076619888598053E-2</v>
      </c>
    </row>
    <row r="2320" spans="1:10" x14ac:dyDescent="0.3">
      <c r="A2320" s="1">
        <v>2318</v>
      </c>
      <c r="B2320">
        <v>2460176.664931512</v>
      </c>
      <c r="C2320">
        <v>2318</v>
      </c>
      <c r="D2320">
        <v>1.4788219870276711</v>
      </c>
      <c r="E2320">
        <v>88.521178012972328</v>
      </c>
      <c r="F2320">
        <v>1.4784502874459799</v>
      </c>
      <c r="G2320">
        <v>151085374.00478789</v>
      </c>
      <c r="H2320">
        <v>1.5396199439704101E-15</v>
      </c>
      <c r="I2320">
        <v>2.5807447134315129E-2</v>
      </c>
      <c r="J2320">
        <v>2.5810312724517729E-2</v>
      </c>
    </row>
    <row r="2321" spans="1:10" x14ac:dyDescent="0.3">
      <c r="A2321" s="1">
        <v>2319</v>
      </c>
      <c r="B2321">
        <v>2460176.7646575449</v>
      </c>
      <c r="C2321">
        <v>2319</v>
      </c>
      <c r="D2321">
        <v>2.3408511769831049</v>
      </c>
      <c r="E2321">
        <v>87.659148823016892</v>
      </c>
      <c r="F2321">
        <v>2.3402569124261841</v>
      </c>
      <c r="G2321">
        <v>151087723.09895539</v>
      </c>
      <c r="H2321">
        <v>2.4366060742120229E-15</v>
      </c>
      <c r="I2321">
        <v>4.0844195427100882E-2</v>
      </c>
      <c r="J2321">
        <v>4.085556033753969E-2</v>
      </c>
    </row>
    <row r="2322" spans="1:10" x14ac:dyDescent="0.3">
      <c r="A2322" s="1">
        <v>2320</v>
      </c>
      <c r="B2322">
        <v>2460176.8643835429</v>
      </c>
      <c r="C2322">
        <v>2320</v>
      </c>
      <c r="D2322">
        <v>3.2027477807315181</v>
      </c>
      <c r="E2322">
        <v>86.797252219268486</v>
      </c>
      <c r="F2322">
        <v>3.2026537801090171</v>
      </c>
      <c r="G2322">
        <v>151090183.4425796</v>
      </c>
      <c r="H2322">
        <v>3.3328421624570611E-15</v>
      </c>
      <c r="I2322">
        <v>5.5869387972287812E-2</v>
      </c>
      <c r="J2322">
        <v>5.5898493884706392E-2</v>
      </c>
    </row>
    <row r="2323" spans="1:10" x14ac:dyDescent="0.3">
      <c r="A2323" s="1">
        <v>2321</v>
      </c>
      <c r="B2323">
        <v>2460176.9641095758</v>
      </c>
      <c r="C2323">
        <v>2321</v>
      </c>
      <c r="D2323">
        <v>4.064315251214059</v>
      </c>
      <c r="E2323">
        <v>85.935684748785945</v>
      </c>
      <c r="F2323">
        <v>4.0660316923344908</v>
      </c>
      <c r="G2323">
        <v>151092753.22433421</v>
      </c>
      <c r="H2323">
        <v>4.2279177916240831E-15</v>
      </c>
      <c r="I2323">
        <v>7.0876208069106605E-2</v>
      </c>
      <c r="J2323">
        <v>7.0935682972705791E-2</v>
      </c>
    </row>
    <row r="2324" spans="1:10" x14ac:dyDescent="0.3">
      <c r="A2324" s="1">
        <v>2322</v>
      </c>
      <c r="B2324">
        <v>2460177.0638356102</v>
      </c>
      <c r="C2324">
        <v>2322</v>
      </c>
      <c r="D2324">
        <v>4.9253563397588236</v>
      </c>
      <c r="E2324">
        <v>85.074643660241179</v>
      </c>
      <c r="F2324">
        <v>4.9307817175815671</v>
      </c>
      <c r="G2324">
        <v>151095430.56267649</v>
      </c>
      <c r="H2324">
        <v>5.12142329395344E-15</v>
      </c>
      <c r="I2324">
        <v>8.5857848978412504E-2</v>
      </c>
      <c r="J2324">
        <v>8.5963684962767961E-2</v>
      </c>
    </row>
    <row r="2325" spans="1:10" x14ac:dyDescent="0.3">
      <c r="A2325" s="1">
        <v>2323</v>
      </c>
      <c r="B2325">
        <v>2460177.163561644</v>
      </c>
      <c r="C2325">
        <v>2323</v>
      </c>
      <c r="D2325">
        <v>5.7856705964391786</v>
      </c>
      <c r="E2325">
        <v>84.214329403560825</v>
      </c>
      <c r="F2325">
        <v>5.7972933136708784</v>
      </c>
      <c r="G2325">
        <v>151098213.55288491</v>
      </c>
      <c r="H2325">
        <v>6.0129476775693441E-15</v>
      </c>
      <c r="I2325">
        <v>0.100807479063658</v>
      </c>
      <c r="J2325">
        <v>0.1009790013436878</v>
      </c>
    </row>
    <row r="2326" spans="1:10" x14ac:dyDescent="0.3">
      <c r="A2326" s="1">
        <v>2324</v>
      </c>
      <c r="B2326">
        <v>2460177.2632876779</v>
      </c>
      <c r="C2326">
        <v>2324</v>
      </c>
      <c r="D2326">
        <v>6.6450569727874482</v>
      </c>
      <c r="E2326">
        <v>83.354943027212556</v>
      </c>
      <c r="F2326">
        <v>6.6659576083671936</v>
      </c>
      <c r="G2326">
        <v>151101100.22994241</v>
      </c>
      <c r="H2326">
        <v>6.9020818577249882E-15</v>
      </c>
      <c r="I2326">
        <v>0.11571829579154889</v>
      </c>
      <c r="J2326">
        <v>0.11597812315774821</v>
      </c>
    </row>
    <row r="2327" spans="1:10" x14ac:dyDescent="0.3">
      <c r="A2327" s="1">
        <v>2325</v>
      </c>
      <c r="B2327">
        <v>2460177.3630137108</v>
      </c>
      <c r="C2327">
        <v>2325</v>
      </c>
      <c r="D2327">
        <v>7.5033162618646028</v>
      </c>
      <c r="E2327">
        <v>82.496683738135403</v>
      </c>
      <c r="F2327">
        <v>7.5371704966840412</v>
      </c>
      <c r="G2327">
        <v>151104088.58835819</v>
      </c>
      <c r="H2327">
        <v>7.7884216922810364E-15</v>
      </c>
      <c r="I2327">
        <v>0.13058357652102209</v>
      </c>
      <c r="J2327">
        <v>0.13095757358797039</v>
      </c>
    </row>
    <row r="2328" spans="1:10" x14ac:dyDescent="0.3">
      <c r="A2328" s="1">
        <v>2326</v>
      </c>
      <c r="B2328">
        <v>2460177.4627397088</v>
      </c>
      <c r="C2328">
        <v>2326</v>
      </c>
      <c r="D2328">
        <v>8.3602416297100373</v>
      </c>
      <c r="E2328">
        <v>81.639758370289968</v>
      </c>
      <c r="F2328">
        <v>8.4113237763010602</v>
      </c>
      <c r="G2328">
        <v>151107176.56611079</v>
      </c>
      <c r="H2328">
        <v>8.6715587192379188E-15</v>
      </c>
      <c r="I2328">
        <v>0.14539652306331741</v>
      </c>
      <c r="J2328">
        <v>0.1459137427007367</v>
      </c>
    </row>
    <row r="2329" spans="1:10" x14ac:dyDescent="0.3">
      <c r="A2329" s="1">
        <v>2327</v>
      </c>
      <c r="B2329">
        <v>2460177.5624657422</v>
      </c>
      <c r="C2329">
        <v>2327</v>
      </c>
      <c r="D2329">
        <v>9.2156288279642791</v>
      </c>
      <c r="E2329">
        <v>80.784371172035719</v>
      </c>
      <c r="F2329">
        <v>9.2888159985502625</v>
      </c>
      <c r="G2329">
        <v>151110362.07431901</v>
      </c>
      <c r="H2329">
        <v>9.5510912345582641E-15</v>
      </c>
      <c r="I2329">
        <v>0.1601504473477032</v>
      </c>
      <c r="J2329">
        <v>0.16084306568968271</v>
      </c>
    </row>
    <row r="2330" spans="1:10" x14ac:dyDescent="0.3">
      <c r="A2330" s="1">
        <v>2328</v>
      </c>
      <c r="B2330">
        <v>2460177.6621917761</v>
      </c>
      <c r="C2330">
        <v>2328</v>
      </c>
      <c r="D2330">
        <v>10.06926677058002</v>
      </c>
      <c r="E2330">
        <v>79.930733229419985</v>
      </c>
      <c r="F2330">
        <v>10.170043684617211</v>
      </c>
      <c r="G2330">
        <v>151113642.9720602</v>
      </c>
      <c r="H2330">
        <v>1.0426615107736999E-14</v>
      </c>
      <c r="I2330">
        <v>0.17483861727878491</v>
      </c>
      <c r="J2330">
        <v>0.1757418584082778</v>
      </c>
    </row>
    <row r="2331" spans="1:10" x14ac:dyDescent="0.3">
      <c r="A2331" s="1">
        <v>2329</v>
      </c>
      <c r="B2331">
        <v>2460177.76191781</v>
      </c>
      <c r="C2331">
        <v>2329</v>
      </c>
      <c r="D2331">
        <v>10.920945586966029</v>
      </c>
      <c r="E2331">
        <v>79.079054413033973</v>
      </c>
      <c r="F2331">
        <v>11.05541001434551</v>
      </c>
      <c r="G2331">
        <v>151117017.04790699</v>
      </c>
      <c r="H2331">
        <v>1.129773260133393E-14</v>
      </c>
      <c r="I2331">
        <v>0.18945440445917031</v>
      </c>
      <c r="J2331">
        <v>0.19060645792370201</v>
      </c>
    </row>
    <row r="2332" spans="1:10" x14ac:dyDescent="0.3">
      <c r="A2332" s="1">
        <v>2330</v>
      </c>
      <c r="B2332">
        <v>2460177.8616438438</v>
      </c>
      <c r="C2332">
        <v>2330</v>
      </c>
      <c r="D2332">
        <v>11.77044858423212</v>
      </c>
      <c r="E2332">
        <v>78.229551415767887</v>
      </c>
      <c r="F2332">
        <v>11.945317263837859</v>
      </c>
      <c r="G2332">
        <v>151120482.08089459</v>
      </c>
      <c r="H2332">
        <v>1.216404464711904E-14</v>
      </c>
      <c r="I2332">
        <v>0.20399115471697771</v>
      </c>
      <c r="J2332">
        <v>0.20543308223155551</v>
      </c>
    </row>
    <row r="2333" spans="1:10" x14ac:dyDescent="0.3">
      <c r="A2333" s="1">
        <v>2331</v>
      </c>
      <c r="B2333">
        <v>2460177.9613698409</v>
      </c>
      <c r="C2333">
        <v>2331</v>
      </c>
      <c r="D2333">
        <v>12.617557487075951</v>
      </c>
      <c r="E2333">
        <v>77.382442512924058</v>
      </c>
      <c r="F2333">
        <v>12.840172867586549</v>
      </c>
      <c r="G2333">
        <v>151124035.78860071</v>
      </c>
      <c r="H2333">
        <v>1.302515676439074E-14</v>
      </c>
      <c r="I2333">
        <v>0.21844228713743841</v>
      </c>
      <c r="J2333">
        <v>0.2202179217091372</v>
      </c>
    </row>
    <row r="2334" spans="1:10" x14ac:dyDescent="0.3">
      <c r="A2334" s="1">
        <v>2332</v>
      </c>
      <c r="B2334">
        <v>2460178.0610958752</v>
      </c>
      <c r="C2334">
        <v>2332</v>
      </c>
      <c r="D2334">
        <v>13.462048620588151</v>
      </c>
      <c r="E2334">
        <v>76.537951379411851</v>
      </c>
      <c r="F2334">
        <v>13.740385915398919</v>
      </c>
      <c r="G2334">
        <v>151127675.83483201</v>
      </c>
      <c r="H2334">
        <v>1.388067570251022E-14</v>
      </c>
      <c r="I2334">
        <v>0.23280123768152519</v>
      </c>
      <c r="J2334">
        <v>0.23495707249282399</v>
      </c>
    </row>
    <row r="2335" spans="1:10" x14ac:dyDescent="0.3">
      <c r="A2335" s="1">
        <v>2333</v>
      </c>
      <c r="B2335">
        <v>2460178.1608219091</v>
      </c>
      <c r="C2335">
        <v>2333</v>
      </c>
      <c r="D2335">
        <v>14.30369672359314</v>
      </c>
      <c r="E2335">
        <v>75.696303276406852</v>
      </c>
      <c r="F2335">
        <v>14.646371744152299</v>
      </c>
      <c r="G2335">
        <v>151131399.85486189</v>
      </c>
      <c r="H2335">
        <v>1.4730213848644701E-14</v>
      </c>
      <c r="I2335">
        <v>0.24706153310187359</v>
      </c>
      <c r="J2335">
        <v>0.24964660303342559</v>
      </c>
    </row>
    <row r="2336" spans="1:10" x14ac:dyDescent="0.3">
      <c r="A2336" s="1">
        <v>2334</v>
      </c>
      <c r="B2336">
        <v>2460178.260547942</v>
      </c>
      <c r="C2336">
        <v>2334</v>
      </c>
      <c r="D2336">
        <v>15.142266887854481</v>
      </c>
      <c r="E2336">
        <v>74.857733112145525</v>
      </c>
      <c r="F2336">
        <v>15.55854418771702</v>
      </c>
      <c r="G2336">
        <v>151135205.42530271</v>
      </c>
      <c r="H2336">
        <v>1.5573381629214139E-14</v>
      </c>
      <c r="I2336">
        <v>0.26121666333850119</v>
      </c>
      <c r="J2336">
        <v>0.26428241340877567</v>
      </c>
    </row>
    <row r="2337" spans="1:10" x14ac:dyDescent="0.3">
      <c r="A2337" s="1">
        <v>2335</v>
      </c>
      <c r="B2337">
        <v>2460178.3602739759</v>
      </c>
      <c r="C2337">
        <v>2335</v>
      </c>
      <c r="D2337">
        <v>15.977524023606369</v>
      </c>
      <c r="E2337">
        <v>74.022475976393622</v>
      </c>
      <c r="F2337">
        <v>16.477325695041319</v>
      </c>
      <c r="G2337">
        <v>151139090.06974229</v>
      </c>
      <c r="H2337">
        <v>1.640979762334592E-14</v>
      </c>
      <c r="I2337">
        <v>0.27526025108179802</v>
      </c>
      <c r="J2337">
        <v>0.27886040052842342</v>
      </c>
    </row>
    <row r="2338" spans="1:10" x14ac:dyDescent="0.3">
      <c r="A2338" s="1">
        <v>2336</v>
      </c>
      <c r="B2338">
        <v>2460178.4600000102</v>
      </c>
      <c r="C2338">
        <v>2336</v>
      </c>
      <c r="D2338">
        <v>16.80922540431547</v>
      </c>
      <c r="E2338">
        <v>73.19077459568453</v>
      </c>
      <c r="F2338">
        <v>17.403140568791908</v>
      </c>
      <c r="G2338">
        <v>151143051.2904202</v>
      </c>
      <c r="H2338">
        <v>1.723908158143767E-14</v>
      </c>
      <c r="I2338">
        <v>0.28918593473253262</v>
      </c>
      <c r="J2338">
        <v>0.29337632801517988</v>
      </c>
    </row>
    <row r="2339" spans="1:10" x14ac:dyDescent="0.3">
      <c r="A2339" s="1">
        <v>2337</v>
      </c>
      <c r="B2339">
        <v>2460178.5597260068</v>
      </c>
      <c r="C2339">
        <v>2337</v>
      </c>
      <c r="D2339">
        <v>17.637120445095</v>
      </c>
      <c r="E2339">
        <v>72.362879554904993</v>
      </c>
      <c r="F2339">
        <v>18.336414372363041</v>
      </c>
      <c r="G2339">
        <v>151147086.5298034</v>
      </c>
      <c r="H2339">
        <v>1.806085481150467E-14</v>
      </c>
      <c r="I2339">
        <v>0.30298737468681108</v>
      </c>
      <c r="J2339">
        <v>0.3078258223377156</v>
      </c>
    </row>
    <row r="2340" spans="1:10" x14ac:dyDescent="0.3">
      <c r="A2340" s="1">
        <v>2338</v>
      </c>
      <c r="B2340">
        <v>2460178.6594520411</v>
      </c>
      <c r="C2340">
        <v>2338</v>
      </c>
      <c r="D2340">
        <v>18.460957105010269</v>
      </c>
      <c r="E2340">
        <v>71.539042894989734</v>
      </c>
      <c r="F2340">
        <v>19.277582002556809</v>
      </c>
      <c r="G2340">
        <v>151151193.1846149</v>
      </c>
      <c r="H2340">
        <v>1.887474709672387E-14</v>
      </c>
      <c r="I2340">
        <v>0.31665836937902098</v>
      </c>
      <c r="J2340">
        <v>0.32220448455186979</v>
      </c>
    </row>
    <row r="2341" spans="1:10" x14ac:dyDescent="0.3">
      <c r="A2341" s="1">
        <v>2339</v>
      </c>
      <c r="B2341">
        <v>2460178.759178075</v>
      </c>
      <c r="C2341">
        <v>2339</v>
      </c>
      <c r="D2341">
        <v>19.280473198866641</v>
      </c>
      <c r="E2341">
        <v>70.719526801133355</v>
      </c>
      <c r="F2341">
        <v>20.227078460494742</v>
      </c>
      <c r="G2341">
        <v>151155368.60792539</v>
      </c>
      <c r="H2341">
        <v>1.9680388607867929E-14</v>
      </c>
      <c r="I2341">
        <v>0.33019271958029689</v>
      </c>
      <c r="J2341">
        <v>0.33650773866274641</v>
      </c>
    </row>
    <row r="2342" spans="1:10" x14ac:dyDescent="0.3">
      <c r="A2342" s="1">
        <v>2340</v>
      </c>
      <c r="B2342">
        <v>2460178.8589041079</v>
      </c>
      <c r="C2342">
        <v>2340</v>
      </c>
      <c r="D2342">
        <v>20.0954002458618</v>
      </c>
      <c r="E2342">
        <v>69.904599754138189</v>
      </c>
      <c r="F2342">
        <v>21.18534321581603</v>
      </c>
      <c r="G2342">
        <v>151159610.10146219</v>
      </c>
      <c r="H2342">
        <v>2.0477414306145839E-14</v>
      </c>
      <c r="I2342">
        <v>0.34358430218924269</v>
      </c>
      <c r="J2342">
        <v>0.35073089879636649</v>
      </c>
    </row>
    <row r="2343" spans="1:10" x14ac:dyDescent="0.3">
      <c r="A2343" s="1">
        <v>2341</v>
      </c>
      <c r="B2343">
        <v>2460178.9586301418</v>
      </c>
      <c r="C2343">
        <v>2341</v>
      </c>
      <c r="D2343">
        <v>20.905461653958991</v>
      </c>
      <c r="E2343">
        <v>69.09453834604102</v>
      </c>
      <c r="F2343">
        <v>22.152818570213469</v>
      </c>
      <c r="G2343">
        <v>151163914.93339351</v>
      </c>
      <c r="H2343">
        <v>2.1265462713908258E-14</v>
      </c>
      <c r="I2343">
        <v>0.35682704966046702</v>
      </c>
      <c r="J2343">
        <v>0.36486913751100369</v>
      </c>
    </row>
    <row r="2344" spans="1:10" x14ac:dyDescent="0.3">
      <c r="A2344" s="1">
        <v>2342</v>
      </c>
      <c r="B2344">
        <v>2460179.0583561761</v>
      </c>
      <c r="C2344">
        <v>2342</v>
      </c>
      <c r="D2344">
        <v>21.71037431376422</v>
      </c>
      <c r="E2344">
        <v>68.28962568623578</v>
      </c>
      <c r="F2344">
        <v>23.129951842091259</v>
      </c>
      <c r="G2344">
        <v>151168280.32484889</v>
      </c>
      <c r="H2344">
        <v>2.204417803262608E-14</v>
      </c>
      <c r="I2344">
        <v>0.36991498546763879</v>
      </c>
      <c r="J2344">
        <v>0.37891751361559012</v>
      </c>
    </row>
    <row r="2345" spans="1:10" x14ac:dyDescent="0.3">
      <c r="A2345" s="1">
        <v>2343</v>
      </c>
      <c r="B2345">
        <v>2460179.1580821732</v>
      </c>
      <c r="C2345">
        <v>2343</v>
      </c>
      <c r="D2345">
        <v>22.509846146334159</v>
      </c>
      <c r="E2345">
        <v>67.490153853665845</v>
      </c>
      <c r="F2345">
        <v>24.117192933304182</v>
      </c>
      <c r="G2345">
        <v>151172703.43893391</v>
      </c>
      <c r="H2345">
        <v>2.2813208308727811E-14</v>
      </c>
      <c r="I2345">
        <v>0.38284219326069929</v>
      </c>
      <c r="J2345">
        <v>0.39287092937088852</v>
      </c>
    </row>
    <row r="2346" spans="1:10" x14ac:dyDescent="0.3">
      <c r="A2346" s="1">
        <v>2344</v>
      </c>
      <c r="B2346">
        <v>2460179.2578082071</v>
      </c>
      <c r="C2346">
        <v>2344</v>
      </c>
      <c r="D2346">
        <v>23.30357792736249</v>
      </c>
      <c r="E2346">
        <v>66.696422072637517</v>
      </c>
      <c r="F2346">
        <v>25.11499575282005</v>
      </c>
      <c r="G2346">
        <v>151177181.41406289</v>
      </c>
      <c r="H2346">
        <v>2.3572207735708269E-14</v>
      </c>
      <c r="I2346">
        <v>0.39560285565731712</v>
      </c>
      <c r="J2346">
        <v>0.40672416232755138</v>
      </c>
    </row>
    <row r="2347" spans="1:10" x14ac:dyDescent="0.3">
      <c r="A2347" s="1">
        <v>2345</v>
      </c>
      <c r="B2347">
        <v>2460179.35753424</v>
      </c>
      <c r="C2347">
        <v>2345</v>
      </c>
      <c r="D2347">
        <v>24.091258425559811</v>
      </c>
      <c r="E2347">
        <v>65.908741574440185</v>
      </c>
      <c r="F2347">
        <v>26.12381399046166</v>
      </c>
      <c r="G2347">
        <v>151181711.32940719</v>
      </c>
      <c r="H2347">
        <v>2.4320832549772051E-14</v>
      </c>
      <c r="I2347">
        <v>0.40819118519841441</v>
      </c>
      <c r="J2347">
        <v>0.42047178047484401</v>
      </c>
    </row>
    <row r="2348" spans="1:10" x14ac:dyDescent="0.3">
      <c r="A2348" s="1">
        <v>2346</v>
      </c>
      <c r="B2348">
        <v>2460179.4572602739</v>
      </c>
      <c r="C2348">
        <v>2346</v>
      </c>
      <c r="D2348">
        <v>24.87256903071204</v>
      </c>
      <c r="E2348">
        <v>65.127430969287957</v>
      </c>
      <c r="F2348">
        <v>27.144105384955139</v>
      </c>
      <c r="G2348">
        <v>151186290.22271651</v>
      </c>
      <c r="H2348">
        <v>2.505874601314817E-14</v>
      </c>
      <c r="I2348">
        <v>0.42060150807547381</v>
      </c>
      <c r="J2348">
        <v>0.43410822301549978</v>
      </c>
    </row>
    <row r="2349" spans="1:10" x14ac:dyDescent="0.3">
      <c r="A2349" s="1">
        <v>2347</v>
      </c>
      <c r="B2349">
        <v>2460179.5569863082</v>
      </c>
      <c r="C2349">
        <v>2347</v>
      </c>
      <c r="D2349">
        <v>25.647181271457391</v>
      </c>
      <c r="E2349">
        <v>64.352818728542616</v>
      </c>
      <c r="F2349">
        <v>28.176329014727571</v>
      </c>
      <c r="G2349">
        <v>151190915.08291769</v>
      </c>
      <c r="H2349">
        <v>2.5785616555715479E-14</v>
      </c>
      <c r="I2349">
        <v>0.43282823292611311</v>
      </c>
      <c r="J2349">
        <v>0.44762775704275698</v>
      </c>
    </row>
    <row r="2350" spans="1:10" x14ac:dyDescent="0.3">
      <c r="A2350" s="1">
        <v>2348</v>
      </c>
      <c r="B2350">
        <v>2460179.6567123421</v>
      </c>
      <c r="C2350">
        <v>2348</v>
      </c>
      <c r="D2350">
        <v>26.414755241797931</v>
      </c>
      <c r="E2350">
        <v>63.585244758202073</v>
      </c>
      <c r="F2350">
        <v>29.220942577081299</v>
      </c>
      <c r="G2350">
        <v>151195582.87501201</v>
      </c>
      <c r="H2350">
        <v>2.6501116815336041E-14</v>
      </c>
      <c r="I2350">
        <v>0.44486583489446418</v>
      </c>
      <c r="J2350">
        <v>0.46102445007780479</v>
      </c>
    </row>
    <row r="2351" spans="1:10" x14ac:dyDescent="0.3">
      <c r="A2351" s="1">
        <v>2349</v>
      </c>
      <c r="B2351">
        <v>2460179.7564383391</v>
      </c>
      <c r="C2351">
        <v>2349</v>
      </c>
      <c r="D2351">
        <v>27.174941276336341</v>
      </c>
      <c r="E2351">
        <v>62.825058723663659</v>
      </c>
      <c r="F2351">
        <v>30.278405803007221</v>
      </c>
      <c r="G2351">
        <v>151200290.5029625</v>
      </c>
      <c r="H2351">
        <v>2.720492573562942E-14</v>
      </c>
      <c r="I2351">
        <v>0.45670889066879722</v>
      </c>
      <c r="J2351">
        <v>0.47429219930817929</v>
      </c>
    </row>
    <row r="2352" spans="1:10" x14ac:dyDescent="0.3">
      <c r="A2352" s="1">
        <v>2350</v>
      </c>
      <c r="B2352">
        <v>2460179.856164373</v>
      </c>
      <c r="C2352">
        <v>2350</v>
      </c>
      <c r="D2352">
        <v>27.927379189361961</v>
      </c>
      <c r="E2352">
        <v>62.072620810638043</v>
      </c>
      <c r="F2352">
        <v>31.349176295271601</v>
      </c>
      <c r="G2352">
        <v>151205034.81238759</v>
      </c>
      <c r="H2352">
        <v>2.789672832063915E-14</v>
      </c>
      <c r="I2352">
        <v>0.46835207441273069</v>
      </c>
      <c r="J2352">
        <v>0.48742471830731121</v>
      </c>
    </row>
    <row r="2353" spans="1:10" x14ac:dyDescent="0.3">
      <c r="A2353" s="1">
        <v>2351</v>
      </c>
      <c r="B2353">
        <v>2460179.9558904059</v>
      </c>
      <c r="C2353">
        <v>2351</v>
      </c>
      <c r="D2353">
        <v>28.671695457526791</v>
      </c>
      <c r="E2353">
        <v>61.328304542473212</v>
      </c>
      <c r="F2353">
        <v>32.433708686159491</v>
      </c>
      <c r="G2353">
        <v>151209812.64525789</v>
      </c>
      <c r="H2353">
        <v>2.8576213488366662E-14</v>
      </c>
      <c r="I2353">
        <v>0.47979012211525518</v>
      </c>
      <c r="J2353">
        <v>0.50041548786294454</v>
      </c>
    </row>
    <row r="2354" spans="1:10" x14ac:dyDescent="0.3">
      <c r="A2354" s="1">
        <v>2352</v>
      </c>
      <c r="B2354">
        <v>2460180.0556164398</v>
      </c>
      <c r="C2354">
        <v>2352</v>
      </c>
      <c r="D2354">
        <v>29.407507647895471</v>
      </c>
      <c r="E2354">
        <v>60.592492352104529</v>
      </c>
      <c r="F2354">
        <v>33.532455144428347</v>
      </c>
      <c r="G2354">
        <v>151214620.76363111</v>
      </c>
      <c r="H2354">
        <v>2.9243078605270958E-14</v>
      </c>
      <c r="I2354">
        <v>0.49101790731213069</v>
      </c>
      <c r="J2354">
        <v>0.51325783326118934</v>
      </c>
    </row>
    <row r="2355" spans="1:10" x14ac:dyDescent="0.3">
      <c r="A2355" s="1">
        <v>2353</v>
      </c>
      <c r="B2355">
        <v>2460180.1553424741</v>
      </c>
      <c r="C2355">
        <v>2353</v>
      </c>
      <c r="D2355">
        <v>30.134418436800939</v>
      </c>
      <c r="E2355">
        <v>59.865581563199058</v>
      </c>
      <c r="F2355">
        <v>34.64586157121937</v>
      </c>
      <c r="G2355">
        <v>151219455.91700369</v>
      </c>
      <c r="H2355">
        <v>2.9897024396386452E-14</v>
      </c>
      <c r="I2355">
        <v>0.50203035611600944</v>
      </c>
      <c r="J2355">
        <v>0.52594481989585917</v>
      </c>
    </row>
    <row r="2356" spans="1:10" x14ac:dyDescent="0.3">
      <c r="A2356" s="1">
        <v>2354</v>
      </c>
      <c r="B2356">
        <v>2460180.2550684712</v>
      </c>
      <c r="C2356">
        <v>2354</v>
      </c>
      <c r="D2356">
        <v>30.852019779163498</v>
      </c>
      <c r="E2356">
        <v>59.147980220836502</v>
      </c>
      <c r="F2356">
        <v>35.774366720272717</v>
      </c>
      <c r="G2356">
        <v>151224314.77921849</v>
      </c>
      <c r="H2356">
        <v>3.0537759152348252E-14</v>
      </c>
      <c r="I2356">
        <v>0.51282251751859298</v>
      </c>
      <c r="J2356">
        <v>0.53846932603681696</v>
      </c>
    </row>
    <row r="2357" spans="1:10" x14ac:dyDescent="0.3">
      <c r="A2357" s="1">
        <v>2355</v>
      </c>
      <c r="B2357">
        <v>2460180.3547945051</v>
      </c>
      <c r="C2357">
        <v>2355</v>
      </c>
      <c r="D2357">
        <v>31.559892322860801</v>
      </c>
      <c r="E2357">
        <v>58.440107677139203</v>
      </c>
      <c r="F2357">
        <v>36.918404521033317</v>
      </c>
      <c r="G2357">
        <v>151229194.0171302</v>
      </c>
      <c r="H2357">
        <v>3.1164998459415311E-14</v>
      </c>
      <c r="I2357">
        <v>0.52338955939705911</v>
      </c>
      <c r="J2357">
        <v>0.55082403260880219</v>
      </c>
    </row>
    <row r="2358" spans="1:10" x14ac:dyDescent="0.3">
      <c r="A2358" s="1">
        <v>2356</v>
      </c>
      <c r="B2358">
        <v>2460180.454520538</v>
      </c>
      <c r="C2358">
        <v>2356</v>
      </c>
      <c r="D2358">
        <v>32.257601277553867</v>
      </c>
      <c r="E2358">
        <v>57.742398722446133</v>
      </c>
      <c r="F2358">
        <v>38.078393512760563</v>
      </c>
      <c r="G2358">
        <v>151234090.23358631</v>
      </c>
      <c r="H2358">
        <v>3.1778461831433738E-14</v>
      </c>
      <c r="I2358">
        <v>0.53372671166343377</v>
      </c>
      <c r="J2358">
        <v>0.56300135108884419</v>
      </c>
    </row>
    <row r="2359" spans="1:10" x14ac:dyDescent="0.3">
      <c r="A2359" s="1">
        <v>2357</v>
      </c>
      <c r="B2359">
        <v>2460180.5542465718</v>
      </c>
      <c r="C2359">
        <v>2357</v>
      </c>
      <c r="D2359">
        <v>32.944701380666892</v>
      </c>
      <c r="E2359">
        <v>57.055298619333108</v>
      </c>
      <c r="F2359">
        <v>39.25474339363069</v>
      </c>
      <c r="G2359">
        <v>151239000.00332069</v>
      </c>
      <c r="H2359">
        <v>3.2377877346220513E-14</v>
      </c>
      <c r="I2359">
        <v>0.5438293444643284</v>
      </c>
      <c r="J2359">
        <v>0.57499351017895906</v>
      </c>
    </row>
    <row r="2360" spans="1:10" x14ac:dyDescent="0.3">
      <c r="A2360" s="1">
        <v>2358</v>
      </c>
      <c r="B2360">
        <v>2460180.6539726062</v>
      </c>
      <c r="C2360">
        <v>2358</v>
      </c>
      <c r="D2360">
        <v>33.620732541241352</v>
      </c>
      <c r="E2360">
        <v>56.379267458758648</v>
      </c>
      <c r="F2360">
        <v>40.447846410864663</v>
      </c>
      <c r="G2360">
        <v>151243919.84192741</v>
      </c>
      <c r="H2360">
        <v>3.2962977978508999E-14</v>
      </c>
      <c r="I2360">
        <v>0.55369290648023473</v>
      </c>
      <c r="J2360">
        <v>0.58679247977706173</v>
      </c>
    </row>
    <row r="2361" spans="1:10" x14ac:dyDescent="0.3">
      <c r="A2361" s="1">
        <v>2359</v>
      </c>
      <c r="B2361">
        <v>2460180.75369864</v>
      </c>
      <c r="C2361">
        <v>2359</v>
      </c>
      <c r="D2361">
        <v>34.285223204774397</v>
      </c>
      <c r="E2361">
        <v>55.714776795225603</v>
      </c>
      <c r="F2361">
        <v>41.658078893881509</v>
      </c>
      <c r="G2361">
        <v>151248846.2548413</v>
      </c>
      <c r="H2361">
        <v>3.353350463519218E-14</v>
      </c>
      <c r="I2361">
        <v>0.56331297636750366</v>
      </c>
      <c r="J2361">
        <v>0.5983900297044753</v>
      </c>
    </row>
    <row r="2362" spans="1:10" x14ac:dyDescent="0.3">
      <c r="A2362" s="1">
        <v>2360</v>
      </c>
      <c r="B2362">
        <v>2460180.8534246371</v>
      </c>
      <c r="C2362">
        <v>2360</v>
      </c>
      <c r="D2362">
        <v>34.937689324174031</v>
      </c>
      <c r="E2362">
        <v>55.062310675825969</v>
      </c>
      <c r="F2362">
        <v>42.885796451977463</v>
      </c>
      <c r="G2362">
        <v>151253775.67936191</v>
      </c>
      <c r="H2362">
        <v>3.4089205283799388E-14</v>
      </c>
      <c r="I2362">
        <v>0.57268524782167918</v>
      </c>
      <c r="J2362">
        <v>0.60977771174570938</v>
      </c>
    </row>
    <row r="2363" spans="1:10" x14ac:dyDescent="0.3">
      <c r="A2363" s="1">
        <v>2361</v>
      </c>
      <c r="B2363">
        <v>2460180.953150671</v>
      </c>
      <c r="C2363">
        <v>2361</v>
      </c>
      <c r="D2363">
        <v>35.577633716566147</v>
      </c>
      <c r="E2363">
        <v>54.422366283433853</v>
      </c>
      <c r="F2363">
        <v>44.131332265749961</v>
      </c>
      <c r="G2363">
        <v>151258704.5282186</v>
      </c>
      <c r="H2363">
        <v>3.4629834326239743E-14</v>
      </c>
      <c r="I2363">
        <v>0.5818055194996955</v>
      </c>
      <c r="J2363">
        <v>0.62094684842262637</v>
      </c>
    </row>
    <row r="2364" spans="1:10" x14ac:dyDescent="0.3">
      <c r="A2364" s="1">
        <v>2362</v>
      </c>
      <c r="B2364">
        <v>2460181.0528767039</v>
      </c>
      <c r="C2364">
        <v>2362</v>
      </c>
      <c r="D2364">
        <v>36.20454806179017</v>
      </c>
      <c r="E2364">
        <v>53.79545193820983</v>
      </c>
      <c r="F2364">
        <v>45.39499329348223</v>
      </c>
      <c r="G2364">
        <v>151263629.17916161</v>
      </c>
      <c r="H2364">
        <v>3.5155154152502117E-14</v>
      </c>
      <c r="I2364">
        <v>0.59066972118162286</v>
      </c>
      <c r="J2364">
        <v>0.63188856787476988</v>
      </c>
    </row>
    <row r="2365" spans="1:10" x14ac:dyDescent="0.3">
      <c r="A2365" s="1">
        <v>2363</v>
      </c>
      <c r="B2365">
        <v>2460181.1526027378</v>
      </c>
      <c r="C2365">
        <v>2363</v>
      </c>
      <c r="D2365">
        <v>36.817908083273117</v>
      </c>
      <c r="E2365">
        <v>53.182091916726883</v>
      </c>
      <c r="F2365">
        <v>46.677051754244992</v>
      </c>
      <c r="G2365">
        <v>151268545.97161669</v>
      </c>
      <c r="H2365">
        <v>3.5664930853795907E-14</v>
      </c>
      <c r="I2365">
        <v>0.59927384185834087</v>
      </c>
      <c r="J2365">
        <v>0.64259371974975066</v>
      </c>
    </row>
    <row r="2366" spans="1:10" x14ac:dyDescent="0.3">
      <c r="A2366" s="1">
        <v>2364</v>
      </c>
      <c r="B2366">
        <v>2460181.2523287721</v>
      </c>
      <c r="C2366">
        <v>2364</v>
      </c>
      <c r="D2366">
        <v>37.417182954014983</v>
      </c>
      <c r="E2366">
        <v>52.582817045985017</v>
      </c>
      <c r="F2366">
        <v>47.977753994475279</v>
      </c>
      <c r="G2366">
        <v>151273451.21615669</v>
      </c>
      <c r="H2366">
        <v>3.6158941763640368E-14</v>
      </c>
      <c r="I2366">
        <v>0.60761405665400314</v>
      </c>
      <c r="J2366">
        <v>0.65305303936865933</v>
      </c>
    </row>
    <row r="2367" spans="1:10" x14ac:dyDescent="0.3">
      <c r="A2367" s="1">
        <v>2365</v>
      </c>
      <c r="B2367">
        <v>2460181.352054806</v>
      </c>
      <c r="C2367">
        <v>2365</v>
      </c>
      <c r="D2367">
        <v>38.001830411726218</v>
      </c>
      <c r="E2367">
        <v>51.998169588273782</v>
      </c>
      <c r="F2367">
        <v>49.297305079515013</v>
      </c>
      <c r="G2367">
        <v>151278341.170573</v>
      </c>
      <c r="H2367">
        <v>3.6636970849400557E-14</v>
      </c>
      <c r="I2367">
        <v>0.61568664936352291</v>
      </c>
      <c r="J2367">
        <v>0.66325706246913485</v>
      </c>
    </row>
    <row r="2368" spans="1:10" x14ac:dyDescent="0.3">
      <c r="A2368" s="1">
        <v>2366</v>
      </c>
      <c r="B2368">
        <v>2460181.451780803</v>
      </c>
      <c r="C2368">
        <v>2366</v>
      </c>
      <c r="D2368">
        <v>38.571296860682537</v>
      </c>
      <c r="E2368">
        <v>51.428703139317463</v>
      </c>
      <c r="F2368">
        <v>50.635871237795023</v>
      </c>
      <c r="G2368">
        <v>151283212.0630134</v>
      </c>
      <c r="H2368">
        <v>3.7098808224676548E-14</v>
      </c>
      <c r="I2368">
        <v>0.62348800459368026</v>
      </c>
      <c r="J2368">
        <v>0.67319612698306286</v>
      </c>
    </row>
    <row r="2369" spans="1:10" x14ac:dyDescent="0.3">
      <c r="A2369" s="1">
        <v>2367</v>
      </c>
      <c r="B2369">
        <v>2460181.5515068369</v>
      </c>
      <c r="C2369">
        <v>2367</v>
      </c>
      <c r="D2369">
        <v>39.125018765030568</v>
      </c>
      <c r="E2369">
        <v>50.874981234969432</v>
      </c>
      <c r="F2369">
        <v>51.993568266578507</v>
      </c>
      <c r="G2369">
        <v>151288060.114842</v>
      </c>
      <c r="H2369">
        <v>3.7544250593663328E-14</v>
      </c>
      <c r="I2369">
        <v>0.63101461558243699</v>
      </c>
      <c r="J2369">
        <v>0.68286039735434922</v>
      </c>
    </row>
    <row r="2370" spans="1:10" x14ac:dyDescent="0.3">
      <c r="A2370" s="1">
        <v>2368</v>
      </c>
      <c r="B2370">
        <v>2460181.6512328698</v>
      </c>
      <c r="C2370">
        <v>2368</v>
      </c>
      <c r="D2370">
        <v>39.662428684346118</v>
      </c>
      <c r="E2370">
        <v>50.337571315653882</v>
      </c>
      <c r="F2370">
        <v>53.37047190462124</v>
      </c>
      <c r="G2370">
        <v>151292881.47932351</v>
      </c>
      <c r="H2370">
        <v>3.7973105288428408E-14</v>
      </c>
      <c r="I2370">
        <v>0.63826315171954207</v>
      </c>
      <c r="J2370">
        <v>0.6922399698792826</v>
      </c>
    </row>
    <row r="2371" spans="1:10" x14ac:dyDescent="0.3">
      <c r="A2371" s="1">
        <v>2369</v>
      </c>
      <c r="B2371">
        <v>2460181.7509589042</v>
      </c>
      <c r="C2371">
        <v>2369</v>
      </c>
      <c r="D2371">
        <v>40.182950988355579</v>
      </c>
      <c r="E2371">
        <v>49.817049011644421</v>
      </c>
      <c r="F2371">
        <v>54.766598628253007</v>
      </c>
      <c r="G2371">
        <v>151297672.3104443</v>
      </c>
      <c r="H2371">
        <v>3.8385185726067227E-14</v>
      </c>
      <c r="I2371">
        <v>0.6452303829460202</v>
      </c>
      <c r="J2371">
        <v>0.70132479791431446</v>
      </c>
    </row>
    <row r="2372" spans="1:10" x14ac:dyDescent="0.3">
      <c r="A2372" s="1">
        <v>2370</v>
      </c>
      <c r="B2372">
        <v>2460181.850684938</v>
      </c>
      <c r="C2372">
        <v>2370</v>
      </c>
      <c r="D2372">
        <v>40.68600389825091</v>
      </c>
      <c r="E2372">
        <v>49.31399610174909</v>
      </c>
      <c r="F2372">
        <v>56.181909694284677</v>
      </c>
      <c r="G2372">
        <v>151302428.72758359</v>
      </c>
      <c r="H2372">
        <v>3.8780311953368482E-14</v>
      </c>
      <c r="I2372">
        <v>0.65191318879297766</v>
      </c>
      <c r="J2372">
        <v>0.71010472750372633</v>
      </c>
    </row>
    <row r="2373" spans="1:10" x14ac:dyDescent="0.3">
      <c r="A2373" s="1">
        <v>2371</v>
      </c>
      <c r="B2373">
        <v>2460181.9504109719</v>
      </c>
      <c r="C2373">
        <v>2371</v>
      </c>
      <c r="D2373">
        <v>41.171005364774807</v>
      </c>
      <c r="E2373">
        <v>48.828994635225193</v>
      </c>
      <c r="F2373">
        <v>57.616304892397302</v>
      </c>
      <c r="G2373">
        <v>151307146.81184101</v>
      </c>
      <c r="H2373">
        <v>3.9158313996286012E-14</v>
      </c>
      <c r="I2373">
        <v>0.65830861483685876</v>
      </c>
      <c r="J2373">
        <v>0.71856959997156944</v>
      </c>
    </row>
    <row r="2374" spans="1:10" x14ac:dyDescent="0.3">
      <c r="A2374" s="1">
        <v>2372</v>
      </c>
      <c r="B2374">
        <v>2460182.050136969</v>
      </c>
      <c r="C2374">
        <v>2372</v>
      </c>
      <c r="D2374">
        <v>41.637367744000088</v>
      </c>
      <c r="E2374">
        <v>48.362632255999912</v>
      </c>
      <c r="F2374">
        <v>59.069616643331642</v>
      </c>
      <c r="G2374">
        <v>151311822.61680159</v>
      </c>
      <c r="H2374">
        <v>3.9519026208550258E-14</v>
      </c>
      <c r="I2374">
        <v>0.66441377797790413</v>
      </c>
      <c r="J2374">
        <v>0.72670915899648503</v>
      </c>
    </row>
    <row r="2375" spans="1:10" x14ac:dyDescent="0.3">
      <c r="A2375" s="1">
        <v>2373</v>
      </c>
      <c r="B2375">
        <v>2460182.1498630028</v>
      </c>
      <c r="C2375">
        <v>2373</v>
      </c>
      <c r="D2375">
        <v>42.084511059727618</v>
      </c>
      <c r="E2375">
        <v>47.915488940272382</v>
      </c>
      <c r="F2375">
        <v>60.541615082167198</v>
      </c>
      <c r="G2375">
        <v>151316452.1976454</v>
      </c>
      <c r="H2375">
        <v>3.9862296016412141E-14</v>
      </c>
      <c r="I2375">
        <v>0.67022601390485226</v>
      </c>
      <c r="J2375">
        <v>0.73451328208421485</v>
      </c>
    </row>
    <row r="2376" spans="1:10" x14ac:dyDescent="0.3">
      <c r="A2376" s="1">
        <v>2374</v>
      </c>
      <c r="B2376">
        <v>2460182.2495890372</v>
      </c>
      <c r="C2376">
        <v>2374</v>
      </c>
      <c r="D2376">
        <v>42.511853620809937</v>
      </c>
      <c r="E2376">
        <v>47.488146379190063</v>
      </c>
      <c r="F2376">
        <v>62.031995005205893</v>
      </c>
      <c r="G2376">
        <v>151321031.57737571</v>
      </c>
      <c r="H2376">
        <v>4.018797485128667E-14</v>
      </c>
      <c r="I2376">
        <v>0.67574272456556794</v>
      </c>
      <c r="J2376">
        <v>0.74197181680900648</v>
      </c>
    </row>
    <row r="2377" spans="1:10" x14ac:dyDescent="0.3">
      <c r="A2377" s="1">
        <v>2375</v>
      </c>
      <c r="B2377">
        <v>2460182.3493150701</v>
      </c>
      <c r="C2377">
        <v>2375</v>
      </c>
      <c r="D2377">
        <v>42.918820715083569</v>
      </c>
      <c r="E2377">
        <v>47.081179284916431</v>
      </c>
      <c r="F2377">
        <v>63.540374697751361</v>
      </c>
      <c r="G2377">
        <v>151325556.7390115</v>
      </c>
      <c r="H2377">
        <v>4.0495923036238307E-14</v>
      </c>
      <c r="I2377">
        <v>0.68096146044481343</v>
      </c>
      <c r="J2377">
        <v>0.74907473255135537</v>
      </c>
    </row>
    <row r="2378" spans="1:10" x14ac:dyDescent="0.3">
      <c r="A2378" s="1">
        <v>2376</v>
      </c>
      <c r="B2378">
        <v>2460182.4490411039</v>
      </c>
      <c r="C2378">
        <v>2376</v>
      </c>
      <c r="D2378">
        <v>43.304846270133723</v>
      </c>
      <c r="E2378">
        <v>46.695153729866277</v>
      </c>
      <c r="F2378">
        <v>65.066294848220195</v>
      </c>
      <c r="G2378">
        <v>151330023.68028641</v>
      </c>
      <c r="H2378">
        <v>4.0786008994017583E-14</v>
      </c>
      <c r="I2378">
        <v>0.68587990794664844</v>
      </c>
      <c r="J2378">
        <v>0.75581214948381925</v>
      </c>
    </row>
    <row r="2379" spans="1:10" x14ac:dyDescent="0.3">
      <c r="A2379" s="1">
        <v>2377</v>
      </c>
      <c r="B2379">
        <v>2460182.548767101</v>
      </c>
      <c r="C2379">
        <v>2377</v>
      </c>
      <c r="D2379">
        <v>43.669376302537422</v>
      </c>
      <c r="E2379">
        <v>46.330623697462578</v>
      </c>
      <c r="F2379">
        <v>66.609219092109186</v>
      </c>
      <c r="G2379">
        <v>151334428.37339789</v>
      </c>
      <c r="H2379">
        <v>4.1058109754813937E-14</v>
      </c>
      <c r="I2379">
        <v>0.69049589778690434</v>
      </c>
      <c r="J2379">
        <v>0.76217439877166537</v>
      </c>
    </row>
    <row r="2380" spans="1:10" x14ac:dyDescent="0.3">
      <c r="A2380" s="1">
        <v>2378</v>
      </c>
      <c r="B2380">
        <v>2460182.6484931349</v>
      </c>
      <c r="C2380">
        <v>2378</v>
      </c>
      <c r="D2380">
        <v>44.011872435293043</v>
      </c>
      <c r="E2380">
        <v>45.988127564706957</v>
      </c>
      <c r="F2380">
        <v>68.168531786269625</v>
      </c>
      <c r="G2380">
        <v>151338766.77114701</v>
      </c>
      <c r="H2380">
        <v>4.1312111366724428E-14</v>
      </c>
      <c r="I2380">
        <v>0.69480741216454411</v>
      </c>
      <c r="J2380">
        <v>0.76815208396359846</v>
      </c>
    </row>
    <row r="2381" spans="1:10" x14ac:dyDescent="0.3">
      <c r="A2381" s="1">
        <v>2379</v>
      </c>
      <c r="B2381">
        <v>2460182.7482191692</v>
      </c>
      <c r="C2381">
        <v>2379</v>
      </c>
      <c r="D2381">
        <v>44.331810041879542</v>
      </c>
      <c r="E2381">
        <v>45.668189958120458</v>
      </c>
      <c r="F2381">
        <v>69.743530851604532</v>
      </c>
      <c r="G2381">
        <v>151343034.82846561</v>
      </c>
      <c r="H2381">
        <v>4.1547905210689061E-14</v>
      </c>
      <c r="I2381">
        <v>0.69881252319675258</v>
      </c>
      <c r="J2381">
        <v>0.77373604859948331</v>
      </c>
    </row>
    <row r="2382" spans="1:10" x14ac:dyDescent="0.3">
      <c r="A2382" s="1">
        <v>2380</v>
      </c>
      <c r="B2382">
        <v>2460182.8479452031</v>
      </c>
      <c r="C2382">
        <v>2380</v>
      </c>
      <c r="D2382">
        <v>44.628687203864501</v>
      </c>
      <c r="E2382">
        <v>45.371312796135499</v>
      </c>
      <c r="F2382">
        <v>71.33343333547532</v>
      </c>
      <c r="G2382">
        <v>151347228.47801659</v>
      </c>
      <c r="H2382">
        <v>4.1765392379622642E-14</v>
      </c>
      <c r="I2382">
        <v>0.70250946655731061</v>
      </c>
      <c r="J2382">
        <v>0.77891753255009732</v>
      </c>
    </row>
    <row r="2383" spans="1:10" x14ac:dyDescent="0.3">
      <c r="A2383" s="1">
        <v>2381</v>
      </c>
      <c r="B2383">
        <v>2460182.947671236</v>
      </c>
      <c r="C2383">
        <v>2381</v>
      </c>
      <c r="D2383">
        <v>44.902029122079433</v>
      </c>
      <c r="E2383">
        <v>45.097970877920567</v>
      </c>
      <c r="F2383">
        <v>72.937382755882425</v>
      </c>
      <c r="G2383">
        <v>151351343.65928379</v>
      </c>
      <c r="H2383">
        <v>4.1964484512101608E-14</v>
      </c>
      <c r="I2383">
        <v>0.70589665599306251</v>
      </c>
      <c r="J2383">
        <v>0.78368824900666489</v>
      </c>
    </row>
    <row r="2384" spans="1:10" x14ac:dyDescent="0.3">
      <c r="A2384" s="1">
        <v>2382</v>
      </c>
      <c r="B2384">
        <v>2460183.0473972699</v>
      </c>
      <c r="C2384">
        <v>2382</v>
      </c>
      <c r="D2384">
        <v>45.151381625783259</v>
      </c>
      <c r="E2384">
        <v>44.848618374216741</v>
      </c>
      <c r="F2384">
        <v>74.554433286745621</v>
      </c>
      <c r="G2384">
        <v>151355376.3209013</v>
      </c>
      <c r="H2384">
        <v>4.2145096641965742E-14</v>
      </c>
      <c r="I2384">
        <v>0.70897256329216052</v>
      </c>
      <c r="J2384">
        <v>0.78804027119438813</v>
      </c>
    </row>
    <row r="2385" spans="1:10" x14ac:dyDescent="0.3">
      <c r="A2385" s="1">
        <v>2383</v>
      </c>
      <c r="B2385">
        <v>2460183.1471232669</v>
      </c>
      <c r="C2385">
        <v>2383</v>
      </c>
      <c r="D2385">
        <v>45.376326835781633</v>
      </c>
      <c r="E2385">
        <v>44.623673164218367</v>
      </c>
      <c r="F2385">
        <v>76.183569644125555</v>
      </c>
      <c r="G2385">
        <v>151359322.38646391</v>
      </c>
      <c r="H2385">
        <v>4.2307156424491492E-14</v>
      </c>
      <c r="I2385">
        <v>0.71173587337417155</v>
      </c>
      <c r="J2385">
        <v>0.79196630574544979</v>
      </c>
    </row>
    <row r="2386" spans="1:10" x14ac:dyDescent="0.3">
      <c r="A2386" s="1">
        <v>2384</v>
      </c>
      <c r="B2386">
        <v>2460183.2468493008</v>
      </c>
      <c r="C2386">
        <v>2384</v>
      </c>
      <c r="D2386">
        <v>45.576478547369781</v>
      </c>
      <c r="E2386">
        <v>44.423521452630219</v>
      </c>
      <c r="F2386">
        <v>77.823705026706705</v>
      </c>
      <c r="G2386">
        <v>151363177.81467059</v>
      </c>
      <c r="H2386">
        <v>4.2450598418140953E-14</v>
      </c>
      <c r="I2386">
        <v>0.71418538888749372</v>
      </c>
      <c r="J2386">
        <v>0.795459612116165</v>
      </c>
    </row>
    <row r="2387" spans="1:10" x14ac:dyDescent="0.3">
      <c r="A2387" s="1">
        <v>2385</v>
      </c>
      <c r="B2387">
        <v>2460183.3465753351</v>
      </c>
      <c r="C2387">
        <v>2385</v>
      </c>
      <c r="D2387">
        <v>45.751484642956783</v>
      </c>
      <c r="E2387">
        <v>44.248515357043217</v>
      </c>
      <c r="F2387">
        <v>79.473682000395513</v>
      </c>
      <c r="G2387">
        <v>151366938.5505484</v>
      </c>
      <c r="H2387">
        <v>4.2575363745872752E-14</v>
      </c>
      <c r="I2387">
        <v>0.71632002426624775</v>
      </c>
      <c r="J2387">
        <v>0.79851404469521814</v>
      </c>
    </row>
    <row r="2388" spans="1:10" x14ac:dyDescent="0.3">
      <c r="A2388" s="1">
        <v>2386</v>
      </c>
      <c r="B2388">
        <v>2460183.446301369</v>
      </c>
      <c r="C2388">
        <v>2386</v>
      </c>
      <c r="D2388">
        <v>45.901036424329597</v>
      </c>
      <c r="E2388">
        <v>44.098963575670403</v>
      </c>
      <c r="F2388">
        <v>81.132283150640092</v>
      </c>
      <c r="G2388">
        <v>151370600.56800041</v>
      </c>
      <c r="H2388">
        <v>4.2681404831001022E-14</v>
      </c>
      <c r="I2388">
        <v>0.7181388860241058</v>
      </c>
      <c r="J2388">
        <v>0.80112421568239667</v>
      </c>
    </row>
    <row r="2389" spans="1:10" x14ac:dyDescent="0.3">
      <c r="A2389" s="1">
        <v>2387</v>
      </c>
      <c r="B2389">
        <v>2460183.5460274019</v>
      </c>
      <c r="C2389">
        <v>2387</v>
      </c>
      <c r="D2389">
        <v>46.024863804566991</v>
      </c>
      <c r="E2389">
        <v>43.975136195433009</v>
      </c>
      <c r="F2389">
        <v>82.798232254950562</v>
      </c>
      <c r="G2389">
        <v>151374159.82496259</v>
      </c>
      <c r="H2389">
        <v>4.2768680089434879E-14</v>
      </c>
      <c r="I2389">
        <v>0.71964118324695647</v>
      </c>
      <c r="J2389">
        <v>0.80328541117165797</v>
      </c>
    </row>
    <row r="2390" spans="1:10" x14ac:dyDescent="0.3">
      <c r="A2390" s="1">
        <v>2388</v>
      </c>
      <c r="B2390">
        <v>2460183.6457534358</v>
      </c>
      <c r="C2390">
        <v>2388</v>
      </c>
      <c r="D2390">
        <v>46.122741298936113</v>
      </c>
      <c r="E2390">
        <v>43.877258701063887</v>
      </c>
      <c r="F2390">
        <v>84.470211829997879</v>
      </c>
      <c r="G2390">
        <v>151377612.35163641</v>
      </c>
      <c r="H2390">
        <v>4.2837156590738683E-14</v>
      </c>
      <c r="I2390">
        <v>0.72082627341193339</v>
      </c>
      <c r="J2390">
        <v>0.80499369571200119</v>
      </c>
    </row>
    <row r="2391" spans="1:10" x14ac:dyDescent="0.3">
      <c r="A2391" s="1">
        <v>2389</v>
      </c>
      <c r="B2391">
        <v>2460183.7454794329</v>
      </c>
      <c r="C2391">
        <v>2389</v>
      </c>
      <c r="D2391">
        <v>46.194491680759207</v>
      </c>
      <c r="E2391">
        <v>43.805508319240793</v>
      </c>
      <c r="F2391">
        <v>86.146853463090224</v>
      </c>
      <c r="G2391">
        <v>151380954.14561921</v>
      </c>
      <c r="H2391">
        <v>4.2886811346904032E-14</v>
      </c>
      <c r="I2391">
        <v>0.72169368329006411</v>
      </c>
      <c r="J2391">
        <v>0.80624597611437754</v>
      </c>
    </row>
    <row r="2392" spans="1:10" x14ac:dyDescent="0.3">
      <c r="A2392" s="1">
        <v>2390</v>
      </c>
      <c r="B2392">
        <v>2460183.8452054672</v>
      </c>
      <c r="C2392">
        <v>2390</v>
      </c>
      <c r="D2392">
        <v>46.239982102076667</v>
      </c>
      <c r="E2392">
        <v>43.760017897923333</v>
      </c>
      <c r="F2392">
        <v>87.826770759665294</v>
      </c>
      <c r="G2392">
        <v>151384181.2723639</v>
      </c>
      <c r="H2392">
        <v>4.2917627336680457E-14</v>
      </c>
      <c r="I2392">
        <v>0.72224304320902943</v>
      </c>
      <c r="J2392">
        <v>0.80703993374448657</v>
      </c>
    </row>
    <row r="2393" spans="1:10" x14ac:dyDescent="0.3">
      <c r="A2393" s="1">
        <v>2391</v>
      </c>
      <c r="B2393">
        <v>2460183.9449315011</v>
      </c>
      <c r="C2393">
        <v>2391</v>
      </c>
      <c r="D2393">
        <v>46.25913084044231</v>
      </c>
      <c r="E2393">
        <v>43.74086915955769</v>
      </c>
      <c r="F2393">
        <v>89.508541449810309</v>
      </c>
      <c r="G2393">
        <v>151387289.79541019</v>
      </c>
      <c r="H2393">
        <v>4.292959754955799E-14</v>
      </c>
      <c r="I2393">
        <v>0.72247415464007914</v>
      </c>
      <c r="J2393">
        <v>0.80737414227657001</v>
      </c>
    </row>
    <row r="2394" spans="1:10" x14ac:dyDescent="0.3">
      <c r="A2394" s="1">
        <v>2392</v>
      </c>
      <c r="B2394">
        <v>2460184.044657534</v>
      </c>
      <c r="C2394">
        <v>2392</v>
      </c>
      <c r="D2394">
        <v>46.251904019299417</v>
      </c>
      <c r="E2394">
        <v>43.748095980700583</v>
      </c>
      <c r="F2394">
        <v>91.190742862016918</v>
      </c>
      <c r="G2394">
        <v>151390275.84562331</v>
      </c>
      <c r="H2394">
        <v>4.2922722047548342E-14</v>
      </c>
      <c r="I2394">
        <v>0.72238694161185879</v>
      </c>
      <c r="J2394">
        <v>0.80724801045317385</v>
      </c>
    </row>
    <row r="2395" spans="1:10" x14ac:dyDescent="0.3">
      <c r="A2395" s="1">
        <v>2393</v>
      </c>
      <c r="B2395">
        <v>2460184.1443835679</v>
      </c>
      <c r="C2395">
        <v>2393</v>
      </c>
      <c r="D2395">
        <v>46.218319399965843</v>
      </c>
      <c r="E2395">
        <v>43.781680600034157</v>
      </c>
      <c r="F2395">
        <v>92.871939720127557</v>
      </c>
      <c r="G2395">
        <v>151393135.5649305</v>
      </c>
      <c r="H2395">
        <v>4.2897010486743247E-14</v>
      </c>
      <c r="I2395">
        <v>0.72198149280115098</v>
      </c>
      <c r="J2395">
        <v>0.80666184826777376</v>
      </c>
    </row>
    <row r="2396" spans="1:10" x14ac:dyDescent="0.3">
      <c r="A2396" s="1">
        <v>2394</v>
      </c>
      <c r="B2396">
        <v>2460184.2441096022</v>
      </c>
      <c r="C2396">
        <v>2394</v>
      </c>
      <c r="D2396">
        <v>46.15844235784752</v>
      </c>
      <c r="E2396">
        <v>43.84155764215248</v>
      </c>
      <c r="F2396">
        <v>94.550710554170792</v>
      </c>
      <c r="G2396">
        <v>151395865.1547533</v>
      </c>
      <c r="H2396">
        <v>4.2852479290322589E-14</v>
      </c>
      <c r="I2396">
        <v>0.72125801460399575</v>
      </c>
      <c r="J2396">
        <v>0.80561679673645381</v>
      </c>
    </row>
    <row r="2397" spans="1:10" x14ac:dyDescent="0.3">
      <c r="A2397" s="1">
        <v>2395</v>
      </c>
      <c r="B2397">
        <v>2460184.3438355988</v>
      </c>
      <c r="C2397">
        <v>2395</v>
      </c>
      <c r="D2397">
        <v>46.07238945907762</v>
      </c>
      <c r="E2397">
        <v>43.92761054092238</v>
      </c>
      <c r="F2397">
        <v>96.225644756299459</v>
      </c>
      <c r="G2397">
        <v>151398460.86237291</v>
      </c>
      <c r="H2397">
        <v>4.2789154623891682E-14</v>
      </c>
      <c r="I2397">
        <v>0.72021688126093197</v>
      </c>
      <c r="J2397">
        <v>0.80411489032203376</v>
      </c>
    </row>
    <row r="2398" spans="1:10" x14ac:dyDescent="0.3">
      <c r="A2398" s="1">
        <v>2396</v>
      </c>
      <c r="B2398">
        <v>2460184.4435616331</v>
      </c>
      <c r="C2398">
        <v>2396</v>
      </c>
      <c r="D2398">
        <v>45.960322979990607</v>
      </c>
      <c r="E2398">
        <v>44.039677020009393</v>
      </c>
      <c r="F2398">
        <v>97.895364743625009</v>
      </c>
      <c r="G2398">
        <v>151400918.9668512</v>
      </c>
      <c r="H2398">
        <v>4.2707069175579302E-14</v>
      </c>
      <c r="I2398">
        <v>0.71885858070205599</v>
      </c>
      <c r="J2398">
        <v>0.80215896128084818</v>
      </c>
    </row>
    <row r="2399" spans="1:10" x14ac:dyDescent="0.3">
      <c r="A2399" s="1">
        <v>2397</v>
      </c>
      <c r="B2399">
        <v>2460184.543287667</v>
      </c>
      <c r="C2399">
        <v>2397</v>
      </c>
      <c r="D2399">
        <v>45.822454348201497</v>
      </c>
      <c r="E2399">
        <v>44.177545651798503</v>
      </c>
      <c r="F2399">
        <v>99.558518029744562</v>
      </c>
      <c r="G2399">
        <v>151403235.8350451</v>
      </c>
      <c r="H2399">
        <v>4.2606265599394399E-14</v>
      </c>
      <c r="I2399">
        <v>0.71718377320178583</v>
      </c>
      <c r="J2399">
        <v>0.79975269972090846</v>
      </c>
    </row>
    <row r="2400" spans="1:10" x14ac:dyDescent="0.3">
      <c r="A2400" s="1">
        <v>2398</v>
      </c>
      <c r="B2400">
        <v>2460184.6430136999</v>
      </c>
      <c r="C2400">
        <v>2398</v>
      </c>
      <c r="D2400">
        <v>45.659036918074683</v>
      </c>
      <c r="E2400">
        <v>44.340963081925317</v>
      </c>
      <c r="F2400">
        <v>101.2138081526807</v>
      </c>
      <c r="G2400">
        <v>151405407.86818209</v>
      </c>
      <c r="H2400">
        <v>4.2486792613759142E-14</v>
      </c>
      <c r="I2400">
        <v>0.71519322535755447</v>
      </c>
      <c r="J2400">
        <v>0.7969005275100477</v>
      </c>
    </row>
    <row r="2401" spans="1:10" x14ac:dyDescent="0.3">
      <c r="A2401" s="1">
        <v>2399</v>
      </c>
      <c r="B2401">
        <v>2460184.7427397338</v>
      </c>
      <c r="C2401">
        <v>2399</v>
      </c>
      <c r="D2401">
        <v>45.470368501070197</v>
      </c>
      <c r="E2401">
        <v>44.529631498929803</v>
      </c>
      <c r="F2401">
        <v>102.8599787657712</v>
      </c>
      <c r="G2401">
        <v>151407431.5455828</v>
      </c>
      <c r="H2401">
        <v>4.2348708318888473E-14</v>
      </c>
      <c r="I2401">
        <v>0.71288786649194347</v>
      </c>
      <c r="J2401">
        <v>0.79360764243879378</v>
      </c>
    </row>
    <row r="2402" spans="1:10" x14ac:dyDescent="0.3">
      <c r="A2402" s="1">
        <v>2400</v>
      </c>
      <c r="B2402">
        <v>2460184.8424657308</v>
      </c>
      <c r="C2402">
        <v>2400</v>
      </c>
      <c r="D2402">
        <v>45.256786840327457</v>
      </c>
      <c r="E2402">
        <v>44.743213159672543</v>
      </c>
      <c r="F2402">
        <v>104.4958358123812</v>
      </c>
      <c r="G2402">
        <v>151409303.40535411</v>
      </c>
      <c r="H2402">
        <v>4.2192078680887537E-14</v>
      </c>
      <c r="I2402">
        <v>0.71026876309242393</v>
      </c>
      <c r="J2402">
        <v>0.78987993923695554</v>
      </c>
    </row>
    <row r="2403" spans="1:10" x14ac:dyDescent="0.3">
      <c r="A2403" s="1">
        <v>2401</v>
      </c>
      <c r="B2403">
        <v>2460184.9421917652</v>
      </c>
      <c r="C2403">
        <v>2401</v>
      </c>
      <c r="D2403">
        <v>45.018667919104452</v>
      </c>
      <c r="E2403">
        <v>44.981332080895548</v>
      </c>
      <c r="F2403">
        <v>106.1202506033778</v>
      </c>
      <c r="G2403">
        <v>151411020.07592249</v>
      </c>
      <c r="H2403">
        <v>4.2016978219560111E-14</v>
      </c>
      <c r="I2403">
        <v>0.70733713081515115</v>
      </c>
      <c r="J2403">
        <v>0.78572398005031696</v>
      </c>
    </row>
    <row r="2404" spans="1:10" x14ac:dyDescent="0.3">
      <c r="A2404" s="1">
        <v>2402</v>
      </c>
      <c r="B2404">
        <v>2460185.041917799</v>
      </c>
      <c r="C2404">
        <v>2402</v>
      </c>
      <c r="D2404">
        <v>44.756419044345179</v>
      </c>
      <c r="E2404">
        <v>45.243580955654821</v>
      </c>
      <c r="F2404">
        <v>107.73216610955591</v>
      </c>
      <c r="G2404">
        <v>151412578.24648151</v>
      </c>
      <c r="H2404">
        <v>4.1823487052374333E-14</v>
      </c>
      <c r="I2404">
        <v>0.70409428456150014</v>
      </c>
      <c r="J2404">
        <v>0.78114687372611735</v>
      </c>
    </row>
    <row r="2405" spans="1:10" x14ac:dyDescent="0.3">
      <c r="A2405" s="1">
        <v>2403</v>
      </c>
      <c r="B2405">
        <v>2460185.141643832</v>
      </c>
      <c r="C2405">
        <v>2403</v>
      </c>
      <c r="D2405">
        <v>44.470483499368299</v>
      </c>
      <c r="E2405">
        <v>45.529516500631701</v>
      </c>
      <c r="F2405">
        <v>109.33059398729419</v>
      </c>
      <c r="G2405">
        <v>151413974.69475961</v>
      </c>
      <c r="H2405">
        <v>4.1611696494636231E-14</v>
      </c>
      <c r="I2405">
        <v>0.70054173312221313</v>
      </c>
      <c r="J2405">
        <v>0.77615635701778651</v>
      </c>
    </row>
    <row r="2406" spans="1:10" x14ac:dyDescent="0.3">
      <c r="A2406" s="1">
        <v>2404</v>
      </c>
      <c r="B2406">
        <v>2460185.2413698658</v>
      </c>
      <c r="C2406">
        <v>2404</v>
      </c>
      <c r="D2406">
        <v>44.161330984163847</v>
      </c>
      <c r="E2406">
        <v>45.838669015836153</v>
      </c>
      <c r="F2406">
        <v>110.9146236130082</v>
      </c>
      <c r="G2406">
        <v>151415206.29207841</v>
      </c>
      <c r="H2406">
        <v>4.1381704345794917E-14</v>
      </c>
      <c r="I2406">
        <v>0.69668109996634675</v>
      </c>
      <c r="J2406">
        <v>0.77076062773664711</v>
      </c>
    </row>
    <row r="2407" spans="1:10" x14ac:dyDescent="0.3">
      <c r="A2407" s="1">
        <v>2405</v>
      </c>
      <c r="B2407">
        <v>2460185.3410959002</v>
      </c>
      <c r="C2407">
        <v>2405</v>
      </c>
      <c r="D2407">
        <v>43.82945331020904</v>
      </c>
      <c r="E2407">
        <v>46.17054668979096</v>
      </c>
      <c r="F2407">
        <v>112.4834298338872</v>
      </c>
      <c r="G2407">
        <v>151416269.99013871</v>
      </c>
      <c r="H2407">
        <v>4.1133614014668802E-14</v>
      </c>
      <c r="I2407">
        <v>0.69251410847287675</v>
      </c>
      <c r="J2407">
        <v>0.76496826961227538</v>
      </c>
    </row>
    <row r="2408" spans="1:10" x14ac:dyDescent="0.3">
      <c r="A2408" s="1">
        <v>2406</v>
      </c>
      <c r="B2408">
        <v>2460185.4408218968</v>
      </c>
      <c r="C2408">
        <v>2406</v>
      </c>
      <c r="D2408">
        <v>43.475369249662393</v>
      </c>
      <c r="E2408">
        <v>46.524630750337607</v>
      </c>
      <c r="F2408">
        <v>114.0362605750079</v>
      </c>
      <c r="G2408">
        <v>151417162.83758989</v>
      </c>
      <c r="H2408">
        <v>4.0867540484754258E-14</v>
      </c>
      <c r="I2408">
        <v>0.6880426825850221</v>
      </c>
      <c r="J2408">
        <v>0.75878833692690528</v>
      </c>
    </row>
    <row r="2409" spans="1:10" x14ac:dyDescent="0.3">
      <c r="A2409" s="1">
        <v>2407</v>
      </c>
      <c r="B2409">
        <v>2460185.5405479311</v>
      </c>
      <c r="C2409">
        <v>2407</v>
      </c>
      <c r="D2409">
        <v>43.099610907736547</v>
      </c>
      <c r="E2409">
        <v>46.900389092263453</v>
      </c>
      <c r="F2409">
        <v>115.57245320659059</v>
      </c>
      <c r="G2409">
        <v>151417881.99129421</v>
      </c>
      <c r="H2409">
        <v>4.0583602485905681E-14</v>
      </c>
      <c r="I2409">
        <v>0.68326881517603644</v>
      </c>
      <c r="J2409">
        <v>0.75223011666846484</v>
      </c>
    </row>
    <row r="2410" spans="1:10" x14ac:dyDescent="0.3">
      <c r="A2410" s="1">
        <v>2408</v>
      </c>
      <c r="B2410">
        <v>2460185.640273965</v>
      </c>
      <c r="C2410">
        <v>2408</v>
      </c>
      <c r="D2410">
        <v>42.702731761496153</v>
      </c>
      <c r="E2410">
        <v>47.297268238503847</v>
      </c>
      <c r="F2410">
        <v>117.0914192877849</v>
      </c>
      <c r="G2410">
        <v>151418424.6968978</v>
      </c>
      <c r="H2410">
        <v>4.0281930846051332E-14</v>
      </c>
      <c r="I2410">
        <v>0.67819470852618202</v>
      </c>
      <c r="J2410">
        <v>0.74530326883406572</v>
      </c>
    </row>
    <row r="2411" spans="1:10" x14ac:dyDescent="0.3">
      <c r="A2411" s="1">
        <v>2409</v>
      </c>
      <c r="B2411">
        <v>2460185.7399999988</v>
      </c>
      <c r="C2411">
        <v>2409</v>
      </c>
      <c r="D2411">
        <v>42.285291326782591</v>
      </c>
      <c r="E2411">
        <v>47.714708673217409</v>
      </c>
      <c r="F2411">
        <v>118.5926557447425</v>
      </c>
      <c r="G2411">
        <v>151418788.3302747</v>
      </c>
      <c r="H2411">
        <v>3.996265912886796E-14</v>
      </c>
      <c r="I2411">
        <v>0.67282261710421298</v>
      </c>
      <c r="J2411">
        <v>0.73801755881735764</v>
      </c>
    </row>
    <row r="2412" spans="1:10" x14ac:dyDescent="0.3">
      <c r="A2412" s="1">
        <v>2410</v>
      </c>
      <c r="B2412">
        <v>2460185.8397260322</v>
      </c>
      <c r="C2412">
        <v>2410</v>
      </c>
      <c r="D2412">
        <v>41.847863358553063</v>
      </c>
      <c r="E2412">
        <v>48.152136641446937</v>
      </c>
      <c r="F2412">
        <v>120.07573599691921</v>
      </c>
      <c r="G2412">
        <v>151418970.35764119</v>
      </c>
      <c r="H2412">
        <v>3.9625932011686082E-14</v>
      </c>
      <c r="I2412">
        <v>0.66715498827748121</v>
      </c>
      <c r="J2412">
        <v>0.73038300053144323</v>
      </c>
    </row>
    <row r="2413" spans="1:10" x14ac:dyDescent="0.3">
      <c r="A2413" s="1">
        <v>2411</v>
      </c>
      <c r="B2413">
        <v>2460185.9394520661</v>
      </c>
      <c r="C2413">
        <v>2411</v>
      </c>
      <c r="D2413">
        <v>41.391025829308333</v>
      </c>
      <c r="E2413">
        <v>48.608974170691667</v>
      </c>
      <c r="F2413">
        <v>121.54031000011391</v>
      </c>
      <c r="G2413">
        <v>151418968.36918959</v>
      </c>
      <c r="H2413">
        <v>3.9271899677198943E-14</v>
      </c>
      <c r="I2413">
        <v>0.66119436819592603</v>
      </c>
      <c r="J2413">
        <v>0.72240968149944673</v>
      </c>
    </row>
    <row r="2414" spans="1:10" x14ac:dyDescent="0.3">
      <c r="A2414" s="1">
        <v>2412</v>
      </c>
      <c r="B2414">
        <v>2460186.0391780632</v>
      </c>
      <c r="C2414">
        <v>2412</v>
      </c>
      <c r="D2414">
        <v>40.915361797015898</v>
      </c>
      <c r="E2414">
        <v>49.084638202984102</v>
      </c>
      <c r="F2414">
        <v>122.98610102441771</v>
      </c>
      <c r="G2414">
        <v>151418780.07387871</v>
      </c>
      <c r="H2414">
        <v>3.8900720385134718E-14</v>
      </c>
      <c r="I2414">
        <v>0.65494344503123914</v>
      </c>
      <c r="J2414">
        <v>0.71410777800263125</v>
      </c>
    </row>
    <row r="2415" spans="1:10" x14ac:dyDescent="0.3">
      <c r="A2415" s="1">
        <v>2413</v>
      </c>
      <c r="B2415">
        <v>2460186.138904097</v>
      </c>
      <c r="C2415">
        <v>2413</v>
      </c>
      <c r="D2415">
        <v>40.421455815918399</v>
      </c>
      <c r="E2415">
        <v>49.578544184081601</v>
      </c>
      <c r="F2415">
        <v>124.4129058707676</v>
      </c>
      <c r="G2415">
        <v>151418403.30076841</v>
      </c>
      <c r="H2415">
        <v>3.8512559487836258E-14</v>
      </c>
      <c r="I2415">
        <v>0.64840503239020553</v>
      </c>
      <c r="J2415">
        <v>0.705487492437187</v>
      </c>
    </row>
    <row r="2416" spans="1:10" x14ac:dyDescent="0.3">
      <c r="A2416" s="1">
        <v>2414</v>
      </c>
      <c r="B2416">
        <v>2460186.2386301309</v>
      </c>
      <c r="C2416">
        <v>2414</v>
      </c>
      <c r="D2416">
        <v>39.909891244004058</v>
      </c>
      <c r="E2416">
        <v>50.090108755995942</v>
      </c>
      <c r="F2416">
        <v>125.82058581798429</v>
      </c>
      <c r="G2416">
        <v>151417836.00943539</v>
      </c>
      <c r="H2416">
        <v>3.8107588956757958E-14</v>
      </c>
      <c r="I2416">
        <v>0.64158206139337659</v>
      </c>
      <c r="J2416">
        <v>0.69655900632072654</v>
      </c>
    </row>
    <row r="2417" spans="1:10" x14ac:dyDescent="0.3">
      <c r="A2417" s="1">
        <v>2415</v>
      </c>
      <c r="B2417">
        <v>2460186.3383561652</v>
      </c>
      <c r="C2417">
        <v>2415</v>
      </c>
      <c r="D2417">
        <v>39.381251691077424</v>
      </c>
      <c r="E2417">
        <v>50.618748308922576</v>
      </c>
      <c r="F2417">
        <v>127.2090622164292</v>
      </c>
      <c r="G2417">
        <v>151417076.28560191</v>
      </c>
      <c r="H2417">
        <v>3.7685990054064731E-14</v>
      </c>
      <c r="I2417">
        <v>0.63447762556214915</v>
      </c>
      <c r="J2417">
        <v>0.68733250556588565</v>
      </c>
    </row>
    <row r="2418" spans="1:10" x14ac:dyDescent="0.3">
      <c r="A2418" s="1">
        <v>2416</v>
      </c>
      <c r="B2418">
        <v>2460186.4380821981</v>
      </c>
      <c r="C2418">
        <v>2416</v>
      </c>
      <c r="D2418">
        <v>38.836112588051677</v>
      </c>
      <c r="E2418">
        <v>51.163887411948323</v>
      </c>
      <c r="F2418">
        <v>128.57832429278969</v>
      </c>
      <c r="G2418">
        <v>151416122.3487075</v>
      </c>
      <c r="H2418">
        <v>3.7247947984892527E-14</v>
      </c>
      <c r="I2418">
        <v>0.6270948907797057</v>
      </c>
      <c r="J2418">
        <v>0.67781803333671808</v>
      </c>
    </row>
    <row r="2419" spans="1:10" x14ac:dyDescent="0.3">
      <c r="A2419" s="1">
        <v>2417</v>
      </c>
      <c r="B2419">
        <v>2460186.537808232</v>
      </c>
      <c r="C2419">
        <v>2417</v>
      </c>
      <c r="D2419">
        <v>38.275045580381907</v>
      </c>
      <c r="E2419">
        <v>51.724954419618093</v>
      </c>
      <c r="F2419">
        <v>129.92840925480661</v>
      </c>
      <c r="G2419">
        <v>151414972.54986981</v>
      </c>
      <c r="H2419">
        <v>3.6793656580972478E-14</v>
      </c>
      <c r="I2419">
        <v>0.61943717404472498</v>
      </c>
      <c r="J2419">
        <v>0.66802556672856839</v>
      </c>
    </row>
    <row r="2420" spans="1:10" x14ac:dyDescent="0.3">
      <c r="A2420" s="1">
        <v>2418</v>
      </c>
      <c r="B2420">
        <v>2460186.6375342291</v>
      </c>
      <c r="C2420">
        <v>2418</v>
      </c>
      <c r="D2420">
        <v>37.698615030560227</v>
      </c>
      <c r="E2420">
        <v>52.301384969439773</v>
      </c>
      <c r="F2420">
        <v>131.25940901935661</v>
      </c>
      <c r="G2420">
        <v>151413625.38152391</v>
      </c>
      <c r="H2420">
        <v>3.6323316571003492E-14</v>
      </c>
      <c r="I2420">
        <v>0.61150791433295504</v>
      </c>
      <c r="J2420">
        <v>0.65796495572509872</v>
      </c>
    </row>
    <row r="2421" spans="1:10" x14ac:dyDescent="0.3">
      <c r="A2421" s="1">
        <v>2419</v>
      </c>
      <c r="B2421">
        <v>2460186.7372602629</v>
      </c>
      <c r="C2421">
        <v>2419</v>
      </c>
      <c r="D2421">
        <v>37.107376816689403</v>
      </c>
      <c r="E2421">
        <v>52.892623183310597</v>
      </c>
      <c r="F2421">
        <v>132.5714610319443</v>
      </c>
      <c r="G2421">
        <v>151412079.4719097</v>
      </c>
      <c r="H2421">
        <v>3.5837135523005882E-14</v>
      </c>
      <c r="I2421">
        <v>0.60331067146856387</v>
      </c>
      <c r="J2421">
        <v>0.64764590222944229</v>
      </c>
    </row>
    <row r="2422" spans="1:10" x14ac:dyDescent="0.3">
      <c r="A2422" s="1">
        <v>2420</v>
      </c>
      <c r="B2422">
        <v>2460186.8369862968</v>
      </c>
      <c r="C2422">
        <v>2420</v>
      </c>
      <c r="D2422">
        <v>36.501875743132423</v>
      </c>
      <c r="E2422">
        <v>53.498124256867577</v>
      </c>
      <c r="F2422">
        <v>133.8647491818559</v>
      </c>
      <c r="G2422">
        <v>151410333.59448111</v>
      </c>
      <c r="H2422">
        <v>3.5335326474472092E-14</v>
      </c>
      <c r="I2422">
        <v>0.59484910301293836</v>
      </c>
      <c r="J2422">
        <v>0.63707791487151255</v>
      </c>
    </row>
    <row r="2423" spans="1:10" x14ac:dyDescent="0.3">
      <c r="A2423" s="1">
        <v>2421</v>
      </c>
      <c r="B2423">
        <v>2460186.9367123311</v>
      </c>
      <c r="C2423">
        <v>2421</v>
      </c>
      <c r="D2423">
        <v>35.882648087133752</v>
      </c>
      <c r="E2423">
        <v>54.117351912866248</v>
      </c>
      <c r="F2423">
        <v>135.13949234945889</v>
      </c>
      <c r="G2423">
        <v>151408386.66584831</v>
      </c>
      <c r="H2423">
        <v>3.481811067925162E-14</v>
      </c>
      <c r="I2423">
        <v>0.58612701034974213</v>
      </c>
      <c r="J2423">
        <v>0.6262703534549291</v>
      </c>
    </row>
    <row r="2424" spans="1:10" x14ac:dyDescent="0.3">
      <c r="A2424" s="1">
        <v>2422</v>
      </c>
      <c r="B2424">
        <v>2460187.0364383641</v>
      </c>
      <c r="C2424">
        <v>2422</v>
      </c>
      <c r="D2424">
        <v>35.250219356501738</v>
      </c>
      <c r="E2424">
        <v>54.749780643498262</v>
      </c>
      <c r="F2424">
        <v>136.3959454044689</v>
      </c>
      <c r="G2424">
        <v>151406237.7486552</v>
      </c>
      <c r="H2424">
        <v>3.4285716300068091E-14</v>
      </c>
      <c r="I2424">
        <v>0.57714831653963738</v>
      </c>
      <c r="J2424">
        <v>0.61523238982119222</v>
      </c>
    </row>
    <row r="2425" spans="1:10" x14ac:dyDescent="0.3">
      <c r="A2425" s="1">
        <v>2423</v>
      </c>
      <c r="B2425">
        <v>2460187.1361643621</v>
      </c>
      <c r="C2425">
        <v>2423</v>
      </c>
      <c r="D2425">
        <v>34.605100503595693</v>
      </c>
      <c r="E2425">
        <v>55.394899496404307</v>
      </c>
      <c r="F2425">
        <v>137.63439834032121</v>
      </c>
      <c r="G2425">
        <v>151403886.0539923</v>
      </c>
      <c r="H2425">
        <v>3.3738375599306092E-14</v>
      </c>
      <c r="I2425">
        <v>0.56791701888099777</v>
      </c>
      <c r="J2425">
        <v>0.60397294177129257</v>
      </c>
    </row>
    <row r="2426" spans="1:10" x14ac:dyDescent="0.3">
      <c r="A2426" s="1">
        <v>2424</v>
      </c>
      <c r="B2426">
        <v>2460187.235890395</v>
      </c>
      <c r="C2426">
        <v>2424</v>
      </c>
      <c r="D2426">
        <v>33.947790536813152</v>
      </c>
      <c r="E2426">
        <v>56.052209463186848</v>
      </c>
      <c r="F2426">
        <v>138.8551698108856</v>
      </c>
      <c r="G2426">
        <v>151401330.9353731</v>
      </c>
      <c r="H2426">
        <v>3.3176327391422149E-14</v>
      </c>
      <c r="I2426">
        <v>0.55843722996892886</v>
      </c>
      <c r="J2426">
        <v>0.59250071864476272</v>
      </c>
    </row>
    <row r="2427" spans="1:10" x14ac:dyDescent="0.3">
      <c r="A2427" s="1">
        <v>2425</v>
      </c>
      <c r="B2427">
        <v>2460187.3356164289</v>
      </c>
      <c r="C2427">
        <v>2425</v>
      </c>
      <c r="D2427">
        <v>33.278777994335542</v>
      </c>
      <c r="E2427">
        <v>56.721222005664458</v>
      </c>
      <c r="F2427">
        <v>140.05859949995829</v>
      </c>
      <c r="G2427">
        <v>151398571.9005141</v>
      </c>
      <c r="H2427">
        <v>3.2599818518106023E-14</v>
      </c>
      <c r="I2427">
        <v>0.54871320241911903</v>
      </c>
      <c r="J2427">
        <v>0.58082424704139002</v>
      </c>
    </row>
    <row r="2428" spans="1:10" x14ac:dyDescent="0.3">
      <c r="A2428" s="1">
        <v>2426</v>
      </c>
      <c r="B2428">
        <v>2460187.4353424632</v>
      </c>
      <c r="C2428">
        <v>2426</v>
      </c>
      <c r="D2428">
        <v>32.598540360530301</v>
      </c>
      <c r="E2428">
        <v>57.401459639469699</v>
      </c>
      <c r="F2428">
        <v>141.2450478651752</v>
      </c>
      <c r="G2428">
        <v>151395608.60671359</v>
      </c>
      <c r="H2428">
        <v>3.2009103509892683E-14</v>
      </c>
      <c r="I2428">
        <v>0.53874932292366162</v>
      </c>
      <c r="J2428">
        <v>0.56895186063551306</v>
      </c>
    </row>
    <row r="2429" spans="1:10" x14ac:dyDescent="0.3">
      <c r="A2429" s="1">
        <v>2427</v>
      </c>
      <c r="B2429">
        <v>2460187.5350684971</v>
      </c>
      <c r="C2429">
        <v>2427</v>
      </c>
      <c r="D2429">
        <v>31.907535503548171</v>
      </c>
      <c r="E2429">
        <v>58.092464496451832</v>
      </c>
      <c r="F2429">
        <v>142.41490280484771</v>
      </c>
      <c r="G2429">
        <v>151392440.85965109</v>
      </c>
      <c r="H2429">
        <v>3.1404437119718667E-14</v>
      </c>
      <c r="I2429">
        <v>0.52854998635431927</v>
      </c>
      <c r="J2429">
        <v>0.55689155073390251</v>
      </c>
    </row>
    <row r="2430" spans="1:10" x14ac:dyDescent="0.3">
      <c r="A2430" s="1">
        <v>2428</v>
      </c>
      <c r="B2430">
        <v>2460187.63479453</v>
      </c>
      <c r="C2430">
        <v>2428</v>
      </c>
      <c r="D2430">
        <v>31.20621472238242</v>
      </c>
      <c r="E2430">
        <v>58.793785277617587</v>
      </c>
      <c r="F2430">
        <v>143.56855989218701</v>
      </c>
      <c r="G2430">
        <v>151389068.61533621</v>
      </c>
      <c r="H2430">
        <v>3.0786085604675602E-14</v>
      </c>
      <c r="I2430">
        <v>0.51811978543530945</v>
      </c>
      <c r="J2430">
        <v>0.54465119398990136</v>
      </c>
    </row>
    <row r="2431" spans="1:10" x14ac:dyDescent="0.3">
      <c r="A2431" s="1">
        <v>2429</v>
      </c>
      <c r="B2431">
        <v>2460187.734520528</v>
      </c>
      <c r="C2431">
        <v>2429</v>
      </c>
      <c r="D2431">
        <v>30.495013287847598</v>
      </c>
      <c r="E2431">
        <v>59.504986712152402</v>
      </c>
      <c r="F2431">
        <v>144.70643312688929</v>
      </c>
      <c r="G2431">
        <v>151385491.98265561</v>
      </c>
      <c r="H2431">
        <v>3.0154318349791769E-14</v>
      </c>
      <c r="I2431">
        <v>0.50746336953577365</v>
      </c>
      <c r="J2431">
        <v>0.53223838731236195</v>
      </c>
    </row>
    <row r="2432" spans="1:10" x14ac:dyDescent="0.3">
      <c r="A2432" s="1">
        <v>2430</v>
      </c>
      <c r="B2432">
        <v>2460187.8342465609</v>
      </c>
      <c r="C2432">
        <v>2430</v>
      </c>
      <c r="D2432">
        <v>29.77435564403617</v>
      </c>
      <c r="E2432">
        <v>60.225644355963837</v>
      </c>
      <c r="F2432">
        <v>145.82894555951449</v>
      </c>
      <c r="G2432">
        <v>151381711.21481949</v>
      </c>
      <c r="H2432">
        <v>2.9509412252303482E-14</v>
      </c>
      <c r="I2432">
        <v>0.49658551814878771</v>
      </c>
      <c r="J2432">
        <v>0.51966053864818784</v>
      </c>
    </row>
    <row r="2433" spans="1:10" x14ac:dyDescent="0.3">
      <c r="A2433" s="1">
        <v>2431</v>
      </c>
      <c r="B2433">
        <v>2460187.9339725948</v>
      </c>
      <c r="C2433">
        <v>2431</v>
      </c>
      <c r="D2433">
        <v>29.04464954426339</v>
      </c>
      <c r="E2433">
        <v>60.955350455736607</v>
      </c>
      <c r="F2433">
        <v>146.93653479640449</v>
      </c>
      <c r="G2433">
        <v>151377726.71763879</v>
      </c>
      <c r="H2433">
        <v>2.885164621257973E-14</v>
      </c>
      <c r="I2433">
        <v>0.48549104797691339</v>
      </c>
      <c r="J2433">
        <v>0.50692476463526659</v>
      </c>
    </row>
    <row r="2434" spans="1:10" x14ac:dyDescent="0.3">
      <c r="A2434" s="1">
        <v>2432</v>
      </c>
      <c r="B2434">
        <v>2460188.0336986291</v>
      </c>
      <c r="C2434">
        <v>2432</v>
      </c>
      <c r="D2434">
        <v>28.306295851390601</v>
      </c>
      <c r="E2434">
        <v>61.693704148609399</v>
      </c>
      <c r="F2434">
        <v>148.02963820933499</v>
      </c>
      <c r="G2434">
        <v>151373539.04492939</v>
      </c>
      <c r="H2434">
        <v>2.8181309652212631E-14</v>
      </c>
      <c r="I2434">
        <v>0.47418495597362897</v>
      </c>
      <c r="J2434">
        <v>0.49403806165037739</v>
      </c>
    </row>
    <row r="2435" spans="1:10" x14ac:dyDescent="0.3">
      <c r="A2435" s="1">
        <v>2433</v>
      </c>
      <c r="B2435">
        <v>2460188.133424663</v>
      </c>
      <c r="C2435">
        <v>2433</v>
      </c>
      <c r="D2435">
        <v>27.55967887448649</v>
      </c>
      <c r="E2435">
        <v>62.440321125513513</v>
      </c>
      <c r="F2435">
        <v>149.1087067613565</v>
      </c>
      <c r="G2435">
        <v>151369148.89704499</v>
      </c>
      <c r="H2435">
        <v>2.7498693462256891E-14</v>
      </c>
      <c r="I2435">
        <v>0.46267226673381268</v>
      </c>
      <c r="J2435">
        <v>0.48100713715211429</v>
      </c>
    </row>
    <row r="2436" spans="1:10" x14ac:dyDescent="0.3">
      <c r="A2436" s="1">
        <v>2434</v>
      </c>
      <c r="B2436">
        <v>2460188.2331506959</v>
      </c>
      <c r="C2436">
        <v>2434</v>
      </c>
      <c r="D2436">
        <v>26.805172585533111</v>
      </c>
      <c r="E2436">
        <v>63.194827414466893</v>
      </c>
      <c r="F2436">
        <v>150.17419142386231</v>
      </c>
      <c r="G2436">
        <v>151364557.1159879</v>
      </c>
      <c r="H2436">
        <v>2.680409523950194E-14</v>
      </c>
      <c r="I2436">
        <v>0.45095812029320781</v>
      </c>
      <c r="J2436">
        <v>0.46783851818287409</v>
      </c>
    </row>
    <row r="2437" spans="1:10" x14ac:dyDescent="0.3">
      <c r="A2437" s="1">
        <v>2435</v>
      </c>
      <c r="B2437">
        <v>2460188.332876693</v>
      </c>
      <c r="C2437">
        <v>2435</v>
      </c>
      <c r="D2437">
        <v>26.043140614574849</v>
      </c>
      <c r="E2437">
        <v>63.956859385425147</v>
      </c>
      <c r="F2437">
        <v>151.2265460467151</v>
      </c>
      <c r="G2437">
        <v>151359764.69434351</v>
      </c>
      <c r="H2437">
        <v>2.6097818915056299E-14</v>
      </c>
      <c r="I2437">
        <v>0.4390477656342141</v>
      </c>
      <c r="J2437">
        <v>0.45453855128419068</v>
      </c>
    </row>
    <row r="2438" spans="1:10" x14ac:dyDescent="0.3">
      <c r="A2438" s="1">
        <v>2436</v>
      </c>
      <c r="B2438">
        <v>2460188.4326027269</v>
      </c>
      <c r="C2438">
        <v>2436</v>
      </c>
      <c r="D2438">
        <v>25.27393329910139</v>
      </c>
      <c r="E2438">
        <v>64.726066700898613</v>
      </c>
      <c r="F2438">
        <v>152.26622876171891</v>
      </c>
      <c r="G2438">
        <v>151354772.7557579</v>
      </c>
      <c r="H2438">
        <v>2.5380171590344379E-14</v>
      </c>
      <c r="I2438">
        <v>0.42694650703906722</v>
      </c>
      <c r="J2438">
        <v>0.44111335099875199</v>
      </c>
    </row>
    <row r="2439" spans="1:10" x14ac:dyDescent="0.3">
      <c r="A2439" s="1">
        <v>2437</v>
      </c>
      <c r="B2439">
        <v>2460188.5323287612</v>
      </c>
      <c r="C2439">
        <v>2437</v>
      </c>
      <c r="D2439">
        <v>24.497890220345919</v>
      </c>
      <c r="E2439">
        <v>65.502109779654077</v>
      </c>
      <c r="F2439">
        <v>153.29369860795461</v>
      </c>
      <c r="G2439">
        <v>151349582.57177001</v>
      </c>
      <c r="H2439">
        <v>2.46514654001475E-14</v>
      </c>
      <c r="I2439">
        <v>0.41465973523388733</v>
      </c>
      <c r="J2439">
        <v>0.42756884413715551</v>
      </c>
    </row>
    <row r="2440" spans="1:10" x14ac:dyDescent="0.3">
      <c r="A2440" s="1">
        <v>2438</v>
      </c>
      <c r="B2440">
        <v>2460188.632054795</v>
      </c>
      <c r="C2440">
        <v>2438</v>
      </c>
      <c r="D2440">
        <v>23.71534140595201</v>
      </c>
      <c r="E2440">
        <v>66.284658594047983</v>
      </c>
      <c r="F2440">
        <v>154.30941250688161</v>
      </c>
      <c r="G2440">
        <v>151344195.54677531</v>
      </c>
      <c r="H2440">
        <v>2.3912018183172072E-14</v>
      </c>
      <c r="I2440">
        <v>0.40219293827089098</v>
      </c>
      <c r="J2440">
        <v>0.41391079076840381</v>
      </c>
    </row>
    <row r="2441" spans="1:10" x14ac:dyDescent="0.3">
      <c r="A2441" s="1">
        <v>2439</v>
      </c>
      <c r="B2441">
        <v>2460188.731780828</v>
      </c>
      <c r="C2441">
        <v>2439</v>
      </c>
      <c r="D2441">
        <v>22.926609145624731</v>
      </c>
      <c r="E2441">
        <v>67.073390854375262</v>
      </c>
      <c r="F2441">
        <v>155.31382446057259</v>
      </c>
      <c r="G2441">
        <v>151338613.22088221</v>
      </c>
      <c r="H2441">
        <v>2.3162154747439251E-14</v>
      </c>
      <c r="I2441">
        <v>0.38955172250989922</v>
      </c>
      <c r="J2441">
        <v>0.4001448159089957</v>
      </c>
    </row>
    <row r="2442" spans="1:10" x14ac:dyDescent="0.3">
      <c r="A2442" s="1">
        <v>2440</v>
      </c>
      <c r="B2442">
        <v>2460188.8315068618</v>
      </c>
      <c r="C2442">
        <v>2440</v>
      </c>
      <c r="D2442">
        <v>22.13199970781854</v>
      </c>
      <c r="E2442">
        <v>67.868000292181463</v>
      </c>
      <c r="F2442">
        <v>156.30739375023171</v>
      </c>
      <c r="G2442">
        <v>151332837.2622326</v>
      </c>
      <c r="H2442">
        <v>2.2402198466389151E-14</v>
      </c>
      <c r="I2442">
        <v>0.37674167091831878</v>
      </c>
      <c r="J2442">
        <v>0.38627626495185652</v>
      </c>
    </row>
    <row r="2443" spans="1:10" x14ac:dyDescent="0.3">
      <c r="A2443" s="1">
        <v>2441</v>
      </c>
      <c r="B2443">
        <v>2460188.9312328589</v>
      </c>
      <c r="C2443">
        <v>2441</v>
      </c>
      <c r="D2443">
        <v>21.331815604405239</v>
      </c>
      <c r="E2443">
        <v>68.668184395594764</v>
      </c>
      <c r="F2443">
        <v>157.2905712787809</v>
      </c>
      <c r="G2443">
        <v>151326869.46923971</v>
      </c>
      <c r="H2443">
        <v>2.163248244165727E-14</v>
      </c>
      <c r="I2443">
        <v>0.36376853051691083</v>
      </c>
      <c r="J2443">
        <v>0.37231041772517548</v>
      </c>
    </row>
    <row r="2444" spans="1:10" x14ac:dyDescent="0.3">
      <c r="A2444" s="1">
        <v>2442</v>
      </c>
      <c r="B2444">
        <v>2460189.0309588928</v>
      </c>
      <c r="C2444">
        <v>2442</v>
      </c>
      <c r="D2444">
        <v>20.526348360392731</v>
      </c>
      <c r="E2444">
        <v>69.473651639607269</v>
      </c>
      <c r="F2444">
        <v>158.2638076590965</v>
      </c>
      <c r="G2444">
        <v>151320711.76214889</v>
      </c>
      <c r="H2444">
        <v>2.0853342103860801E-14</v>
      </c>
      <c r="I2444">
        <v>0.35063808757103487</v>
      </c>
      <c r="J2444">
        <v>0.35825236230019281</v>
      </c>
    </row>
    <row r="2445" spans="1:10" x14ac:dyDescent="0.3">
      <c r="A2445" s="1">
        <v>2443</v>
      </c>
      <c r="B2445">
        <v>2460189.1306849271</v>
      </c>
      <c r="C2445">
        <v>2443</v>
      </c>
      <c r="D2445">
        <v>19.71588247304927</v>
      </c>
      <c r="E2445">
        <v>70.284117526950723</v>
      </c>
      <c r="F2445">
        <v>159.22754892564089</v>
      </c>
      <c r="G2445">
        <v>151314366.18450621</v>
      </c>
      <c r="H2445">
        <v>2.0065118494170891E-14</v>
      </c>
      <c r="I2445">
        <v>0.337356222466768</v>
      </c>
      <c r="J2445">
        <v>0.34410706409095199</v>
      </c>
    </row>
    <row r="2446" spans="1:10" x14ac:dyDescent="0.3">
      <c r="A2446" s="1">
        <v>2444</v>
      </c>
      <c r="B2446">
        <v>2460189.230410961</v>
      </c>
      <c r="C2446">
        <v>2444</v>
      </c>
      <c r="D2446">
        <v>18.900691581828859</v>
      </c>
      <c r="E2446">
        <v>71.099308418171148</v>
      </c>
      <c r="F2446">
        <v>160.18224083060261</v>
      </c>
      <c r="G2446">
        <v>151307834.89417881</v>
      </c>
      <c r="H2446">
        <v>1.9268154007909391E-14</v>
      </c>
      <c r="I2446">
        <v>0.32392883778430881</v>
      </c>
      <c r="J2446">
        <v>0.32987929900688878</v>
      </c>
    </row>
    <row r="2447" spans="1:10" x14ac:dyDescent="0.3">
      <c r="A2447" s="1">
        <v>2445</v>
      </c>
      <c r="B2447">
        <v>2460189.3301369939</v>
      </c>
      <c r="C2447">
        <v>2445</v>
      </c>
      <c r="D2447">
        <v>18.08104431259294</v>
      </c>
      <c r="E2447">
        <v>71.918955687407063</v>
      </c>
      <c r="F2447">
        <v>161.1283223852156</v>
      </c>
      <c r="G2447">
        <v>151301120.16841689</v>
      </c>
      <c r="H2447">
        <v>1.8462797557326729E-14</v>
      </c>
      <c r="I2447">
        <v>0.31036194481040691</v>
      </c>
      <c r="J2447">
        <v>0.31557375545374161</v>
      </c>
    </row>
    <row r="2448" spans="1:10" x14ac:dyDescent="0.3">
      <c r="A2448" s="1">
        <v>2446</v>
      </c>
      <c r="B2448">
        <v>2460189.4298629919</v>
      </c>
      <c r="C2448">
        <v>2446</v>
      </c>
      <c r="D2448">
        <v>17.257202049120199</v>
      </c>
      <c r="E2448">
        <v>72.742797950879805</v>
      </c>
      <c r="F2448">
        <v>162.06622889176381</v>
      </c>
      <c r="G2448">
        <v>151294224.39314321</v>
      </c>
      <c r="H2448">
        <v>1.7649401893042401E-14</v>
      </c>
      <c r="I2448">
        <v>0.29666161813341729</v>
      </c>
      <c r="J2448">
        <v>0.3011949954390597</v>
      </c>
    </row>
    <row r="2449" spans="1:10" x14ac:dyDescent="0.3">
      <c r="A2449" s="1">
        <v>2447</v>
      </c>
      <c r="B2449">
        <v>2460189.5295890248</v>
      </c>
      <c r="C2449">
        <v>2447</v>
      </c>
      <c r="D2449">
        <v>16.429416632470598</v>
      </c>
      <c r="E2449">
        <v>73.570583367529395</v>
      </c>
      <c r="F2449">
        <v>162.9963948452133</v>
      </c>
      <c r="G2449">
        <v>151287150.05091161</v>
      </c>
      <c r="H2449">
        <v>1.6828320778692822E-14</v>
      </c>
      <c r="I2449">
        <v>0.28283394779964938</v>
      </c>
      <c r="J2449">
        <v>0.28674741441853108</v>
      </c>
    </row>
    <row r="2450" spans="1:10" x14ac:dyDescent="0.3">
      <c r="A2450" s="1">
        <v>2448</v>
      </c>
      <c r="B2450">
        <v>2460189.6293150592</v>
      </c>
      <c r="C2450">
        <v>2448</v>
      </c>
      <c r="D2450">
        <v>15.597934739580699</v>
      </c>
      <c r="E2450">
        <v>74.402065260419306</v>
      </c>
      <c r="F2450">
        <v>163.91924928279039</v>
      </c>
      <c r="G2450">
        <v>151279899.73394811</v>
      </c>
      <c r="H2450">
        <v>1.5999912775075991E-14</v>
      </c>
      <c r="I2450">
        <v>0.26888510267351318</v>
      </c>
      <c r="J2450">
        <v>0.27223531771688753</v>
      </c>
    </row>
    <row r="2451" spans="1:10" x14ac:dyDescent="0.3">
      <c r="A2451" s="1">
        <v>2449</v>
      </c>
      <c r="B2451">
        <v>2460189.729041093</v>
      </c>
      <c r="C2451">
        <v>2449</v>
      </c>
      <c r="D2451">
        <v>14.76299907371842</v>
      </c>
      <c r="E2451">
        <v>75.237000926281581</v>
      </c>
      <c r="F2451">
        <v>164.83521510427391</v>
      </c>
      <c r="G2451">
        <v>151272476.12844521</v>
      </c>
      <c r="H2451">
        <v>1.516454193753643E-14</v>
      </c>
      <c r="I2451">
        <v>0.25482134178065219</v>
      </c>
      <c r="J2451">
        <v>0.25766294130525941</v>
      </c>
    </row>
    <row r="2452" spans="1:10" x14ac:dyDescent="0.3">
      <c r="A2452" s="1">
        <v>2450</v>
      </c>
      <c r="B2452">
        <v>2460189.8287671269</v>
      </c>
      <c r="C2452">
        <v>2450</v>
      </c>
      <c r="D2452">
        <v>13.924845907350891</v>
      </c>
      <c r="E2452">
        <v>76.075154092649115</v>
      </c>
      <c r="F2452">
        <v>165.7447120740791</v>
      </c>
      <c r="G2452">
        <v>151264882.01440501</v>
      </c>
      <c r="H2452">
        <v>1.4322574851093299E-14</v>
      </c>
      <c r="I2452">
        <v>0.24064896417648371</v>
      </c>
      <c r="J2452">
        <v>0.24303440891613021</v>
      </c>
    </row>
    <row r="2453" spans="1:10" x14ac:dyDescent="0.3">
      <c r="A2453" s="1">
        <v>2451</v>
      </c>
      <c r="B2453">
        <v>2460189.9284931598</v>
      </c>
      <c r="C2453">
        <v>2451</v>
      </c>
      <c r="D2453">
        <v>13.08370276522102</v>
      </c>
      <c r="E2453">
        <v>76.91629723477898</v>
      </c>
      <c r="F2453">
        <v>166.64815986703979</v>
      </c>
      <c r="G2453">
        <v>151257120.26232359</v>
      </c>
      <c r="H2453">
        <v>1.3474377743963329E-14</v>
      </c>
      <c r="I2453">
        <v>0.22637426015239201</v>
      </c>
      <c r="J2453">
        <v>0.2283536916053934</v>
      </c>
    </row>
    <row r="2454" spans="1:10" x14ac:dyDescent="0.3">
      <c r="A2454" s="1">
        <v>2452</v>
      </c>
      <c r="B2454">
        <v>2460190.0282191578</v>
      </c>
      <c r="C2454">
        <v>2452</v>
      </c>
      <c r="D2454">
        <v>12.239797054843409</v>
      </c>
      <c r="E2454">
        <v>77.760202945156593</v>
      </c>
      <c r="F2454">
        <v>167.54596931575381</v>
      </c>
      <c r="G2454">
        <v>151249193.83228409</v>
      </c>
      <c r="H2454">
        <v>1.262032466707619E-14</v>
      </c>
      <c r="I2454">
        <v>0.2120036483772384</v>
      </c>
      <c r="J2454">
        <v>0.2136247583829225</v>
      </c>
    </row>
    <row r="2455" spans="1:10" x14ac:dyDescent="0.3">
      <c r="A2455" s="1">
        <v>2453</v>
      </c>
      <c r="B2455">
        <v>2460190.1279451912</v>
      </c>
      <c r="C2455">
        <v>2453</v>
      </c>
      <c r="D2455">
        <v>11.39334736271524</v>
      </c>
      <c r="E2455">
        <v>78.606652637284768</v>
      </c>
      <c r="F2455">
        <v>168.43855211383701</v>
      </c>
      <c r="G2455">
        <v>151241105.7419554</v>
      </c>
      <c r="H2455">
        <v>1.1760788198293491E-14</v>
      </c>
      <c r="I2455">
        <v>0.19754351934474099</v>
      </c>
      <c r="J2455">
        <v>0.19885142430279351</v>
      </c>
    </row>
    <row r="2456" spans="1:10" x14ac:dyDescent="0.3">
      <c r="A2456" s="1">
        <v>2454</v>
      </c>
      <c r="B2456">
        <v>2460190.2276712251</v>
      </c>
      <c r="C2456">
        <v>2454</v>
      </c>
      <c r="D2456">
        <v>10.5445715523713</v>
      </c>
      <c r="E2456">
        <v>79.455428447628691</v>
      </c>
      <c r="F2456">
        <v>169.32631296436389</v>
      </c>
      <c r="G2456">
        <v>151232859.11771521</v>
      </c>
      <c r="H2456">
        <v>1.089614712240609E-14</v>
      </c>
      <c r="I2456">
        <v>0.18300036426774871</v>
      </c>
      <c r="J2456">
        <v>0.1840374918010089</v>
      </c>
    </row>
    <row r="2457" spans="1:10" x14ac:dyDescent="0.3">
      <c r="A2457" s="1">
        <v>2455</v>
      </c>
      <c r="B2457">
        <v>2460190.327397259</v>
      </c>
      <c r="C2457">
        <v>2455</v>
      </c>
      <c r="D2457">
        <v>9.6936815470288078</v>
      </c>
      <c r="E2457">
        <v>80.306318452971198</v>
      </c>
      <c r="F2457">
        <v>170.20965564186011</v>
      </c>
      <c r="G2457">
        <v>151224457.1254558</v>
      </c>
      <c r="H2457">
        <v>1.002678063884544E-14</v>
      </c>
      <c r="I2457">
        <v>0.1683806773228177</v>
      </c>
      <c r="J2457">
        <v>0.16918665963547019</v>
      </c>
    </row>
    <row r="2458" spans="1:10" x14ac:dyDescent="0.3">
      <c r="A2458" s="1">
        <v>2456</v>
      </c>
      <c r="B2458">
        <v>2460190.4271232928</v>
      </c>
      <c r="C2458">
        <v>2456</v>
      </c>
      <c r="D2458">
        <v>8.8408871419260215</v>
      </c>
      <c r="E2458">
        <v>81.159112858073982</v>
      </c>
      <c r="F2458">
        <v>171.08897950716701</v>
      </c>
      <c r="G2458">
        <v>151215903.0202139</v>
      </c>
      <c r="H2458">
        <v>9.153071730679165E-15</v>
      </c>
      <c r="I2458">
        <v>0.15369101211225911</v>
      </c>
      <c r="J2458">
        <v>0.15430258942384029</v>
      </c>
    </row>
    <row r="2459" spans="1:10" x14ac:dyDescent="0.3">
      <c r="A2459" s="1">
        <v>2457</v>
      </c>
      <c r="B2459">
        <v>2460190.5268493262</v>
      </c>
      <c r="C2459">
        <v>2457</v>
      </c>
      <c r="D2459">
        <v>7.9863927045749197</v>
      </c>
      <c r="E2459">
        <v>82.013607295425075</v>
      </c>
      <c r="F2459">
        <v>171.9646834445081</v>
      </c>
      <c r="G2459">
        <v>151207200.10506561</v>
      </c>
      <c r="H2459">
        <v>8.2754032861105305E-15</v>
      </c>
      <c r="I2459">
        <v>0.1389379161868258</v>
      </c>
      <c r="J2459">
        <v>0.13938884805208709</v>
      </c>
    </row>
    <row r="2460" spans="1:10" x14ac:dyDescent="0.3">
      <c r="A2460" s="1">
        <v>2458</v>
      </c>
      <c r="B2460">
        <v>2460190.6265753242</v>
      </c>
      <c r="C2460">
        <v>2458</v>
      </c>
      <c r="D2460">
        <v>7.1304026908408922</v>
      </c>
      <c r="E2460">
        <v>82.869597309159104</v>
      </c>
      <c r="F2460">
        <v>172.83716102242531</v>
      </c>
      <c r="G2460">
        <v>151198351.75655231</v>
      </c>
      <c r="H2460">
        <v>7.3941632575292518E-15</v>
      </c>
      <c r="I2460">
        <v>0.1241280174902632</v>
      </c>
      <c r="J2460">
        <v>0.12444900394823689</v>
      </c>
    </row>
    <row r="2461" spans="1:10" x14ac:dyDescent="0.3">
      <c r="A2461" s="1">
        <v>2459</v>
      </c>
      <c r="B2461">
        <v>2460190.7263013572</v>
      </c>
      <c r="C2461">
        <v>2459</v>
      </c>
      <c r="D2461">
        <v>6.2731168279558176</v>
      </c>
      <c r="E2461">
        <v>83.726883172044182</v>
      </c>
      <c r="F2461">
        <v>173.706805853416</v>
      </c>
      <c r="G2461">
        <v>151189361.3894915</v>
      </c>
      <c r="H2461">
        <v>6.5097392191990333E-15</v>
      </c>
      <c r="I2461">
        <v>0.1092679326825718</v>
      </c>
      <c r="J2461">
        <v>0.1094865430100917</v>
      </c>
    </row>
    <row r="2462" spans="1:10" x14ac:dyDescent="0.3">
      <c r="A2462" s="1">
        <v>2460</v>
      </c>
      <c r="B2462">
        <v>2460190.826027391</v>
      </c>
      <c r="C2462">
        <v>2460</v>
      </c>
      <c r="D2462">
        <v>5.4147347547543268</v>
      </c>
      <c r="E2462">
        <v>84.585265245245679</v>
      </c>
      <c r="F2462">
        <v>174.5740075586094</v>
      </c>
      <c r="G2462">
        <v>151180232.47924131</v>
      </c>
      <c r="H2462">
        <v>5.622522649724036E-15</v>
      </c>
      <c r="I2462">
        <v>9.4364338859140334E-2</v>
      </c>
      <c r="J2462">
        <v>9.4504949592630685E-2</v>
      </c>
    </row>
    <row r="2463" spans="1:10" x14ac:dyDescent="0.3">
      <c r="A2463" s="1">
        <v>2461</v>
      </c>
      <c r="B2463">
        <v>2460190.9257534249</v>
      </c>
      <c r="C2463">
        <v>2461</v>
      </c>
      <c r="D2463">
        <v>4.5554506807474784</v>
      </c>
      <c r="E2463">
        <v>85.444549319252516</v>
      </c>
      <c r="F2463">
        <v>175.4391577917651</v>
      </c>
      <c r="G2463">
        <v>151170968.53730959</v>
      </c>
      <c r="H2463">
        <v>4.7329029198357579E-15</v>
      </c>
      <c r="I2463">
        <v>7.9423872390127298E-2</v>
      </c>
      <c r="J2463">
        <v>7.9507613291260562E-2</v>
      </c>
    </row>
    <row r="2464" spans="1:10" x14ac:dyDescent="0.3">
      <c r="A2464" s="1">
        <v>2462</v>
      </c>
      <c r="B2464">
        <v>2460191.0254794592</v>
      </c>
      <c r="C2464">
        <v>2462</v>
      </c>
      <c r="D2464">
        <v>3.695460826143723</v>
      </c>
      <c r="E2464">
        <v>86.304539173856284</v>
      </c>
      <c r="F2464">
        <v>176.30264338791301</v>
      </c>
      <c r="G2464">
        <v>151161573.13090089</v>
      </c>
      <c r="H2464">
        <v>3.84127449588641E-15</v>
      </c>
      <c r="I2464">
        <v>6.4453249653490433E-2</v>
      </c>
      <c r="J2464">
        <v>6.4497958794677707E-2</v>
      </c>
    </row>
    <row r="2465" spans="1:10" x14ac:dyDescent="0.3">
      <c r="A2465" s="1">
        <v>2463</v>
      </c>
      <c r="B2465">
        <v>2460191.1252054931</v>
      </c>
      <c r="C2465">
        <v>2463</v>
      </c>
      <c r="D2465">
        <v>2.834959375619444</v>
      </c>
      <c r="E2465">
        <v>87.165040624380552</v>
      </c>
      <c r="F2465">
        <v>177.1648510420051</v>
      </c>
      <c r="G2465">
        <v>151152049.85184169</v>
      </c>
      <c r="H2465">
        <v>2.9480322701858871E-15</v>
      </c>
      <c r="I2465">
        <v>4.9459188430931382E-2</v>
      </c>
      <c r="J2465">
        <v>4.9479375264841953E-2</v>
      </c>
    </row>
    <row r="2466" spans="1:10" x14ac:dyDescent="0.3">
      <c r="A2466" s="1">
        <v>2464</v>
      </c>
      <c r="B2466">
        <v>2460191.2249314901</v>
      </c>
      <c r="C2466">
        <v>2464</v>
      </c>
      <c r="D2466">
        <v>1.9741374834221941</v>
      </c>
      <c r="E2466">
        <v>88.025862516577803</v>
      </c>
      <c r="F2466">
        <v>178.0261689699565</v>
      </c>
      <c r="G2466">
        <v>151142402.34172091</v>
      </c>
      <c r="H2466">
        <v>2.05357002919541E-15</v>
      </c>
      <c r="I2466">
        <v>3.4448382067506257E-2</v>
      </c>
      <c r="J2466">
        <v>3.445519897275226E-2</v>
      </c>
    </row>
    <row r="2467" spans="1:10" x14ac:dyDescent="0.3">
      <c r="A2467" s="1">
        <v>2465</v>
      </c>
      <c r="B2467">
        <v>2460191.324657524</v>
      </c>
      <c r="C2467">
        <v>2465</v>
      </c>
      <c r="D2467">
        <v>1.1131891883684319</v>
      </c>
      <c r="E2467">
        <v>88.886810811631563</v>
      </c>
      <c r="F2467">
        <v>178.8869816201244</v>
      </c>
      <c r="G2467">
        <v>151132634.2470111</v>
      </c>
      <c r="H2467">
        <v>1.158286113186044E-15</v>
      </c>
      <c r="I2467">
        <v>1.942759422961483E-2</v>
      </c>
      <c r="J2467">
        <v>1.94288165346325E-2</v>
      </c>
    </row>
    <row r="2468" spans="1:10" x14ac:dyDescent="0.3">
      <c r="A2468" s="1">
        <v>2466</v>
      </c>
      <c r="B2468">
        <v>2460191.4243835569</v>
      </c>
      <c r="C2468">
        <v>2466</v>
      </c>
      <c r="D2468">
        <v>0.25230464449164969</v>
      </c>
      <c r="E2468">
        <v>89.747695355508355</v>
      </c>
      <c r="F2468">
        <v>179.74767709320361</v>
      </c>
      <c r="G2468">
        <v>151122749.2742075</v>
      </c>
      <c r="H2468">
        <v>2.6257589074140251E-16</v>
      </c>
      <c r="I2468">
        <v>4.4035325327731658E-3</v>
      </c>
      <c r="J2468">
        <v>4.4035467644530629E-3</v>
      </c>
    </row>
    <row r="2469" spans="1:10" x14ac:dyDescent="0.3">
      <c r="A2469" s="1">
        <v>2467</v>
      </c>
      <c r="B2469">
        <v>2460191.5241095908</v>
      </c>
      <c r="C2469">
        <v>2467</v>
      </c>
      <c r="D2469">
        <v>-0.60832316627924843</v>
      </c>
      <c r="E2469">
        <v>90.608323166279249</v>
      </c>
      <c r="F2469">
        <v>180.60864108350111</v>
      </c>
      <c r="G2469">
        <v>151112751.1285792</v>
      </c>
      <c r="H2469">
        <v>0</v>
      </c>
      <c r="I2469">
        <v>-1.0617042695945961E-2</v>
      </c>
      <c r="J2469">
        <v>-1.0617242167729831E-2</v>
      </c>
    </row>
    <row r="2470" spans="1:10" x14ac:dyDescent="0.3">
      <c r="A2470" s="1">
        <v>2468</v>
      </c>
      <c r="B2470">
        <v>2460191.6238356251</v>
      </c>
      <c r="C2470">
        <v>2468</v>
      </c>
      <c r="D2470">
        <v>-1.4685024104038349</v>
      </c>
      <c r="E2470">
        <v>91.468502410403829</v>
      </c>
      <c r="F2470">
        <v>181.47026150417889</v>
      </c>
      <c r="G2470">
        <v>151102643.54208931</v>
      </c>
      <c r="H2470">
        <v>0</v>
      </c>
      <c r="I2470">
        <v>-2.562739611620362E-2</v>
      </c>
      <c r="J2470">
        <v>-2.5630202135019951E-2</v>
      </c>
    </row>
    <row r="2471" spans="1:10" x14ac:dyDescent="0.3">
      <c r="A2471" s="1">
        <v>2469</v>
      </c>
      <c r="B2471">
        <v>2460191.7235616222</v>
      </c>
      <c r="C2471">
        <v>2469</v>
      </c>
      <c r="D2471">
        <v>-2.3280399809716998</v>
      </c>
      <c r="E2471">
        <v>92.328039980971695</v>
      </c>
      <c r="F2471">
        <v>182.33292671640899</v>
      </c>
      <c r="G2471">
        <v>151092430.27627549</v>
      </c>
      <c r="H2471">
        <v>0</v>
      </c>
      <c r="I2471">
        <v>-4.0620783442392693E-2</v>
      </c>
      <c r="J2471">
        <v>-4.063196278602231E-2</v>
      </c>
    </row>
    <row r="2472" spans="1:10" x14ac:dyDescent="0.3">
      <c r="A2472" s="1">
        <v>2470</v>
      </c>
      <c r="B2472">
        <v>2460191.8232876561</v>
      </c>
      <c r="C2472">
        <v>2470</v>
      </c>
      <c r="D2472">
        <v>-3.1867432605890968</v>
      </c>
      <c r="E2472">
        <v>93.186743260589097</v>
      </c>
      <c r="F2472">
        <v>183.1970279582533</v>
      </c>
      <c r="G2472">
        <v>151082115.07793471</v>
      </c>
      <c r="H2472">
        <v>0</v>
      </c>
      <c r="I2472">
        <v>-5.5590490516496421E-2</v>
      </c>
      <c r="J2472">
        <v>-5.5619162313019388E-2</v>
      </c>
    </row>
    <row r="2473" spans="1:10" x14ac:dyDescent="0.3">
      <c r="A2473" s="1">
        <v>2471</v>
      </c>
      <c r="B2473">
        <v>2460191.923013689</v>
      </c>
      <c r="C2473">
        <v>2471</v>
      </c>
      <c r="D2473">
        <v>-4.0444163715583192</v>
      </c>
      <c r="E2473">
        <v>94.044416371558313</v>
      </c>
      <c r="F2473">
        <v>184.062956220671</v>
      </c>
      <c r="G2473">
        <v>151071701.73883119</v>
      </c>
      <c r="H2473">
        <v>0</v>
      </c>
      <c r="I2473">
        <v>-7.0529776254664917E-2</v>
      </c>
      <c r="J2473">
        <v>-7.058838200525501E-2</v>
      </c>
    </row>
    <row r="2474" spans="1:10" x14ac:dyDescent="0.3">
      <c r="A2474" s="1">
        <v>2472</v>
      </c>
      <c r="B2474">
        <v>2460192.0227397229</v>
      </c>
      <c r="C2474">
        <v>2472</v>
      </c>
      <c r="D2474">
        <v>-4.9008639993704879</v>
      </c>
      <c r="E2474">
        <v>94.900863999370486</v>
      </c>
      <c r="F2474">
        <v>184.9311067699565</v>
      </c>
      <c r="G2474">
        <v>151061194.03422379</v>
      </c>
      <c r="H2474">
        <v>0</v>
      </c>
      <c r="I2474">
        <v>-8.5431947649810464E-2</v>
      </c>
      <c r="J2474">
        <v>-8.553621298147232E-2</v>
      </c>
    </row>
    <row r="2475" spans="1:10" x14ac:dyDescent="0.3">
      <c r="A2475" s="1">
        <v>2473</v>
      </c>
      <c r="B2475">
        <v>2460192.1224657572</v>
      </c>
      <c r="C2475">
        <v>2473</v>
      </c>
      <c r="D2475">
        <v>-5.7558862115361027</v>
      </c>
      <c r="E2475">
        <v>95.755886211536108</v>
      </c>
      <c r="F2475">
        <v>185.80187456418929</v>
      </c>
      <c r="G2475">
        <v>151050595.7720201</v>
      </c>
      <c r="H2475">
        <v>0</v>
      </c>
      <c r="I2475">
        <v>-0.1002902779518688</v>
      </c>
      <c r="J2475">
        <v>-0.1004591657614478</v>
      </c>
    </row>
    <row r="2476" spans="1:10" x14ac:dyDescent="0.3">
      <c r="A2476" s="1">
        <v>2474</v>
      </c>
      <c r="B2476">
        <v>2460192.2221917911</v>
      </c>
      <c r="C2476">
        <v>2474</v>
      </c>
      <c r="D2476">
        <v>-6.6092845112815377</v>
      </c>
      <c r="E2476">
        <v>96.609284511281544</v>
      </c>
      <c r="F2476">
        <v>186.67566099513721</v>
      </c>
      <c r="G2476">
        <v>151039910.72292981</v>
      </c>
      <c r="H2476">
        <v>0</v>
      </c>
      <c r="I2476">
        <v>-0.115098120362286</v>
      </c>
      <c r="J2476">
        <v>-0.1153537759229271</v>
      </c>
    </row>
    <row r="2477" spans="1:10" x14ac:dyDescent="0.3">
      <c r="A2477" s="1">
        <v>2475</v>
      </c>
      <c r="B2477">
        <v>2460192.3219177881</v>
      </c>
      <c r="C2477">
        <v>2475</v>
      </c>
      <c r="D2477">
        <v>-7.4608537202151313</v>
      </c>
      <c r="E2477">
        <v>97.460853720215127</v>
      </c>
      <c r="F2477">
        <v>187.5528663696264</v>
      </c>
      <c r="G2477">
        <v>151029142.69702789</v>
      </c>
      <c r="H2477">
        <v>0</v>
      </c>
      <c r="I2477">
        <v>-0.12984877547540369</v>
      </c>
      <c r="J2477">
        <v>-0.13021646242742191</v>
      </c>
    </row>
    <row r="2478" spans="1:10" x14ac:dyDescent="0.3">
      <c r="A2478" s="1">
        <v>2476</v>
      </c>
      <c r="B2478">
        <v>2460192.421643822</v>
      </c>
      <c r="C2478">
        <v>2476</v>
      </c>
      <c r="D2478">
        <v>-8.3103907785242885</v>
      </c>
      <c r="E2478">
        <v>98.310390778524294</v>
      </c>
      <c r="F2478">
        <v>188.43389949606541</v>
      </c>
      <c r="G2478">
        <v>151018295.46984121</v>
      </c>
      <c r="H2478">
        <v>0</v>
      </c>
      <c r="I2478">
        <v>-0.14453565239053021</v>
      </c>
      <c r="J2478">
        <v>-0.1450436812126237</v>
      </c>
    </row>
    <row r="2479" spans="1:10" x14ac:dyDescent="0.3">
      <c r="A2479" s="1">
        <v>2477</v>
      </c>
      <c r="B2479">
        <v>2460192.5213698549</v>
      </c>
      <c r="C2479">
        <v>2477</v>
      </c>
      <c r="D2479">
        <v>-9.1576861526945983</v>
      </c>
      <c r="E2479">
        <v>99.157686152694595</v>
      </c>
      <c r="F2479">
        <v>189.31916947946871</v>
      </c>
      <c r="G2479">
        <v>151007372.83903971</v>
      </c>
      <c r="H2479">
        <v>0</v>
      </c>
      <c r="I2479">
        <v>-0.1591521282768551</v>
      </c>
      <c r="J2479">
        <v>-0.15983177522881289</v>
      </c>
    </row>
    <row r="2480" spans="1:10" x14ac:dyDescent="0.3">
      <c r="A2480" s="1">
        <v>2478</v>
      </c>
      <c r="B2480">
        <v>2460192.6210958888</v>
      </c>
      <c r="C2480">
        <v>2478</v>
      </c>
      <c r="D2480">
        <v>-10.00252615044892</v>
      </c>
      <c r="E2480">
        <v>100.0025261504489</v>
      </c>
      <c r="F2480">
        <v>190.20908879344219</v>
      </c>
      <c r="G2480">
        <v>150996378.58727941</v>
      </c>
      <c r="H2480">
        <v>0</v>
      </c>
      <c r="I2480">
        <v>-0.1736915973201317</v>
      </c>
      <c r="J2480">
        <v>-0.17457701484216739</v>
      </c>
    </row>
    <row r="2481" spans="1:10" x14ac:dyDescent="0.3">
      <c r="A2481" s="1">
        <v>2479</v>
      </c>
      <c r="B2481">
        <v>2460192.7208219231</v>
      </c>
      <c r="C2481">
        <v>2479</v>
      </c>
      <c r="D2481">
        <v>-10.844696848002309</v>
      </c>
      <c r="E2481">
        <v>100.8446968480023</v>
      </c>
      <c r="F2481">
        <v>191.10407797382049</v>
      </c>
      <c r="G2481">
        <v>150985316.493559</v>
      </c>
      <c r="H2481">
        <v>0</v>
      </c>
      <c r="I2481">
        <v>-0.1881475468112673</v>
      </c>
      <c r="J2481">
        <v>-0.18927566637829141</v>
      </c>
    </row>
    <row r="2482" spans="1:10" x14ac:dyDescent="0.3">
      <c r="A2482" s="1">
        <v>2480</v>
      </c>
      <c r="B2482">
        <v>2460192.820547957</v>
      </c>
      <c r="C2482">
        <v>2480</v>
      </c>
      <c r="D2482">
        <v>-11.68397682125684</v>
      </c>
      <c r="E2482">
        <v>101.68397682125681</v>
      </c>
      <c r="F2482">
        <v>192.00455860707521</v>
      </c>
      <c r="G2482">
        <v>150974190.30440691</v>
      </c>
      <c r="H2482">
        <v>0</v>
      </c>
      <c r="I2482">
        <v>-0.2025134406957067</v>
      </c>
      <c r="J2482">
        <v>-0.20392386525763281</v>
      </c>
    </row>
    <row r="2483" spans="1:10" x14ac:dyDescent="0.3">
      <c r="A2483" s="1">
        <v>2481</v>
      </c>
      <c r="B2483">
        <v>2460192.920273954</v>
      </c>
      <c r="C2483">
        <v>2481</v>
      </c>
      <c r="D2483">
        <v>-12.5201429550543</v>
      </c>
      <c r="E2483">
        <v>102.5201429550543</v>
      </c>
      <c r="F2483">
        <v>192.91096018055919</v>
      </c>
      <c r="G2483">
        <v>150963003.78179929</v>
      </c>
      <c r="H2483">
        <v>0</v>
      </c>
      <c r="I2483">
        <v>-0.21678282804562121</v>
      </c>
      <c r="J2483">
        <v>-0.2185177173860699</v>
      </c>
    </row>
    <row r="2484" spans="1:10" x14ac:dyDescent="0.3">
      <c r="A2484" s="1">
        <v>2482</v>
      </c>
      <c r="B2484">
        <v>2460193.019999987</v>
      </c>
      <c r="C2484">
        <v>2482</v>
      </c>
      <c r="D2484">
        <v>-13.35296553389238</v>
      </c>
      <c r="E2484">
        <v>103.3529655338924</v>
      </c>
      <c r="F2484">
        <v>193.82371511868831</v>
      </c>
      <c r="G2484">
        <v>150951760.65989649</v>
      </c>
      <c r="H2484">
        <v>0</v>
      </c>
      <c r="I2484">
        <v>-0.23094926765535631</v>
      </c>
      <c r="J2484">
        <v>-0.23305321347174451</v>
      </c>
    </row>
    <row r="2485" spans="1:10" x14ac:dyDescent="0.3">
      <c r="A2485" s="1">
        <v>2483</v>
      </c>
      <c r="B2485">
        <v>2460193.1197260208</v>
      </c>
      <c r="C2485">
        <v>2483</v>
      </c>
      <c r="D2485">
        <v>-14.18221081444897</v>
      </c>
      <c r="E2485">
        <v>104.18221081444899</v>
      </c>
      <c r="F2485">
        <v>194.74326278719039</v>
      </c>
      <c r="G2485">
        <v>150940464.66057971</v>
      </c>
      <c r="H2485">
        <v>0</v>
      </c>
      <c r="I2485">
        <v>-0.24500638080444551</v>
      </c>
      <c r="J2485">
        <v>-0.24752627392408111</v>
      </c>
    </row>
    <row r="2486" spans="1:10" x14ac:dyDescent="0.3">
      <c r="A2486" s="1">
        <v>2484</v>
      </c>
      <c r="B2486">
        <v>2460193.2194520552</v>
      </c>
      <c r="C2486">
        <v>2484</v>
      </c>
      <c r="D2486">
        <v>-15.007637956910649</v>
      </c>
      <c r="E2486">
        <v>105.0076379569106</v>
      </c>
      <c r="F2486">
        <v>195.6700457945374</v>
      </c>
      <c r="G2486">
        <v>150929119.480616</v>
      </c>
      <c r="H2486">
        <v>0</v>
      </c>
      <c r="I2486">
        <v>-0.25894780795585037</v>
      </c>
      <c r="J2486">
        <v>-0.26193269529536573</v>
      </c>
    </row>
    <row r="2487" spans="1:10" x14ac:dyDescent="0.3">
      <c r="A2487" s="1">
        <v>2485</v>
      </c>
      <c r="B2487">
        <v>2460193.319178089</v>
      </c>
      <c r="C2487">
        <v>2485</v>
      </c>
      <c r="D2487">
        <v>-15.82900359334611</v>
      </c>
      <c r="E2487">
        <v>105.8290035933461</v>
      </c>
      <c r="F2487">
        <v>196.60451624755851</v>
      </c>
      <c r="G2487">
        <v>150917728.82285029</v>
      </c>
      <c r="H2487">
        <v>0</v>
      </c>
      <c r="I2487">
        <v>-0.2727672947716665</v>
      </c>
      <c r="J2487">
        <v>-0.27626823001390322</v>
      </c>
    </row>
    <row r="2488" spans="1:10" x14ac:dyDescent="0.3">
      <c r="A2488" s="1">
        <v>2486</v>
      </c>
      <c r="B2488">
        <v>2460193.418904122</v>
      </c>
      <c r="C2488">
        <v>2486</v>
      </c>
      <c r="D2488">
        <v>-16.646054024816721</v>
      </c>
      <c r="E2488">
        <v>106.64605402481671</v>
      </c>
      <c r="F2488">
        <v>197.54712758387359</v>
      </c>
      <c r="G2488">
        <v>150906296.34221461</v>
      </c>
      <c r="H2488">
        <v>0</v>
      </c>
      <c r="I2488">
        <v>-0.28645856931947061</v>
      </c>
      <c r="J2488">
        <v>-0.29052845019790557</v>
      </c>
    </row>
    <row r="2489" spans="1:10" x14ac:dyDescent="0.3">
      <c r="A2489" s="1">
        <v>2487</v>
      </c>
      <c r="B2489">
        <v>2460193.51863012</v>
      </c>
      <c r="C2489">
        <v>2487</v>
      </c>
      <c r="D2489">
        <v>-17.458532757234661</v>
      </c>
      <c r="E2489">
        <v>107.45853275723471</v>
      </c>
      <c r="F2489">
        <v>198.49834277471501</v>
      </c>
      <c r="G2489">
        <v>150894825.67659</v>
      </c>
      <c r="H2489">
        <v>0</v>
      </c>
      <c r="I2489">
        <v>-0.30001547778205601</v>
      </c>
      <c r="J2489">
        <v>-0.30470887918102868</v>
      </c>
    </row>
    <row r="2490" spans="1:10" x14ac:dyDescent="0.3">
      <c r="A2490" s="1">
        <v>2488</v>
      </c>
      <c r="B2490">
        <v>2460193.6183561529</v>
      </c>
      <c r="C2490">
        <v>2488</v>
      </c>
      <c r="D2490">
        <v>-18.266174122979439</v>
      </c>
      <c r="E2490">
        <v>108.26617412297939</v>
      </c>
      <c r="F2490">
        <v>199.45862856785109</v>
      </c>
      <c r="G2490">
        <v>150883320.46737331</v>
      </c>
      <c r="H2490">
        <v>0</v>
      </c>
      <c r="I2490">
        <v>-0.31343188618285289</v>
      </c>
      <c r="J2490">
        <v>-0.31880488018857889</v>
      </c>
    </row>
    <row r="2491" spans="1:10" x14ac:dyDescent="0.3">
      <c r="A2491" s="1">
        <v>2489</v>
      </c>
      <c r="B2491">
        <v>2460193.7180821872</v>
      </c>
      <c r="C2491">
        <v>2489</v>
      </c>
      <c r="D2491">
        <v>-19.068705535747309</v>
      </c>
      <c r="E2491">
        <v>109.0687055357473</v>
      </c>
      <c r="F2491">
        <v>200.4284573588493</v>
      </c>
      <c r="G2491">
        <v>150871784.29835591</v>
      </c>
      <c r="H2491">
        <v>0</v>
      </c>
      <c r="I2491">
        <v>-0.32670172719013513</v>
      </c>
      <c r="J2491">
        <v>-0.33281169569205982</v>
      </c>
    </row>
    <row r="2492" spans="1:10" x14ac:dyDescent="0.3">
      <c r="A2492" s="1">
        <v>2490</v>
      </c>
      <c r="B2492">
        <v>2460193.8178082211</v>
      </c>
      <c r="C2492">
        <v>2490</v>
      </c>
      <c r="D2492">
        <v>-19.865849374018179</v>
      </c>
      <c r="E2492">
        <v>109.8658493740182</v>
      </c>
      <c r="F2492">
        <v>201.40831050370099</v>
      </c>
      <c r="G2492">
        <v>150860220.74198651</v>
      </c>
      <c r="H2492">
        <v>0</v>
      </c>
      <c r="I2492">
        <v>-0.33981903963524263</v>
      </c>
      <c r="J2492">
        <v>-0.34672448028187169</v>
      </c>
    </row>
    <row r="2493" spans="1:10" x14ac:dyDescent="0.3">
      <c r="A2493" s="1">
        <v>2491</v>
      </c>
      <c r="B2493">
        <v>2460193.917534255</v>
      </c>
      <c r="C2493">
        <v>2491</v>
      </c>
      <c r="D2493">
        <v>-20.657315416035178</v>
      </c>
      <c r="E2493">
        <v>110.6573154160352</v>
      </c>
      <c r="F2493">
        <v>202.39866940834199</v>
      </c>
      <c r="G2493">
        <v>150848633.34545901</v>
      </c>
      <c r="H2493">
        <v>0</v>
      </c>
      <c r="I2493">
        <v>-0.35277785255101912</v>
      </c>
      <c r="J2493">
        <v>-0.36053816863279609</v>
      </c>
    </row>
    <row r="2494" spans="1:10" x14ac:dyDescent="0.3">
      <c r="A2494" s="1">
        <v>2492</v>
      </c>
      <c r="B2494">
        <v>2460194.017260252</v>
      </c>
      <c r="C2494">
        <v>2492</v>
      </c>
      <c r="D2494">
        <v>-21.442809959340391</v>
      </c>
      <c r="E2494">
        <v>111.44280995934039</v>
      </c>
      <c r="F2494">
        <v>203.40002624616241</v>
      </c>
      <c r="G2494">
        <v>150837025.65059021</v>
      </c>
      <c r="H2494">
        <v>0</v>
      </c>
      <c r="I2494">
        <v>-0.36557234381305892</v>
      </c>
      <c r="J2494">
        <v>-0.37424763466992128</v>
      </c>
    </row>
    <row r="2495" spans="1:10" x14ac:dyDescent="0.3">
      <c r="A2495" s="1">
        <v>2493</v>
      </c>
      <c r="B2495">
        <v>2460194.1169862859</v>
      </c>
      <c r="C2495">
        <v>2493</v>
      </c>
      <c r="D2495">
        <v>-22.22202652743189</v>
      </c>
      <c r="E2495">
        <v>112.22202652743189</v>
      </c>
      <c r="F2495">
        <v>204.41287340890341</v>
      </c>
      <c r="G2495">
        <v>150825401.1207366</v>
      </c>
      <c r="H2495">
        <v>0</v>
      </c>
      <c r="I2495">
        <v>-0.37819669634216729</v>
      </c>
      <c r="J2495">
        <v>-0.38784752936920852</v>
      </c>
    </row>
    <row r="2496" spans="1:10" x14ac:dyDescent="0.3">
      <c r="A2496" s="1">
        <v>2494</v>
      </c>
      <c r="B2496">
        <v>2460194.2167123188</v>
      </c>
      <c r="C2496">
        <v>2494</v>
      </c>
      <c r="D2496">
        <v>-22.994653004017248</v>
      </c>
      <c r="E2496">
        <v>112.99465300401729</v>
      </c>
      <c r="F2496">
        <v>205.43771183941519</v>
      </c>
      <c r="G2496">
        <v>150813763.2469109</v>
      </c>
      <c r="H2496">
        <v>0</v>
      </c>
      <c r="I2496">
        <v>-0.3906452228034652</v>
      </c>
      <c r="J2496">
        <v>-0.40133240527370589</v>
      </c>
    </row>
    <row r="2497" spans="1:10" x14ac:dyDescent="0.3">
      <c r="A2497" s="1">
        <v>2495</v>
      </c>
      <c r="B2497">
        <v>2460194.3164383532</v>
      </c>
      <c r="C2497">
        <v>2495</v>
      </c>
      <c r="D2497">
        <v>-23.760366195394791</v>
      </c>
      <c r="E2497">
        <v>113.76036619539479</v>
      </c>
      <c r="F2497">
        <v>206.47504381870391</v>
      </c>
      <c r="G2497">
        <v>150802115.4404034</v>
      </c>
      <c r="H2497">
        <v>0</v>
      </c>
      <c r="I2497">
        <v>-0.4029122853003842</v>
      </c>
      <c r="J2497">
        <v>-0.41469662158919751</v>
      </c>
    </row>
    <row r="2498" spans="1:10" x14ac:dyDescent="0.3">
      <c r="A2498" s="1">
        <v>2496</v>
      </c>
      <c r="B2498">
        <v>2460194.416164387</v>
      </c>
      <c r="C2498">
        <v>2496</v>
      </c>
      <c r="D2498">
        <v>-24.518833597076469</v>
      </c>
      <c r="E2498">
        <v>114.51883359707649</v>
      </c>
      <c r="F2498">
        <v>207.5253759996269</v>
      </c>
      <c r="G2498">
        <v>150790461.12779441</v>
      </c>
      <c r="H2498">
        <v>0</v>
      </c>
      <c r="I2498">
        <v>-0.41499233205051689</v>
      </c>
      <c r="J2498">
        <v>-0.42793437501758907</v>
      </c>
    </row>
    <row r="2499" spans="1:10" x14ac:dyDescent="0.3">
      <c r="A2499" s="1">
        <v>2497</v>
      </c>
      <c r="B2499">
        <v>2460194.5158904209</v>
      </c>
      <c r="C2499">
        <v>2497</v>
      </c>
      <c r="D2499">
        <v>-25.269712046641409</v>
      </c>
      <c r="E2499">
        <v>115.2697120466414</v>
      </c>
      <c r="F2499">
        <v>208.589216669134</v>
      </c>
      <c r="G2499">
        <v>150778803.6681509</v>
      </c>
      <c r="H2499">
        <v>0</v>
      </c>
      <c r="I2499">
        <v>-0.42687988350355299</v>
      </c>
      <c r="J2499">
        <v>-0.44103967624476748</v>
      </c>
    </row>
    <row r="2500" spans="1:10" x14ac:dyDescent="0.3">
      <c r="A2500" s="1">
        <v>2498</v>
      </c>
      <c r="B2500">
        <v>2460194.615616418</v>
      </c>
      <c r="C2500">
        <v>2498</v>
      </c>
      <c r="D2500">
        <v>-26.0126493341754</v>
      </c>
      <c r="E2500">
        <v>116.01264933417541</v>
      </c>
      <c r="F2500">
        <v>209.6670760785895</v>
      </c>
      <c r="G2500">
        <v>150767146.42104709</v>
      </c>
      <c r="H2500">
        <v>0</v>
      </c>
      <c r="I2500">
        <v>-0.4385695651393911</v>
      </c>
      <c r="J2500">
        <v>-0.45400637804807148</v>
      </c>
    </row>
    <row r="2501" spans="1:10" x14ac:dyDescent="0.3">
      <c r="A2501" s="1">
        <v>2499</v>
      </c>
      <c r="B2501">
        <v>2460194.7153424518</v>
      </c>
      <c r="C2501">
        <v>2499</v>
      </c>
      <c r="D2501">
        <v>-26.747281321813421</v>
      </c>
      <c r="E2501">
        <v>116.7472813218134</v>
      </c>
      <c r="F2501">
        <v>210.75946463698551</v>
      </c>
      <c r="G2501">
        <v>150755492.67957249</v>
      </c>
      <c r="H2501">
        <v>0</v>
      </c>
      <c r="I2501">
        <v>-0.45005606878199461</v>
      </c>
      <c r="J2501">
        <v>-0.46682812502282522</v>
      </c>
    </row>
    <row r="2502" spans="1:10" x14ac:dyDescent="0.3">
      <c r="A2502" s="1">
        <v>2500</v>
      </c>
      <c r="B2502">
        <v>2460194.8150684861</v>
      </c>
      <c r="C2502">
        <v>2500</v>
      </c>
      <c r="D2502">
        <v>-27.4732354592268</v>
      </c>
      <c r="E2502">
        <v>117.4732354592268</v>
      </c>
      <c r="F2502">
        <v>211.86689414630001</v>
      </c>
      <c r="G2502">
        <v>150743845.73773411</v>
      </c>
      <c r="H2502">
        <v>0</v>
      </c>
      <c r="I2502">
        <v>-0.46133421406888492</v>
      </c>
      <c r="J2502">
        <v>-0.47949841493916401</v>
      </c>
    </row>
    <row r="2503" spans="1:10" x14ac:dyDescent="0.3">
      <c r="A2503" s="1">
        <v>2501</v>
      </c>
      <c r="B2503">
        <v>2460194.9147945191</v>
      </c>
      <c r="C2503">
        <v>2501</v>
      </c>
      <c r="D2503">
        <v>-28.19012560142642</v>
      </c>
      <c r="E2503">
        <v>118.1901256014264</v>
      </c>
      <c r="F2503">
        <v>212.9898706925546</v>
      </c>
      <c r="G2503">
        <v>150732208.8370119</v>
      </c>
      <c r="H2503">
        <v>0</v>
      </c>
      <c r="I2503">
        <v>-0.47239887333943048</v>
      </c>
      <c r="J2503">
        <v>-0.49201050829563769</v>
      </c>
    </row>
    <row r="2504" spans="1:10" x14ac:dyDescent="0.3">
      <c r="A2504" s="1">
        <v>2502</v>
      </c>
      <c r="B2504">
        <v>2460195.0145205529</v>
      </c>
      <c r="C2504">
        <v>2502</v>
      </c>
      <c r="D2504">
        <v>-28.89755501229487</v>
      </c>
      <c r="E2504">
        <v>118.8975550122949</v>
      </c>
      <c r="F2504">
        <v>214.12889725822299</v>
      </c>
      <c r="G2504">
        <v>150720585.18725669</v>
      </c>
      <c r="H2504">
        <v>0</v>
      </c>
      <c r="I2504">
        <v>-0.48324502404226438</v>
      </c>
      <c r="J2504">
        <v>-0.50435748074073594</v>
      </c>
    </row>
    <row r="2505" spans="1:10" x14ac:dyDescent="0.3">
      <c r="A2505" s="1">
        <v>2503</v>
      </c>
      <c r="B2505">
        <v>2460195.1142465868</v>
      </c>
      <c r="C2505">
        <v>2503</v>
      </c>
      <c r="D2505">
        <v>-29.59511566575684</v>
      </c>
      <c r="E2505">
        <v>119.59511566575679</v>
      </c>
      <c r="F2505">
        <v>215.28447243934181</v>
      </c>
      <c r="G2505">
        <v>150708977.97245529</v>
      </c>
      <c r="H2505">
        <v>0</v>
      </c>
      <c r="I2505">
        <v>-0.49386774233419478</v>
      </c>
      <c r="J2505">
        <v>-0.51653221087601042</v>
      </c>
    </row>
    <row r="2506" spans="1:10" x14ac:dyDescent="0.3">
      <c r="A2506" s="1">
        <v>2504</v>
      </c>
      <c r="B2506">
        <v>2460195.2139725839</v>
      </c>
      <c r="C2506">
        <v>2504</v>
      </c>
      <c r="D2506">
        <v>-30.282389392265561</v>
      </c>
      <c r="E2506">
        <v>120.2823893922656</v>
      </c>
      <c r="F2506">
        <v>216.4570857587469</v>
      </c>
      <c r="G2506">
        <v>150697390.34500989</v>
      </c>
      <c r="H2506">
        <v>0</v>
      </c>
      <c r="I2506">
        <v>-0.50426222406450405</v>
      </c>
      <c r="J2506">
        <v>-0.52852740026603873</v>
      </c>
    </row>
    <row r="2507" spans="1:10" x14ac:dyDescent="0.3">
      <c r="A2507" s="1">
        <v>2505</v>
      </c>
      <c r="B2507">
        <v>2460195.3136986182</v>
      </c>
      <c r="C2507">
        <v>2505</v>
      </c>
      <c r="D2507">
        <v>-30.95894488293434</v>
      </c>
      <c r="E2507">
        <v>120.9589448829343</v>
      </c>
      <c r="F2507">
        <v>217.64721801643711</v>
      </c>
      <c r="G2507">
        <v>150685825.39228451</v>
      </c>
      <c r="H2507">
        <v>0</v>
      </c>
      <c r="I2507">
        <v>-0.51442374211212538</v>
      </c>
      <c r="J2507">
        <v>-0.54033552115065475</v>
      </c>
    </row>
    <row r="2508" spans="1:10" x14ac:dyDescent="0.3">
      <c r="A2508" s="1">
        <v>2506</v>
      </c>
      <c r="B2508">
        <v>2460195.4134246521</v>
      </c>
      <c r="C2508">
        <v>2506</v>
      </c>
      <c r="D2508">
        <v>-31.624340553315282</v>
      </c>
      <c r="E2508">
        <v>121.62434055331531</v>
      </c>
      <c r="F2508">
        <v>218.8553346499518</v>
      </c>
      <c r="G2508">
        <v>150674286.22513929</v>
      </c>
      <c r="H2508">
        <v>0</v>
      </c>
      <c r="I2508">
        <v>-0.52434769169470852</v>
      </c>
      <c r="J2508">
        <v>-0.551948866427317</v>
      </c>
    </row>
    <row r="2509" spans="1:10" x14ac:dyDescent="0.3">
      <c r="A2509" s="1">
        <v>2507</v>
      </c>
      <c r="B2509">
        <v>2460195.513150685</v>
      </c>
      <c r="C2509">
        <v>2507</v>
      </c>
      <c r="D2509">
        <v>-32.278121652777642</v>
      </c>
      <c r="E2509">
        <v>122.2781216527776</v>
      </c>
      <c r="F2509">
        <v>220.08188713494309</v>
      </c>
      <c r="G2509">
        <v>150662775.85034239</v>
      </c>
      <c r="H2509">
        <v>0</v>
      </c>
      <c r="I2509">
        <v>-0.53402954789136003</v>
      </c>
      <c r="J2509">
        <v>-0.56335949920024375</v>
      </c>
    </row>
    <row r="2510" spans="1:10" x14ac:dyDescent="0.3">
      <c r="A2510" s="1">
        <v>2508</v>
      </c>
      <c r="B2510">
        <v>2460195.6128767189</v>
      </c>
      <c r="C2510">
        <v>2508</v>
      </c>
      <c r="D2510">
        <v>-32.919824456590803</v>
      </c>
      <c r="E2510">
        <v>122.9198244565908</v>
      </c>
      <c r="F2510">
        <v>221.32730904766501</v>
      </c>
      <c r="G2510">
        <v>150651297.30010191</v>
      </c>
      <c r="H2510">
        <v>0</v>
      </c>
      <c r="I2510">
        <v>-0.54346492761704801</v>
      </c>
      <c r="J2510">
        <v>-0.57455932594606263</v>
      </c>
    </row>
    <row r="2511" spans="1:10" x14ac:dyDescent="0.3">
      <c r="A2511" s="1">
        <v>2509</v>
      </c>
      <c r="B2511">
        <v>2460195.7126027532</v>
      </c>
      <c r="C2511">
        <v>2509</v>
      </c>
      <c r="D2511">
        <v>-33.548972324636743</v>
      </c>
      <c r="E2511">
        <v>123.54897232463669</v>
      </c>
      <c r="F2511">
        <v>222.59200771528711</v>
      </c>
      <c r="G2511">
        <v>150639853.54297209</v>
      </c>
      <c r="H2511">
        <v>0</v>
      </c>
      <c r="I2511">
        <v>-0.55264952943076129</v>
      </c>
      <c r="J2511">
        <v>-0.58554002772536695</v>
      </c>
    </row>
    <row r="2512" spans="1:10" x14ac:dyDescent="0.3">
      <c r="A2512" s="1">
        <v>2510</v>
      </c>
      <c r="B2512">
        <v>2460195.8123287498</v>
      </c>
      <c r="C2512">
        <v>2510</v>
      </c>
      <c r="D2512">
        <v>-34.165079853258987</v>
      </c>
      <c r="E2512">
        <v>124.165079853259</v>
      </c>
      <c r="F2512">
        <v>223.87637047779631</v>
      </c>
      <c r="G2512">
        <v>150628447.51941061</v>
      </c>
      <c r="H2512">
        <v>0</v>
      </c>
      <c r="I2512">
        <v>-0.5615791914209205</v>
      </c>
      <c r="J2512">
        <v>-0.59629313264615047</v>
      </c>
    </row>
    <row r="2513" spans="1:10" x14ac:dyDescent="0.3">
      <c r="A2513" s="1">
        <v>2511</v>
      </c>
      <c r="B2513">
        <v>2460195.9120547841</v>
      </c>
      <c r="C2513">
        <v>2511</v>
      </c>
      <c r="D2513">
        <v>-34.767649441373443</v>
      </c>
      <c r="E2513">
        <v>124.76764944137339</v>
      </c>
      <c r="F2513">
        <v>225.18075096743689</v>
      </c>
      <c r="G2513">
        <v>150617082.1160267</v>
      </c>
      <c r="H2513">
        <v>0</v>
      </c>
      <c r="I2513">
        <v>-0.57024983638097038</v>
      </c>
      <c r="J2513">
        <v>-0.60680995593113374</v>
      </c>
    </row>
    <row r="2514" spans="1:10" x14ac:dyDescent="0.3">
      <c r="A2514" s="1">
        <v>2512</v>
      </c>
      <c r="B2514">
        <v>2460196.011780818</v>
      </c>
      <c r="C2514">
        <v>2512</v>
      </c>
      <c r="D2514">
        <v>-35.356176557359078</v>
      </c>
      <c r="E2514">
        <v>125.35617655735911</v>
      </c>
      <c r="F2514">
        <v>226.50547084345109</v>
      </c>
      <c r="G2514">
        <v>150605760.21896151</v>
      </c>
      <c r="H2514">
        <v>0</v>
      </c>
      <c r="I2514">
        <v>-0.57865754157146942</v>
      </c>
      <c r="J2514">
        <v>-0.61708169184234973</v>
      </c>
    </row>
    <row r="2515" spans="1:10" x14ac:dyDescent="0.3">
      <c r="A2515" s="1">
        <v>2513</v>
      </c>
      <c r="B2515">
        <v>2460196.1115068509</v>
      </c>
      <c r="C2515">
        <v>2513</v>
      </c>
      <c r="D2515">
        <v>-35.930145191267897</v>
      </c>
      <c r="E2515">
        <v>125.9301451912679</v>
      </c>
      <c r="F2515">
        <v>227.85081144634759</v>
      </c>
      <c r="G2515">
        <v>150594484.65483299</v>
      </c>
      <c r="H2515">
        <v>0</v>
      </c>
      <c r="I2515">
        <v>-0.58679846506740507</v>
      </c>
      <c r="J2515">
        <v>-0.62709933430723253</v>
      </c>
    </row>
    <row r="2516" spans="1:10" x14ac:dyDescent="0.3">
      <c r="A2516" s="1">
        <v>2514</v>
      </c>
      <c r="B2516">
        <v>2460196.2112328848</v>
      </c>
      <c r="C2516">
        <v>2514</v>
      </c>
      <c r="D2516">
        <v>-36.489032689831397</v>
      </c>
      <c r="E2516">
        <v>126.4890326898314</v>
      </c>
      <c r="F2516">
        <v>229.21701292532481</v>
      </c>
      <c r="G2516">
        <v>150583258.2069954</v>
      </c>
      <c r="H2516">
        <v>0</v>
      </c>
      <c r="I2516">
        <v>-0.59466890505354708</v>
      </c>
      <c r="J2516">
        <v>-0.63685376130540083</v>
      </c>
    </row>
    <row r="2517" spans="1:10" x14ac:dyDescent="0.3">
      <c r="A2517" s="1">
        <v>2515</v>
      </c>
      <c r="B2517">
        <v>2460196.3109588819</v>
      </c>
      <c r="C2517">
        <v>2515</v>
      </c>
      <c r="D2517">
        <v>-37.032307914483681</v>
      </c>
      <c r="E2517">
        <v>127.0323079144837</v>
      </c>
      <c r="F2517">
        <v>230.60426584698891</v>
      </c>
      <c r="G2517">
        <v>150572083.6600939</v>
      </c>
      <c r="H2517">
        <v>0</v>
      </c>
      <c r="I2517">
        <v>-0.60226526162947891</v>
      </c>
      <c r="J2517">
        <v>-0.64633570272009488</v>
      </c>
    </row>
    <row r="2518" spans="1:10" x14ac:dyDescent="0.3">
      <c r="A2518" s="1">
        <v>2516</v>
      </c>
      <c r="B2518">
        <v>2460196.4106849162</v>
      </c>
      <c r="C2518">
        <v>2516</v>
      </c>
      <c r="D2518">
        <v>-37.559436501971838</v>
      </c>
      <c r="E2518">
        <v>127.5594365019718</v>
      </c>
      <c r="F2518">
        <v>232.0127114905961</v>
      </c>
      <c r="G2518">
        <v>150560963.71878901</v>
      </c>
      <c r="H2518">
        <v>0</v>
      </c>
      <c r="I2518">
        <v>-0.60958409643823641</v>
      </c>
      <c r="J2518">
        <v>-0.65553583215315026</v>
      </c>
    </row>
    <row r="2519" spans="1:10" x14ac:dyDescent="0.3">
      <c r="A2519" s="1">
        <v>2517</v>
      </c>
      <c r="B2519">
        <v>2460196.5104109501</v>
      </c>
      <c r="C2519">
        <v>2517</v>
      </c>
      <c r="D2519">
        <v>-38.0698781222709</v>
      </c>
      <c r="E2519">
        <v>128.06987812227089</v>
      </c>
      <c r="F2519">
        <v>233.4424296720058</v>
      </c>
      <c r="G2519">
        <v>150549901.08418411</v>
      </c>
      <c r="H2519">
        <v>0</v>
      </c>
      <c r="I2519">
        <v>-0.61662207773252242</v>
      </c>
      <c r="J2519">
        <v>-0.66444471906658364</v>
      </c>
    </row>
    <row r="2520" spans="1:10" x14ac:dyDescent="0.3">
      <c r="A2520" s="1">
        <v>2518</v>
      </c>
      <c r="B2520">
        <v>2460196.610136983</v>
      </c>
      <c r="C2520">
        <v>2518</v>
      </c>
      <c r="D2520">
        <v>-38.563087005506567</v>
      </c>
      <c r="E2520">
        <v>128.56308700550659</v>
      </c>
      <c r="F2520">
        <v>234.89343642655379</v>
      </c>
      <c r="G2520">
        <v>150538898.4114987</v>
      </c>
      <c r="H2520">
        <v>0</v>
      </c>
      <c r="I2520">
        <v>-0.62337597013367985</v>
      </c>
      <c r="J2520">
        <v>-0.67305283797913029</v>
      </c>
    </row>
    <row r="2521" spans="1:10" x14ac:dyDescent="0.3">
      <c r="A2521" s="1">
        <v>2519</v>
      </c>
      <c r="B2521">
        <v>2460196.7098630168</v>
      </c>
      <c r="C2521">
        <v>2519</v>
      </c>
      <c r="D2521">
        <v>-39.038518256355552</v>
      </c>
      <c r="E2521">
        <v>129.03851825635559</v>
      </c>
      <c r="F2521">
        <v>236.36568302107611</v>
      </c>
      <c r="G2521">
        <v>150527958.33509779</v>
      </c>
      <c r="H2521">
        <v>0</v>
      </c>
      <c r="I2521">
        <v>-0.62984270102349982</v>
      </c>
      <c r="J2521">
        <v>-0.68135067867332011</v>
      </c>
    </row>
    <row r="2522" spans="1:10" x14ac:dyDescent="0.3">
      <c r="A2522" s="1">
        <v>2520</v>
      </c>
      <c r="B2522">
        <v>2460196.8095890512</v>
      </c>
      <c r="C2522">
        <v>2520</v>
      </c>
      <c r="D2522">
        <v>-39.495627950493407</v>
      </c>
      <c r="E2522">
        <v>129.4956279504934</v>
      </c>
      <c r="F2522">
        <v>237.85904488585479</v>
      </c>
      <c r="G2522">
        <v>150517083.41989189</v>
      </c>
      <c r="H2522">
        <v>0</v>
      </c>
      <c r="I2522">
        <v>-0.6360193383320506</v>
      </c>
      <c r="J2522">
        <v>-0.68932874787880993</v>
      </c>
    </row>
    <row r="2523" spans="1:10" x14ac:dyDescent="0.3">
      <c r="A2523" s="1">
        <v>2521</v>
      </c>
      <c r="B2523">
        <v>2460196.9093150478</v>
      </c>
      <c r="C2523">
        <v>2521</v>
      </c>
      <c r="D2523">
        <v>-39.933871192591731</v>
      </c>
      <c r="E2523">
        <v>129.93387119259171</v>
      </c>
      <c r="F2523">
        <v>239.37331929333541</v>
      </c>
      <c r="G2523">
        <v>150506276.22881979</v>
      </c>
      <c r="H2523">
        <v>0</v>
      </c>
      <c r="I2523">
        <v>-0.64190303974870044</v>
      </c>
      <c r="J2523">
        <v>-0.6969775353780403</v>
      </c>
    </row>
    <row r="2524" spans="1:10" x14ac:dyDescent="0.3">
      <c r="A2524" s="1">
        <v>2522</v>
      </c>
      <c r="B2524">
        <v>2460197.0090410821</v>
      </c>
      <c r="C2524">
        <v>2522</v>
      </c>
      <c r="D2524">
        <v>-40.352709789590769</v>
      </c>
      <c r="E2524">
        <v>130.35270978959079</v>
      </c>
      <c r="F2524">
        <v>240.9082210594963</v>
      </c>
      <c r="G2524">
        <v>150495539.27115369</v>
      </c>
      <c r="H2524">
        <v>0</v>
      </c>
      <c r="I2524">
        <v>-0.64749112959523059</v>
      </c>
      <c r="J2524">
        <v>-0.70428764793010712</v>
      </c>
    </row>
    <row r="2525" spans="1:10" x14ac:dyDescent="0.3">
      <c r="A2525" s="1">
        <v>2523</v>
      </c>
      <c r="B2525">
        <v>2460197.108767116</v>
      </c>
      <c r="C2525">
        <v>2523</v>
      </c>
      <c r="D2525">
        <v>-40.751610328688557</v>
      </c>
      <c r="E2525">
        <v>130.7516103286886</v>
      </c>
      <c r="F2525">
        <v>242.46337803982311</v>
      </c>
      <c r="G2525">
        <v>150484875.03183389</v>
      </c>
      <c r="H2525">
        <v>0</v>
      </c>
      <c r="I2525">
        <v>-0.65278104397609982</v>
      </c>
      <c r="J2525">
        <v>-0.71124977572534409</v>
      </c>
    </row>
    <row r="2526" spans="1:10" x14ac:dyDescent="0.3">
      <c r="A2526" s="1">
        <v>2524</v>
      </c>
      <c r="B2526">
        <v>2460197.2084931489</v>
      </c>
      <c r="C2526">
        <v>2524</v>
      </c>
      <c r="D2526">
        <v>-41.130049855722987</v>
      </c>
      <c r="E2526">
        <v>131.130049855723</v>
      </c>
      <c r="F2526">
        <v>244.03832699763851</v>
      </c>
      <c r="G2526">
        <v>150474285.9546763</v>
      </c>
      <c r="H2526">
        <v>0</v>
      </c>
      <c r="I2526">
        <v>-0.65777037594475307</v>
      </c>
      <c r="J2526">
        <v>-0.71785479149178488</v>
      </c>
    </row>
    <row r="2527" spans="1:10" x14ac:dyDescent="0.3">
      <c r="A2527" s="1">
        <v>2525</v>
      </c>
      <c r="B2527">
        <v>2460197.3082191828</v>
      </c>
      <c r="C2527">
        <v>2525</v>
      </c>
      <c r="D2527">
        <v>-41.48751601569591</v>
      </c>
      <c r="E2527">
        <v>131.48751601569589</v>
      </c>
      <c r="F2527">
        <v>245.63251143815361</v>
      </c>
      <c r="G2527">
        <v>150463774.4618212</v>
      </c>
      <c r="H2527">
        <v>0</v>
      </c>
      <c r="I2527">
        <v>-0.66245684505029601</v>
      </c>
      <c r="J2527">
        <v>-0.72409375294777312</v>
      </c>
    </row>
    <row r="2528" spans="1:10" x14ac:dyDescent="0.3">
      <c r="A2528" s="1">
        <v>2526</v>
      </c>
      <c r="B2528">
        <v>2460197.4079452171</v>
      </c>
      <c r="C2528">
        <v>2526</v>
      </c>
      <c r="D2528">
        <v>-41.823509603114907</v>
      </c>
      <c r="E2528">
        <v>131.8235096031149</v>
      </c>
      <c r="F2528">
        <v>247.24527456714131</v>
      </c>
      <c r="G2528">
        <v>150453342.91826469</v>
      </c>
      <c r="H2528">
        <v>0</v>
      </c>
      <c r="I2528">
        <v>-0.66683829782876192</v>
      </c>
      <c r="J2528">
        <v>-0.72995794731382213</v>
      </c>
    </row>
    <row r="2529" spans="1:10" x14ac:dyDescent="0.3">
      <c r="A2529" s="1">
        <v>2527</v>
      </c>
      <c r="B2529">
        <v>2460197.5076712142</v>
      </c>
      <c r="C2529">
        <v>2527</v>
      </c>
      <c r="D2529">
        <v>-42.137548191757993</v>
      </c>
      <c r="E2529">
        <v>132.13754819175799</v>
      </c>
      <c r="F2529">
        <v>248.87586652542271</v>
      </c>
      <c r="G2529">
        <v>150442993.6731098</v>
      </c>
      <c r="H2529">
        <v>0</v>
      </c>
      <c r="I2529">
        <v>-0.67091272109175448</v>
      </c>
      <c r="J2529">
        <v>-0.73543895466395981</v>
      </c>
    </row>
    <row r="2530" spans="1:10" x14ac:dyDescent="0.3">
      <c r="A2530" s="1">
        <v>2528</v>
      </c>
      <c r="B2530">
        <v>2460197.607397248</v>
      </c>
      <c r="C2530">
        <v>2528</v>
      </c>
      <c r="D2530">
        <v>-42.429170358350397</v>
      </c>
      <c r="E2530">
        <v>132.4291703583504</v>
      </c>
      <c r="F2530">
        <v>250.52343855196099</v>
      </c>
      <c r="G2530">
        <v>150432729.02026469</v>
      </c>
      <c r="H2530">
        <v>0</v>
      </c>
      <c r="I2530">
        <v>-0.67467826167204303</v>
      </c>
      <c r="J2530">
        <v>-0.74052872164279682</v>
      </c>
    </row>
    <row r="2531" spans="1:10" x14ac:dyDescent="0.3">
      <c r="A2531" s="1">
        <v>2529</v>
      </c>
      <c r="B2531">
        <v>2460197.707123281</v>
      </c>
      <c r="C2531">
        <v>2529</v>
      </c>
      <c r="D2531">
        <v>-42.697934636699088</v>
      </c>
      <c r="E2531">
        <v>132.6979346366991</v>
      </c>
      <c r="F2531">
        <v>252.18704180857631</v>
      </c>
      <c r="G2531">
        <v>150422551.2414096</v>
      </c>
      <c r="H2531">
        <v>0</v>
      </c>
      <c r="I2531">
        <v>-0.67813317767455272</v>
      </c>
      <c r="J2531">
        <v>-0.7452195432117279</v>
      </c>
    </row>
    <row r="2532" spans="1:10" x14ac:dyDescent="0.3">
      <c r="A2532" s="1">
        <v>2530</v>
      </c>
      <c r="B2532">
        <v>2460197.8068493148</v>
      </c>
      <c r="C2532">
        <v>2530</v>
      </c>
      <c r="D2532">
        <v>-42.943426165529267</v>
      </c>
      <c r="E2532">
        <v>132.9434261655293</v>
      </c>
      <c r="F2532">
        <v>253.86562909209059</v>
      </c>
      <c r="G2532">
        <v>150412462.57603571</v>
      </c>
      <c r="H2532">
        <v>0</v>
      </c>
      <c r="I2532">
        <v>-0.68127588930754157</v>
      </c>
      <c r="J2532">
        <v>-0.74950417867556918</v>
      </c>
    </row>
    <row r="2533" spans="1:10" x14ac:dyDescent="0.3">
      <c r="A2533" s="1">
        <v>2531</v>
      </c>
      <c r="B2533">
        <v>2460197.9065753492</v>
      </c>
      <c r="C2533">
        <v>2531</v>
      </c>
      <c r="D2533">
        <v>-43.165257809678678</v>
      </c>
      <c r="E2533">
        <v>133.16525780967871</v>
      </c>
      <c r="F2533">
        <v>255.55806620484759</v>
      </c>
      <c r="G2533">
        <v>150402465.22313601</v>
      </c>
      <c r="H2533">
        <v>0</v>
      </c>
      <c r="I2533">
        <v>-0.68410495860212128</v>
      </c>
      <c r="J2533">
        <v>-0.75337587125108874</v>
      </c>
    </row>
    <row r="2534" spans="1:10" x14ac:dyDescent="0.3">
      <c r="A2534" s="1">
        <v>2532</v>
      </c>
      <c r="B2534">
        <v>2460198.0063013458</v>
      </c>
      <c r="C2534">
        <v>2532</v>
      </c>
      <c r="D2534">
        <v>-43.363070994952047</v>
      </c>
      <c r="E2534">
        <v>133.3630709949521</v>
      </c>
      <c r="F2534">
        <v>257.26312386755239</v>
      </c>
      <c r="G2534">
        <v>150392561.34825721</v>
      </c>
      <c r="H2534">
        <v>0</v>
      </c>
      <c r="I2534">
        <v>-0.6866190669666018</v>
      </c>
      <c r="J2534">
        <v>-0.75682836263796671</v>
      </c>
    </row>
    <row r="2535" spans="1:10" x14ac:dyDescent="0.3">
      <c r="A2535" s="1">
        <v>2533</v>
      </c>
      <c r="B2535">
        <v>2460198.1060273801</v>
      </c>
      <c r="C2535">
        <v>2533</v>
      </c>
      <c r="D2535">
        <v>-43.536542438678502</v>
      </c>
      <c r="E2535">
        <v>133.53654243867851</v>
      </c>
      <c r="F2535">
        <v>258.97949220338751</v>
      </c>
      <c r="G2535">
        <v>150382753.07837519</v>
      </c>
      <c r="H2535">
        <v>0</v>
      </c>
      <c r="I2535">
        <v>-0.68881706918660468</v>
      </c>
      <c r="J2535">
        <v>-0.75985601048918139</v>
      </c>
    </row>
    <row r="2536" spans="1:10" x14ac:dyDescent="0.3">
      <c r="A2536" s="1">
        <v>2534</v>
      </c>
      <c r="B2536">
        <v>2460198.205753414</v>
      </c>
      <c r="C2536">
        <v>2534</v>
      </c>
      <c r="D2536">
        <v>-43.685382754720713</v>
      </c>
      <c r="E2536">
        <v>133.68538275472071</v>
      </c>
      <c r="F2536">
        <v>260.70577950168541</v>
      </c>
      <c r="G2536">
        <v>150373042.5205214</v>
      </c>
      <c r="H2536">
        <v>0</v>
      </c>
      <c r="I2536">
        <v>-0.69069794589855593</v>
      </c>
      <c r="J2536">
        <v>-0.76245376406382681</v>
      </c>
    </row>
    <row r="2537" spans="1:10" x14ac:dyDescent="0.3">
      <c r="A2537" s="1">
        <v>2535</v>
      </c>
      <c r="B2537">
        <v>2460198.3054794469</v>
      </c>
      <c r="C2537">
        <v>2535</v>
      </c>
      <c r="D2537">
        <v>-43.809339716367347</v>
      </c>
      <c r="E2537">
        <v>133.8093397163673</v>
      </c>
      <c r="F2537">
        <v>262.44053294173358</v>
      </c>
      <c r="G2537">
        <v>150363431.72189039</v>
      </c>
      <c r="H2537">
        <v>0</v>
      </c>
      <c r="I2537">
        <v>-0.692260817944095</v>
      </c>
      <c r="J2537">
        <v>-0.76461722117532893</v>
      </c>
    </row>
    <row r="2538" spans="1:10" x14ac:dyDescent="0.3">
      <c r="A2538" s="1">
        <v>2536</v>
      </c>
      <c r="B2538">
        <v>2460198.4052054812</v>
      </c>
      <c r="C2538">
        <v>2536</v>
      </c>
      <c r="D2538">
        <v>-43.908201800269453</v>
      </c>
      <c r="E2538">
        <v>133.9082018002695</v>
      </c>
      <c r="F2538">
        <v>264.18222973960792</v>
      </c>
      <c r="G2538">
        <v>150353922.71783569</v>
      </c>
      <c r="H2538">
        <v>0</v>
      </c>
      <c r="I2538">
        <v>-0.69350496692370611</v>
      </c>
      <c r="J2538">
        <v>-0.7663426900448036</v>
      </c>
    </row>
    <row r="2539" spans="1:10" x14ac:dyDescent="0.3">
      <c r="A2539" s="1">
        <v>2537</v>
      </c>
      <c r="B2539">
        <v>2460198.5049315151</v>
      </c>
      <c r="C2539">
        <v>2537</v>
      </c>
      <c r="D2539">
        <v>-43.981797963056692</v>
      </c>
      <c r="E2539">
        <v>133.98179796305669</v>
      </c>
      <c r="F2539">
        <v>265.92930213651653</v>
      </c>
      <c r="G2539">
        <v>150344517.49536279</v>
      </c>
      <c r="H2539">
        <v>0</v>
      </c>
      <c r="I2539">
        <v>-0.69442981160264672</v>
      </c>
      <c r="J2539">
        <v>-0.76762718540227448</v>
      </c>
    </row>
    <row r="2540" spans="1:10" x14ac:dyDescent="0.3">
      <c r="A2540" s="1">
        <v>2538</v>
      </c>
      <c r="B2540">
        <v>2460198.6046575122</v>
      </c>
      <c r="C2540">
        <v>2538</v>
      </c>
      <c r="D2540">
        <v>-44.029998598772323</v>
      </c>
      <c r="E2540">
        <v>134.02999859877229</v>
      </c>
      <c r="F2540">
        <v>267.68014121440672</v>
      </c>
      <c r="G2540">
        <v>150335218.01254171</v>
      </c>
      <c r="H2540">
        <v>0</v>
      </c>
      <c r="I2540">
        <v>-0.69503490307491467</v>
      </c>
      <c r="J2540">
        <v>-0.7684684451970667</v>
      </c>
    </row>
    <row r="2541" spans="1:10" x14ac:dyDescent="0.3">
      <c r="A2541" s="1">
        <v>2539</v>
      </c>
      <c r="B2541">
        <v>2460198.704383546</v>
      </c>
      <c r="C2541">
        <v>2539</v>
      </c>
      <c r="D2541">
        <v>-44.052719621875511</v>
      </c>
      <c r="E2541">
        <v>134.0527196218755</v>
      </c>
      <c r="F2541">
        <v>269.43311177220789</v>
      </c>
      <c r="G2541">
        <v>150326026.17262971</v>
      </c>
      <c r="H2541">
        <v>0</v>
      </c>
      <c r="I2541">
        <v>-0.69531996313945788</v>
      </c>
      <c r="J2541">
        <v>-0.76886500185963913</v>
      </c>
    </row>
    <row r="2542" spans="1:10" x14ac:dyDescent="0.3">
      <c r="A2542" s="1">
        <v>2540</v>
      </c>
      <c r="B2542">
        <v>2460198.8041095799</v>
      </c>
      <c r="C2542">
        <v>2540</v>
      </c>
      <c r="D2542">
        <v>-44.049921084343481</v>
      </c>
      <c r="E2542">
        <v>134.04992108434351</v>
      </c>
      <c r="F2542">
        <v>271.18656106349948</v>
      </c>
      <c r="G2542">
        <v>150316943.86695889</v>
      </c>
      <c r="H2542">
        <v>0</v>
      </c>
      <c r="I2542">
        <v>-0.69528485833146159</v>
      </c>
      <c r="J2542">
        <v>-0.76881615816546456</v>
      </c>
    </row>
    <row r="2543" spans="1:10" x14ac:dyDescent="0.3">
      <c r="A2543" s="1">
        <v>2541</v>
      </c>
      <c r="B2543">
        <v>2460198.9038356142</v>
      </c>
      <c r="C2543">
        <v>2541</v>
      </c>
      <c r="D2543">
        <v>-44.021603660423857</v>
      </c>
      <c r="E2543">
        <v>134.02160366042389</v>
      </c>
      <c r="F2543">
        <v>272.93883125089502</v>
      </c>
      <c r="G2543">
        <v>150307972.93352419</v>
      </c>
      <c r="H2543">
        <v>0</v>
      </c>
      <c r="I2543">
        <v>-0.69492955174454174</v>
      </c>
      <c r="J2543">
        <v>-0.76832192588238424</v>
      </c>
    </row>
    <row r="2544" spans="1:10" x14ac:dyDescent="0.3">
      <c r="A2544" s="1">
        <v>2542</v>
      </c>
      <c r="B2544">
        <v>2460199.0035616471</v>
      </c>
      <c r="C2544">
        <v>2542</v>
      </c>
      <c r="D2544">
        <v>-43.967818391001529</v>
      </c>
      <c r="E2544">
        <v>133.96781839100149</v>
      </c>
      <c r="F2544">
        <v>274.68827909514602</v>
      </c>
      <c r="G2544">
        <v>150299115.1774337</v>
      </c>
      <c r="H2544">
        <v>0</v>
      </c>
      <c r="I2544">
        <v>-0.69425422569726103</v>
      </c>
      <c r="J2544">
        <v>-0.7673831958418923</v>
      </c>
    </row>
    <row r="2545" spans="1:10" x14ac:dyDescent="0.3">
      <c r="A2545" s="1">
        <v>2543</v>
      </c>
      <c r="B2545">
        <v>2460199.103287681</v>
      </c>
      <c r="C2545">
        <v>2543</v>
      </c>
      <c r="D2545">
        <v>-43.888656802407191</v>
      </c>
      <c r="E2545">
        <v>133.88865680240721</v>
      </c>
      <c r="F2545">
        <v>276.43327231987757</v>
      </c>
      <c r="G2545">
        <v>150290372.3739017</v>
      </c>
      <c r="H2545">
        <v>0</v>
      </c>
      <c r="I2545">
        <v>-0.69325916275608757</v>
      </c>
      <c r="J2545">
        <v>-0.7660015654798118</v>
      </c>
    </row>
    <row r="2546" spans="1:10" x14ac:dyDescent="0.3">
      <c r="A2546" s="1">
        <v>2544</v>
      </c>
      <c r="B2546">
        <v>2460199.2030136781</v>
      </c>
      <c r="C2546">
        <v>2544</v>
      </c>
      <c r="D2546">
        <v>-43.784253387886793</v>
      </c>
      <c r="E2546">
        <v>133.78425338788679</v>
      </c>
      <c r="F2546">
        <v>278.17222174557833</v>
      </c>
      <c r="G2546">
        <v>150281746.25437409</v>
      </c>
      <c r="H2546">
        <v>0</v>
      </c>
      <c r="I2546">
        <v>-0.69194478620592093</v>
      </c>
      <c r="J2546">
        <v>-0.76417938214610626</v>
      </c>
    </row>
    <row r="2547" spans="1:10" x14ac:dyDescent="0.3">
      <c r="A2547" s="1">
        <v>2545</v>
      </c>
      <c r="B2547">
        <v>2460199.3027397119</v>
      </c>
      <c r="C2547">
        <v>2545</v>
      </c>
      <c r="D2547">
        <v>-43.654788255698818</v>
      </c>
      <c r="E2547">
        <v>133.6547882556988</v>
      </c>
      <c r="F2547">
        <v>279.90357494119439</v>
      </c>
      <c r="G2547">
        <v>150273238.50788</v>
      </c>
      <c r="H2547">
        <v>0</v>
      </c>
      <c r="I2547">
        <v>-0.69031170714908874</v>
      </c>
      <c r="J2547">
        <v>-0.76191978932289661</v>
      </c>
    </row>
    <row r="2548" spans="1:10" x14ac:dyDescent="0.3">
      <c r="A2548" s="1">
        <v>2546</v>
      </c>
      <c r="B2548">
        <v>2460199.4024657458</v>
      </c>
      <c r="C2548">
        <v>2546</v>
      </c>
      <c r="D2548">
        <v>-43.500478824674843</v>
      </c>
      <c r="E2548">
        <v>133.50047882467479</v>
      </c>
      <c r="F2548">
        <v>281.62584162392972</v>
      </c>
      <c r="G2548">
        <v>150264850.79057461</v>
      </c>
      <c r="H2548">
        <v>0</v>
      </c>
      <c r="I2548">
        <v>-0.68836063767201905</v>
      </c>
      <c r="J2548">
        <v>-0.75922658168464918</v>
      </c>
    </row>
    <row r="2549" spans="1:10" x14ac:dyDescent="0.3">
      <c r="A2549" s="1">
        <v>2547</v>
      </c>
      <c r="B2549">
        <v>2460199.5021917801</v>
      </c>
      <c r="C2549">
        <v>2547</v>
      </c>
      <c r="D2549">
        <v>-43.321582215654921</v>
      </c>
      <c r="E2549">
        <v>133.3215822156549</v>
      </c>
      <c r="F2549">
        <v>283.33758887137338</v>
      </c>
      <c r="G2549">
        <v>150256584.7186791</v>
      </c>
      <c r="H2549">
        <v>0</v>
      </c>
      <c r="I2549">
        <v>-0.68609244223464405</v>
      </c>
      <c r="J2549">
        <v>-0.75610424683659849</v>
      </c>
    </row>
    <row r="2550" spans="1:10" x14ac:dyDescent="0.3">
      <c r="A2550" s="1">
        <v>2548</v>
      </c>
      <c r="B2550">
        <v>2460199.6019178131</v>
      </c>
      <c r="C2550">
        <v>2548</v>
      </c>
      <c r="D2550">
        <v>-43.118395284701307</v>
      </c>
      <c r="E2550">
        <v>133.11839528470131</v>
      </c>
      <c r="F2550">
        <v>285.03746028260059</v>
      </c>
      <c r="G2550">
        <v>150248441.86950511</v>
      </c>
      <c r="H2550">
        <v>0</v>
      </c>
      <c r="I2550">
        <v>-0.6835081631095965</v>
      </c>
      <c r="J2550">
        <v>-0.75255796589443569</v>
      </c>
    </row>
    <row r="2551" spans="1:10" x14ac:dyDescent="0.3">
      <c r="A2551" s="1">
        <v>2549</v>
      </c>
      <c r="B2551">
        <v>2460199.7016438469</v>
      </c>
      <c r="C2551">
        <v>2549</v>
      </c>
      <c r="D2551">
        <v>-42.891247135996473</v>
      </c>
      <c r="E2551">
        <v>132.89124713599651</v>
      </c>
      <c r="F2551">
        <v>286.72417746008949</v>
      </c>
      <c r="G2551">
        <v>150240423.7798366</v>
      </c>
      <c r="H2551">
        <v>0</v>
      </c>
      <c r="I2551">
        <v>-0.68060895315098513</v>
      </c>
      <c r="J2551">
        <v>-0.74859348280972648</v>
      </c>
    </row>
    <row r="2552" spans="1:10" x14ac:dyDescent="0.3">
      <c r="A2552" s="1">
        <v>2550</v>
      </c>
      <c r="B2552">
        <v>2460199.801369844</v>
      </c>
      <c r="C2552">
        <v>2550</v>
      </c>
      <c r="D2552">
        <v>-42.640500201849427</v>
      </c>
      <c r="E2552">
        <v>132.64050020184939</v>
      </c>
      <c r="F2552">
        <v>288.39654962498889</v>
      </c>
      <c r="G2552">
        <v>150232531.96079099</v>
      </c>
      <c r="H2552">
        <v>0</v>
      </c>
      <c r="I2552">
        <v>-0.67739611950104472</v>
      </c>
      <c r="J2552">
        <v>-0.74421712321957934</v>
      </c>
    </row>
    <row r="2553" spans="1:10" x14ac:dyDescent="0.3">
      <c r="A2553" s="1">
        <v>2551</v>
      </c>
      <c r="B2553">
        <v>2460199.9010958779</v>
      </c>
      <c r="C2553">
        <v>2551</v>
      </c>
      <c r="D2553">
        <v>-42.366546638712322</v>
      </c>
      <c r="E2553">
        <v>132.36654663871229</v>
      </c>
      <c r="F2553">
        <v>290.05347857970662</v>
      </c>
      <c r="G2553">
        <v>150224767.85612541</v>
      </c>
      <c r="H2553">
        <v>0</v>
      </c>
      <c r="I2553">
        <v>-0.67387110979149589</v>
      </c>
      <c r="J2553">
        <v>-0.73943573154526654</v>
      </c>
    </row>
    <row r="2554" spans="1:10" x14ac:dyDescent="0.3">
      <c r="A2554" s="1">
        <v>2552</v>
      </c>
      <c r="B2554">
        <v>2460200.0008219122</v>
      </c>
      <c r="C2554">
        <v>2552</v>
      </c>
      <c r="D2554">
        <v>-42.069807024165797</v>
      </c>
      <c r="E2554">
        <v>132.06980702416581</v>
      </c>
      <c r="F2554">
        <v>291.69395923078758</v>
      </c>
      <c r="G2554">
        <v>150217132.89193419</v>
      </c>
      <c r="H2554">
        <v>0</v>
      </c>
      <c r="I2554">
        <v>-0.67003552922641363</v>
      </c>
      <c r="J2554">
        <v>-0.73425664825033088</v>
      </c>
    </row>
    <row r="2555" spans="1:10" x14ac:dyDescent="0.3">
      <c r="A2555" s="1">
        <v>2553</v>
      </c>
      <c r="B2555">
        <v>2460200.1005479461</v>
      </c>
      <c r="C2555">
        <v>2553</v>
      </c>
      <c r="D2555">
        <v>-41.750724472970226</v>
      </c>
      <c r="E2555">
        <v>131.75072447297021</v>
      </c>
      <c r="F2555">
        <v>293.31708430984628</v>
      </c>
      <c r="G2555">
        <v>150209628.44179821</v>
      </c>
      <c r="H2555">
        <v>0</v>
      </c>
      <c r="I2555">
        <v>-0.66589109942432778</v>
      </c>
      <c r="J2555">
        <v>-0.72868760714630487</v>
      </c>
    </row>
    <row r="2556" spans="1:10" x14ac:dyDescent="0.3">
      <c r="A2556" s="1">
        <v>2554</v>
      </c>
      <c r="B2556">
        <v>2460200.200273979</v>
      </c>
      <c r="C2556">
        <v>2554</v>
      </c>
      <c r="D2556">
        <v>-41.409765108643207</v>
      </c>
      <c r="E2556">
        <v>131.4097651086432</v>
      </c>
      <c r="F2556">
        <v>294.92204329113417</v>
      </c>
      <c r="G2556">
        <v>150202255.84606281</v>
      </c>
      <c r="H2556">
        <v>0</v>
      </c>
      <c r="I2556">
        <v>-0.6614396996214944</v>
      </c>
      <c r="J2556">
        <v>-0.72273674362329143</v>
      </c>
    </row>
    <row r="2557" spans="1:10" x14ac:dyDescent="0.3">
      <c r="A2557" s="1">
        <v>2555</v>
      </c>
      <c r="B2557">
        <v>2460200.299999977</v>
      </c>
      <c r="C2557">
        <v>2555</v>
      </c>
      <c r="D2557">
        <v>-41.047414092593897</v>
      </c>
      <c r="E2557">
        <v>131.0474140925939</v>
      </c>
      <c r="F2557">
        <v>296.50812757481771</v>
      </c>
      <c r="G2557">
        <v>150195016.4033162</v>
      </c>
      <c r="H2557">
        <v>0</v>
      </c>
      <c r="I2557">
        <v>-0.65668335063076733</v>
      </c>
      <c r="J2557">
        <v>-0.71641252534528421</v>
      </c>
    </row>
    <row r="2558" spans="1:10" x14ac:dyDescent="0.3">
      <c r="A2558" s="1">
        <v>2556</v>
      </c>
      <c r="B2558">
        <v>2460200.3997260099</v>
      </c>
      <c r="C2558">
        <v>2556</v>
      </c>
      <c r="D2558">
        <v>-40.664172381198817</v>
      </c>
      <c r="E2558">
        <v>130.6641723811988</v>
      </c>
      <c r="F2558">
        <v>298.07472021943738</v>
      </c>
      <c r="G2558">
        <v>150187911.35943961</v>
      </c>
      <c r="H2558">
        <v>0</v>
      </c>
      <c r="I2558">
        <v>-0.65162420745751382</v>
      </c>
      <c r="J2558">
        <v>-0.70972369565046201</v>
      </c>
    </row>
    <row r="2559" spans="1:10" x14ac:dyDescent="0.3">
      <c r="A2559" s="1">
        <v>2557</v>
      </c>
      <c r="B2559">
        <v>2460200.4994520438</v>
      </c>
      <c r="C2559">
        <v>2557</v>
      </c>
      <c r="D2559">
        <v>-40.260554440759712</v>
      </c>
      <c r="E2559">
        <v>130.26055444075971</v>
      </c>
      <c r="F2559">
        <v>299.6213067705437</v>
      </c>
      <c r="G2559">
        <v>150180941.92653769</v>
      </c>
      <c r="H2559">
        <v>0</v>
      </c>
      <c r="I2559">
        <v>-0.64626456353594908</v>
      </c>
      <c r="J2559">
        <v>-0.70267923366968121</v>
      </c>
    </row>
    <row r="2560" spans="1:10" x14ac:dyDescent="0.3">
      <c r="A2560" s="1">
        <v>2558</v>
      </c>
      <c r="B2560">
        <v>2460200.5991780781</v>
      </c>
      <c r="C2560">
        <v>2558</v>
      </c>
      <c r="D2560">
        <v>-39.837086298628968</v>
      </c>
      <c r="E2560">
        <v>129.837086298629</v>
      </c>
      <c r="F2560">
        <v>301.1474595530002</v>
      </c>
      <c r="G2560">
        <v>150174109.28187859</v>
      </c>
      <c r="H2560">
        <v>0</v>
      </c>
      <c r="I2560">
        <v>-0.64060685839399012</v>
      </c>
      <c r="J2560">
        <v>-0.69528832031219645</v>
      </c>
    </row>
    <row r="2561" spans="1:10" x14ac:dyDescent="0.3">
      <c r="A2561" s="1">
        <v>2559</v>
      </c>
      <c r="B2561">
        <v>2460200.698904112</v>
      </c>
      <c r="C2561">
        <v>2559</v>
      </c>
      <c r="D2561">
        <v>-39.394300513432583</v>
      </c>
      <c r="E2561">
        <v>129.3943005134326</v>
      </c>
      <c r="F2561">
        <v>302.65284461352422</v>
      </c>
      <c r="G2561">
        <v>150167414.54365751</v>
      </c>
      <c r="H2561">
        <v>0</v>
      </c>
      <c r="I2561">
        <v>-0.63465364253946432</v>
      </c>
      <c r="J2561">
        <v>-0.68756025047949121</v>
      </c>
    </row>
    <row r="2562" spans="1:10" x14ac:dyDescent="0.3">
      <c r="A2562" s="1">
        <v>2560</v>
      </c>
      <c r="B2562">
        <v>2460200.7986301449</v>
      </c>
      <c r="C2562">
        <v>2560</v>
      </c>
      <c r="D2562">
        <v>-38.9327378395473</v>
      </c>
      <c r="E2562">
        <v>128.93273783954729</v>
      </c>
      <c r="F2562">
        <v>304.13721128172631</v>
      </c>
      <c r="G2562">
        <v>150160858.79806259</v>
      </c>
      <c r="H2562">
        <v>0</v>
      </c>
      <c r="I2562">
        <v>-0.62840763009192957</v>
      </c>
      <c r="J2562">
        <v>-0.67950446211588422</v>
      </c>
    </row>
    <row r="2563" spans="1:10" x14ac:dyDescent="0.3">
      <c r="A2563" s="1">
        <v>2561</v>
      </c>
      <c r="B2563">
        <v>2460200.898356142</v>
      </c>
      <c r="C2563">
        <v>2561</v>
      </c>
      <c r="D2563">
        <v>-38.45294327187905</v>
      </c>
      <c r="E2563">
        <v>128.45294327187909</v>
      </c>
      <c r="F2563">
        <v>305.60038868845288</v>
      </c>
      <c r="G2563">
        <v>150154443.0829652</v>
      </c>
      <c r="H2563">
        <v>0</v>
      </c>
      <c r="I2563">
        <v>-0.62187167471729055</v>
      </c>
      <c r="J2563">
        <v>-0.67113046717689051</v>
      </c>
    </row>
    <row r="2564" spans="1:10" x14ac:dyDescent="0.3">
      <c r="A2564" s="1">
        <v>2562</v>
      </c>
      <c r="B2564">
        <v>2460200.9980821759</v>
      </c>
      <c r="C2564">
        <v>2562</v>
      </c>
      <c r="D2564">
        <v>-37.955460523354297</v>
      </c>
      <c r="E2564">
        <v>127.9554605233543</v>
      </c>
      <c r="F2564">
        <v>307.04228505804628</v>
      </c>
      <c r="G2564">
        <v>150148168.39358741</v>
      </c>
      <c r="H2564">
        <v>0</v>
      </c>
      <c r="I2564">
        <v>-0.61504872092359975</v>
      </c>
      <c r="J2564">
        <v>-0.66244775524326271</v>
      </c>
    </row>
    <row r="2565" spans="1:10" x14ac:dyDescent="0.3">
      <c r="A2565" s="1">
        <v>2563</v>
      </c>
      <c r="B2565">
        <v>2460201.0978082102</v>
      </c>
      <c r="C2565">
        <v>2563</v>
      </c>
      <c r="D2565">
        <v>-37.440835016293263</v>
      </c>
      <c r="E2565">
        <v>127.44083501629331</v>
      </c>
      <c r="F2565">
        <v>308.46288077096187</v>
      </c>
      <c r="G2565">
        <v>150142035.68221009</v>
      </c>
      <c r="H2565">
        <v>0</v>
      </c>
      <c r="I2565">
        <v>-0.60794186907431469</v>
      </c>
      <c r="J2565">
        <v>-0.6534658457303022</v>
      </c>
    </row>
    <row r="2566" spans="1:10" x14ac:dyDescent="0.3">
      <c r="A2566" s="1">
        <v>2564</v>
      </c>
      <c r="B2566">
        <v>2460201.197534244</v>
      </c>
      <c r="C2566">
        <v>2564</v>
      </c>
      <c r="D2566">
        <v>-36.909611105725112</v>
      </c>
      <c r="E2566">
        <v>126.90961110572511</v>
      </c>
      <c r="F2566">
        <v>309.8622182028418</v>
      </c>
      <c r="G2566">
        <v>150136045.85386121</v>
      </c>
      <c r="H2566">
        <v>0</v>
      </c>
      <c r="I2566">
        <v>-0.6005543603324105</v>
      </c>
      <c r="J2566">
        <v>-0.64419423942556797</v>
      </c>
    </row>
    <row r="2567" spans="1:10" x14ac:dyDescent="0.3">
      <c r="A2567" s="1">
        <v>2565</v>
      </c>
      <c r="B2567">
        <v>2460201.297260277</v>
      </c>
      <c r="C2567">
        <v>2565</v>
      </c>
      <c r="D2567">
        <v>-36.362329345650522</v>
      </c>
      <c r="E2567">
        <v>126.36232934565049</v>
      </c>
      <c r="F2567">
        <v>311.24040203210001</v>
      </c>
      <c r="G2567">
        <v>150130199.77033541</v>
      </c>
      <c r="H2567">
        <v>0</v>
      </c>
      <c r="I2567">
        <v>-0.5928895592626976</v>
      </c>
      <c r="J2567">
        <v>-0.63464237077615682</v>
      </c>
    </row>
    <row r="2568" spans="1:10" x14ac:dyDescent="0.3">
      <c r="A2568" s="1">
        <v>2566</v>
      </c>
      <c r="B2568">
        <v>2460201.3969863108</v>
      </c>
      <c r="C2568">
        <v>2566</v>
      </c>
      <c r="D2568">
        <v>-35.799524475633064</v>
      </c>
      <c r="E2568">
        <v>125.79952447563311</v>
      </c>
      <c r="F2568">
        <v>312.59759671406329</v>
      </c>
      <c r="G2568">
        <v>150124498.2478964</v>
      </c>
      <c r="H2568">
        <v>0</v>
      </c>
      <c r="I2568">
        <v>-0.58495094357057975</v>
      </c>
      <c r="J2568">
        <v>-0.6248195727480933</v>
      </c>
    </row>
    <row r="2569" spans="1:10" x14ac:dyDescent="0.3">
      <c r="A2569" s="1">
        <v>2567</v>
      </c>
      <c r="B2569">
        <v>2460201.4967123079</v>
      </c>
      <c r="C2569">
        <v>2567</v>
      </c>
      <c r="D2569">
        <v>-35.221726159600998</v>
      </c>
      <c r="E2569">
        <v>125.221726159601</v>
      </c>
      <c r="F2569">
        <v>313.93401187149573</v>
      </c>
      <c r="G2569">
        <v>150118942.056564</v>
      </c>
      <c r="H2569">
        <v>0</v>
      </c>
      <c r="I2569">
        <v>-0.57674213036137045</v>
      </c>
      <c r="J2569">
        <v>-0.61473508972085522</v>
      </c>
    </row>
    <row r="2570" spans="1:10" x14ac:dyDescent="0.3">
      <c r="A2570" s="1">
        <v>2568</v>
      </c>
      <c r="B2570">
        <v>2460201.5964383418</v>
      </c>
      <c r="C2570">
        <v>2568</v>
      </c>
      <c r="D2570">
        <v>-34.629455425532001</v>
      </c>
      <c r="E2570">
        <v>124.629455425532</v>
      </c>
      <c r="F2570">
        <v>315.24990794934519</v>
      </c>
      <c r="G2570">
        <v>150113531.91902471</v>
      </c>
      <c r="H2570">
        <v>0</v>
      </c>
      <c r="I2570">
        <v>-0.5682668395943461</v>
      </c>
      <c r="J2570">
        <v>-0.60439801534814741</v>
      </c>
    </row>
    <row r="2571" spans="1:10" x14ac:dyDescent="0.3">
      <c r="A2571" s="1">
        <v>2569</v>
      </c>
      <c r="B2571">
        <v>2460201.6961643761</v>
      </c>
      <c r="C2571">
        <v>2569</v>
      </c>
      <c r="D2571">
        <v>-34.023227417154978</v>
      </c>
      <c r="E2571">
        <v>124.023227417155</v>
      </c>
      <c r="F2571">
        <v>316.54558253913558</v>
      </c>
      <c r="G2571">
        <v>150108268.51261121</v>
      </c>
      <c r="H2571">
        <v>0</v>
      </c>
      <c r="I2571">
        <v>-0.55952894512012441</v>
      </c>
      <c r="J2571">
        <v>-0.59381734058416069</v>
      </c>
    </row>
    <row r="2572" spans="1:10" x14ac:dyDescent="0.3">
      <c r="A2572" s="1">
        <v>2570</v>
      </c>
      <c r="B2572">
        <v>2460201.795890409</v>
      </c>
      <c r="C2572">
        <v>2570</v>
      </c>
      <c r="D2572">
        <v>-33.403547054434199</v>
      </c>
      <c r="E2572">
        <v>123.4035470544342</v>
      </c>
      <c r="F2572">
        <v>317.82137135531349</v>
      </c>
      <c r="G2572">
        <v>150103152.46773779</v>
      </c>
      <c r="H2572">
        <v>0</v>
      </c>
      <c r="I2572">
        <v>-0.55053242260678747</v>
      </c>
      <c r="J2572">
        <v>-0.58300187794473024</v>
      </c>
    </row>
    <row r="2573" spans="1:10" x14ac:dyDescent="0.3">
      <c r="A2573" s="1">
        <v>2571</v>
      </c>
      <c r="B2573">
        <v>2460201.8956164429</v>
      </c>
      <c r="C2573">
        <v>2571</v>
      </c>
      <c r="D2573">
        <v>-32.770908744685407</v>
      </c>
      <c r="E2573">
        <v>122.7709087446854</v>
      </c>
      <c r="F2573">
        <v>319.07764293051338</v>
      </c>
      <c r="G2573">
        <v>150098184.37046239</v>
      </c>
      <c r="H2573">
        <v>0</v>
      </c>
      <c r="I2573">
        <v>-0.54128135271060762</v>
      </c>
      <c r="J2573">
        <v>-0.57196025646536208</v>
      </c>
    </row>
    <row r="2574" spans="1:10" x14ac:dyDescent="0.3">
      <c r="A2574" s="1">
        <v>2572</v>
      </c>
      <c r="B2574">
        <v>2460201.9953424772</v>
      </c>
      <c r="C2574">
        <v>2572</v>
      </c>
      <c r="D2574">
        <v>-32.125799526688873</v>
      </c>
      <c r="E2574">
        <v>122.12579952668889</v>
      </c>
      <c r="F2574">
        <v>320.31479057391579</v>
      </c>
      <c r="G2574">
        <v>150093364.75476739</v>
      </c>
      <c r="H2574">
        <v>0</v>
      </c>
      <c r="I2574">
        <v>-0.53177997335527738</v>
      </c>
      <c r="J2574">
        <v>-0.56070097657635665</v>
      </c>
    </row>
    <row r="2575" spans="1:10" x14ac:dyDescent="0.3">
      <c r="A2575" s="1">
        <v>2573</v>
      </c>
      <c r="B2575">
        <v>2460202.0950684738</v>
      </c>
      <c r="C2575">
        <v>2573</v>
      </c>
      <c r="D2575">
        <v>-31.468692277307198</v>
      </c>
      <c r="E2575">
        <v>121.4686922773072</v>
      </c>
      <c r="F2575">
        <v>321.53323759584953</v>
      </c>
      <c r="G2575">
        <v>150088694.10821739</v>
      </c>
      <c r="H2575">
        <v>0</v>
      </c>
      <c r="I2575">
        <v>-0.52203258467380986</v>
      </c>
      <c r="J2575">
        <v>-0.54923229153592312</v>
      </c>
    </row>
    <row r="2576" spans="1:10" x14ac:dyDescent="0.3">
      <c r="A2576" s="1">
        <v>2574</v>
      </c>
      <c r="B2576">
        <v>2460202.1947945082</v>
      </c>
      <c r="C2576">
        <v>2574</v>
      </c>
      <c r="D2576">
        <v>-30.800051108945581</v>
      </c>
      <c r="E2576">
        <v>120.8000511089456</v>
      </c>
      <c r="F2576">
        <v>322.73342387349021</v>
      </c>
      <c r="G2576">
        <v>150084172.86892629</v>
      </c>
      <c r="H2576">
        <v>0</v>
      </c>
      <c r="I2576">
        <v>-0.51204363107924045</v>
      </c>
      <c r="J2576">
        <v>-0.53756230163363106</v>
      </c>
    </row>
    <row r="2577" spans="1:10" x14ac:dyDescent="0.3">
      <c r="A2577" s="1">
        <v>2575</v>
      </c>
      <c r="B2577">
        <v>2460202.294520542</v>
      </c>
      <c r="C2577">
        <v>2575</v>
      </c>
      <c r="D2577">
        <v>-30.120329764175509</v>
      </c>
      <c r="E2577">
        <v>120.12032976417549</v>
      </c>
      <c r="F2577">
        <v>323.9158061790551</v>
      </c>
      <c r="G2577">
        <v>150079801.42956051</v>
      </c>
      <c r="H2577">
        <v>0</v>
      </c>
      <c r="I2577">
        <v>-0.50181767975330049</v>
      </c>
      <c r="J2577">
        <v>-0.52569892617130987</v>
      </c>
    </row>
    <row r="2578" spans="1:10" x14ac:dyDescent="0.3">
      <c r="A2578" s="1">
        <v>2576</v>
      </c>
      <c r="B2578">
        <v>2460202.394246575</v>
      </c>
      <c r="C2578">
        <v>2576</v>
      </c>
      <c r="D2578">
        <v>-29.42996764799706</v>
      </c>
      <c r="E2578">
        <v>119.4299676479971</v>
      </c>
      <c r="F2578">
        <v>325.08085873294181</v>
      </c>
      <c r="G2578">
        <v>150075580.13240629</v>
      </c>
      <c r="H2578">
        <v>0</v>
      </c>
      <c r="I2578">
        <v>-0.49135936100220279</v>
      </c>
      <c r="J2578">
        <v>-0.51364983421296029</v>
      </c>
    </row>
    <row r="2579" spans="1:10" x14ac:dyDescent="0.3">
      <c r="A2579" s="1">
        <v>2577</v>
      </c>
      <c r="B2579">
        <v>2460202.4939726088</v>
      </c>
      <c r="C2579">
        <v>2577</v>
      </c>
      <c r="D2579">
        <v>-28.729396061517331</v>
      </c>
      <c r="E2579">
        <v>118.72939606151731</v>
      </c>
      <c r="F2579">
        <v>326.2290648193765</v>
      </c>
      <c r="G2579">
        <v>150071509.26814729</v>
      </c>
      <c r="H2579">
        <v>0</v>
      </c>
      <c r="I2579">
        <v>-0.48067346112878412</v>
      </c>
      <c r="J2579">
        <v>-0.50142255338296882</v>
      </c>
    </row>
    <row r="2580" spans="1:10" x14ac:dyDescent="0.3">
      <c r="A2580" s="1">
        <v>2578</v>
      </c>
      <c r="B2580">
        <v>2460202.5936986431</v>
      </c>
      <c r="C2580">
        <v>2578</v>
      </c>
      <c r="D2580">
        <v>-28.019032374555909</v>
      </c>
      <c r="E2580">
        <v>118.01903237455591</v>
      </c>
      <c r="F2580">
        <v>327.36091902026823</v>
      </c>
      <c r="G2580">
        <v>150067589.08089831</v>
      </c>
      <c r="H2580">
        <v>0</v>
      </c>
      <c r="I2580">
        <v>-0.46976483229203098</v>
      </c>
      <c r="J2580">
        <v>-0.48902436815888572</v>
      </c>
    </row>
    <row r="2581" spans="1:10" x14ac:dyDescent="0.3">
      <c r="A2581" s="1">
        <v>2579</v>
      </c>
      <c r="B2581">
        <v>2460202.6934246402</v>
      </c>
      <c r="C2581">
        <v>2579</v>
      </c>
      <c r="D2581">
        <v>-27.299283649984151</v>
      </c>
      <c r="E2581">
        <v>117.2992836499841</v>
      </c>
      <c r="F2581">
        <v>328.47692248782431</v>
      </c>
      <c r="G2581">
        <v>150063819.76444671</v>
      </c>
      <c r="H2581">
        <v>0</v>
      </c>
      <c r="I2581">
        <v>-0.45863844436367451</v>
      </c>
      <c r="J2581">
        <v>-0.4764623831280787</v>
      </c>
    </row>
    <row r="2582" spans="1:10" x14ac:dyDescent="0.3">
      <c r="A2582" s="1">
        <v>2580</v>
      </c>
      <c r="B2582">
        <v>2460202.7931506741</v>
      </c>
      <c r="C2582">
        <v>2580</v>
      </c>
      <c r="D2582">
        <v>-26.570546478027719</v>
      </c>
      <c r="E2582">
        <v>116.57054647802769</v>
      </c>
      <c r="F2582">
        <v>329.57757911202742</v>
      </c>
      <c r="G2582">
        <v>150060201.45816299</v>
      </c>
      <c r="H2582">
        <v>0</v>
      </c>
      <c r="I2582">
        <v>-0.44729937893413291</v>
      </c>
      <c r="J2582">
        <v>-0.46374352009576691</v>
      </c>
    </row>
    <row r="2583" spans="1:10" x14ac:dyDescent="0.3">
      <c r="A2583" s="1">
        <v>2581</v>
      </c>
      <c r="B2583">
        <v>2460202.8928767079</v>
      </c>
      <c r="C2583">
        <v>2581</v>
      </c>
      <c r="D2583">
        <v>-25.833204310379571</v>
      </c>
      <c r="E2583">
        <v>115.8332043103796</v>
      </c>
      <c r="F2583">
        <v>330.66340019727357</v>
      </c>
      <c r="G2583">
        <v>150056734.25417829</v>
      </c>
      <c r="H2583">
        <v>0</v>
      </c>
      <c r="I2583">
        <v>-0.43575278308085669</v>
      </c>
      <c r="J2583">
        <v>-0.45087447155651461</v>
      </c>
    </row>
    <row r="2584" spans="1:10" x14ac:dyDescent="0.3">
      <c r="A2584" s="1">
        <v>2582</v>
      </c>
      <c r="B2584">
        <v>2460202.9926027418</v>
      </c>
      <c r="C2584">
        <v>2582</v>
      </c>
      <c r="D2584">
        <v>-25.087632534709691</v>
      </c>
      <c r="E2584">
        <v>115.0876325347097</v>
      </c>
      <c r="F2584">
        <v>331.7348940001927</v>
      </c>
      <c r="G2584">
        <v>150053418.19515991</v>
      </c>
      <c r="H2584">
        <v>0</v>
      </c>
      <c r="I2584">
        <v>-0.42400394313223772</v>
      </c>
      <c r="J2584">
        <v>-0.43786178926113478</v>
      </c>
    </row>
    <row r="2585" spans="1:10" x14ac:dyDescent="0.3">
      <c r="A2585" s="1">
        <v>2583</v>
      </c>
      <c r="B2585">
        <v>2460203.0923287752</v>
      </c>
      <c r="C2585">
        <v>2583</v>
      </c>
      <c r="D2585">
        <v>-24.334192161681472</v>
      </c>
      <c r="E2585">
        <v>114.3341921616815</v>
      </c>
      <c r="F2585">
        <v>332.79257444441419</v>
      </c>
      <c r="G2585">
        <v>150050253.26800641</v>
      </c>
      <c r="H2585">
        <v>0</v>
      </c>
      <c r="I2585">
        <v>-0.41205817960188829</v>
      </c>
      <c r="J2585">
        <v>-0.42471177403433802</v>
      </c>
    </row>
    <row r="2586" spans="1:10" x14ac:dyDescent="0.3">
      <c r="A2586" s="1">
        <v>2584</v>
      </c>
      <c r="B2586">
        <v>2460203.1920547732</v>
      </c>
      <c r="C2586">
        <v>2584</v>
      </c>
      <c r="D2586">
        <v>-23.573238261401471</v>
      </c>
      <c r="E2586">
        <v>113.5732382614015</v>
      </c>
      <c r="F2586">
        <v>333.83694862078539</v>
      </c>
      <c r="G2586">
        <v>150047239.410579</v>
      </c>
      <c r="H2586">
        <v>0</v>
      </c>
      <c r="I2586">
        <v>-0.39992097378354202</v>
      </c>
      <c r="J2586">
        <v>-0.41143062301855932</v>
      </c>
    </row>
    <row r="2587" spans="1:10" x14ac:dyDescent="0.3">
      <c r="A2587" s="1">
        <v>2585</v>
      </c>
      <c r="B2587">
        <v>2460203.2917808061</v>
      </c>
      <c r="C2587">
        <v>2585</v>
      </c>
      <c r="D2587">
        <v>-22.805110348668549</v>
      </c>
      <c r="E2587">
        <v>112.80511034866851</v>
      </c>
      <c r="F2587">
        <v>334.86852811656888</v>
      </c>
      <c r="G2587">
        <v>150044376.5074093</v>
      </c>
      <c r="H2587">
        <v>0</v>
      </c>
      <c r="I2587">
        <v>-0.38759780810695171</v>
      </c>
      <c r="J2587">
        <v>-0.39802426186489809</v>
      </c>
    </row>
    <row r="2588" spans="1:10" x14ac:dyDescent="0.3">
      <c r="A2588" s="1">
        <v>2586</v>
      </c>
      <c r="B2588">
        <v>2460203.39150684</v>
      </c>
      <c r="C2588">
        <v>2586</v>
      </c>
      <c r="D2588">
        <v>-22.030144311725071</v>
      </c>
      <c r="E2588">
        <v>112.0301443117251</v>
      </c>
      <c r="F2588">
        <v>335.88781473351969</v>
      </c>
      <c r="G2588">
        <v>150041664.38808581</v>
      </c>
      <c r="H2588">
        <v>0</v>
      </c>
      <c r="I2588">
        <v>-0.3750943491905866</v>
      </c>
      <c r="J2588">
        <v>-0.38449855292910251</v>
      </c>
    </row>
    <row r="2589" spans="1:10" x14ac:dyDescent="0.3">
      <c r="A2589" s="1">
        <v>2587</v>
      </c>
      <c r="B2589">
        <v>2460203.4912328739</v>
      </c>
      <c r="C2589">
        <v>2587</v>
      </c>
      <c r="D2589">
        <v>-21.248659729216438</v>
      </c>
      <c r="E2589">
        <v>111.2486597292164</v>
      </c>
      <c r="F2589">
        <v>336.8953147198647</v>
      </c>
      <c r="G2589">
        <v>150039102.8367281</v>
      </c>
      <c r="H2589">
        <v>0</v>
      </c>
      <c r="I2589">
        <v>-0.36241623652780808</v>
      </c>
      <c r="J2589">
        <v>-0.37085907391075362</v>
      </c>
    </row>
    <row r="2590" spans="1:10" x14ac:dyDescent="0.3">
      <c r="A2590" s="1">
        <v>2588</v>
      </c>
      <c r="B2590">
        <v>2460203.5909589082</v>
      </c>
      <c r="C2590">
        <v>2588</v>
      </c>
      <c r="D2590">
        <v>-20.460972282382521</v>
      </c>
      <c r="E2590">
        <v>110.4609722823825</v>
      </c>
      <c r="F2590">
        <v>337.89152358225249</v>
      </c>
      <c r="G2590">
        <v>150036691.5772005</v>
      </c>
      <c r="H2590">
        <v>0</v>
      </c>
      <c r="I2590">
        <v>-0.34956927440101898</v>
      </c>
      <c r="J2590">
        <v>-0.35711133448687388</v>
      </c>
    </row>
    <row r="2591" spans="1:10" x14ac:dyDescent="0.3">
      <c r="A2591" s="1">
        <v>2589</v>
      </c>
      <c r="B2591">
        <v>2460203.6906849411</v>
      </c>
      <c r="C2591">
        <v>2589</v>
      </c>
      <c r="D2591">
        <v>-19.667389001871999</v>
      </c>
      <c r="E2591">
        <v>109.667389001872</v>
      </c>
      <c r="F2591">
        <v>338.87693253959043</v>
      </c>
      <c r="G2591">
        <v>150034430.282592</v>
      </c>
      <c r="H2591">
        <v>0</v>
      </c>
      <c r="I2591">
        <v>-0.33655934772913099</v>
      </c>
      <c r="J2591">
        <v>-0.34326069335318748</v>
      </c>
    </row>
    <row r="2592" spans="1:10" x14ac:dyDescent="0.3">
      <c r="A2592" s="1">
        <v>2590</v>
      </c>
      <c r="B2592">
        <v>2460203.7904109391</v>
      </c>
      <c r="C2592">
        <v>2590</v>
      </c>
      <c r="D2592">
        <v>-18.868203461679649</v>
      </c>
      <c r="E2592">
        <v>108.8682034616797</v>
      </c>
      <c r="F2592">
        <v>339.85203296643527</v>
      </c>
      <c r="G2592">
        <v>150032318.5736883</v>
      </c>
      <c r="H2592">
        <v>0</v>
      </c>
      <c r="I2592">
        <v>-0.32339233422267227</v>
      </c>
      <c r="J2592">
        <v>-0.3293122743425016</v>
      </c>
    </row>
    <row r="2593" spans="1:10" x14ac:dyDescent="0.3">
      <c r="A2593" s="1">
        <v>2591</v>
      </c>
      <c r="B2593">
        <v>2460203.8901369721</v>
      </c>
      <c r="C2593">
        <v>2591</v>
      </c>
      <c r="D2593">
        <v>-18.063705333640279</v>
      </c>
      <c r="E2593">
        <v>108.0637053336403</v>
      </c>
      <c r="F2593">
        <v>340.81730632018019</v>
      </c>
      <c r="G2593">
        <v>150030356.01323059</v>
      </c>
      <c r="H2593">
        <v>0</v>
      </c>
      <c r="I2593">
        <v>-0.31007425228437252</v>
      </c>
      <c r="J2593">
        <v>-0.31527113318208361</v>
      </c>
    </row>
    <row r="2594" spans="1:10" x14ac:dyDescent="0.3">
      <c r="A2594" s="1">
        <v>2592</v>
      </c>
      <c r="B2594">
        <v>2460203.9898630059</v>
      </c>
      <c r="C2594">
        <v>2592</v>
      </c>
      <c r="D2594">
        <v>-17.2541751044295</v>
      </c>
      <c r="E2594">
        <v>107.25417510442951</v>
      </c>
      <c r="F2594">
        <v>341.77323014116888</v>
      </c>
      <c r="G2594">
        <v>150028542.11105099</v>
      </c>
      <c r="H2594">
        <v>0</v>
      </c>
      <c r="I2594">
        <v>-0.2966111658410982</v>
      </c>
      <c r="J2594">
        <v>-0.30114216528793131</v>
      </c>
    </row>
    <row r="2595" spans="1:10" x14ac:dyDescent="0.3">
      <c r="A2595" s="1">
        <v>2593</v>
      </c>
      <c r="B2595">
        <v>2460204.0895890398</v>
      </c>
      <c r="C2595">
        <v>2593</v>
      </c>
      <c r="D2595">
        <v>-16.439886384285359</v>
      </c>
      <c r="E2595">
        <v>106.4398863842854</v>
      </c>
      <c r="F2595">
        <v>342.72027514120208</v>
      </c>
      <c r="G2595">
        <v>150026876.32547721</v>
      </c>
      <c r="H2595">
        <v>0</v>
      </c>
      <c r="I2595">
        <v>-0.2830092135817896</v>
      </c>
      <c r="J2595">
        <v>-0.28693014605956529</v>
      </c>
    </row>
    <row r="2596" spans="1:10" x14ac:dyDescent="0.3">
      <c r="A2596" s="1">
        <v>2594</v>
      </c>
      <c r="B2596">
        <v>2460204.1893150741</v>
      </c>
      <c r="C2596">
        <v>2594</v>
      </c>
      <c r="D2596">
        <v>-15.621103904779449</v>
      </c>
      <c r="E2596">
        <v>105.6211039047794</v>
      </c>
      <c r="F2596">
        <v>343.6589089696356</v>
      </c>
      <c r="G2596">
        <v>150025358.05786449</v>
      </c>
      <c r="H2596">
        <v>0</v>
      </c>
      <c r="I2596">
        <v>-0.26927456656023008</v>
      </c>
      <c r="J2596">
        <v>-0.27263969593454418</v>
      </c>
    </row>
    <row r="2597" spans="1:10" x14ac:dyDescent="0.3">
      <c r="A2597" s="1">
        <v>2595</v>
      </c>
      <c r="B2597">
        <v>2460204.289041108</v>
      </c>
      <c r="C2597">
        <v>2595</v>
      </c>
      <c r="D2597">
        <v>-14.798088964752131</v>
      </c>
      <c r="E2597">
        <v>104.7980889647521</v>
      </c>
      <c r="F2597">
        <v>344.58958926808998</v>
      </c>
      <c r="G2597">
        <v>150023986.65264681</v>
      </c>
      <c r="H2597">
        <v>0</v>
      </c>
      <c r="I2597">
        <v>-0.25541351050446909</v>
      </c>
      <c r="J2597">
        <v>-0.25827537543796369</v>
      </c>
    </row>
    <row r="2598" spans="1:10" x14ac:dyDescent="0.3">
      <c r="A2598" s="1">
        <v>2596</v>
      </c>
      <c r="B2598">
        <v>2460204.3887671051</v>
      </c>
      <c r="C2598">
        <v>2596</v>
      </c>
      <c r="D2598">
        <v>-13.971094541084449</v>
      </c>
      <c r="E2598">
        <v>103.9710945410845</v>
      </c>
      <c r="F2598">
        <v>345.51277046037529</v>
      </c>
      <c r="G2598">
        <v>150022761.39936781</v>
      </c>
      <c r="H2598">
        <v>0</v>
      </c>
      <c r="I2598">
        <v>-0.24143235507444541</v>
      </c>
      <c r="J2598">
        <v>-0.24384159984932979</v>
      </c>
    </row>
    <row r="2599" spans="1:10" x14ac:dyDescent="0.3">
      <c r="A2599" s="1">
        <v>2597</v>
      </c>
      <c r="B2599">
        <v>2460204.488493138</v>
      </c>
      <c r="C2599">
        <v>2597</v>
      </c>
      <c r="D2599">
        <v>-13.14036763300906</v>
      </c>
      <c r="E2599">
        <v>103.14036763300911</v>
      </c>
      <c r="F2599">
        <v>346.42890113628061</v>
      </c>
      <c r="G2599">
        <v>150021681.53526279</v>
      </c>
      <c r="H2599">
        <v>0</v>
      </c>
      <c r="I2599">
        <v>-0.22733746405083591</v>
      </c>
      <c r="J2599">
        <v>-0.22934268011850201</v>
      </c>
    </row>
    <row r="2600" spans="1:10" x14ac:dyDescent="0.3">
      <c r="A2600" s="1">
        <v>2598</v>
      </c>
      <c r="B2600">
        <v>2460204.5882191719</v>
      </c>
      <c r="C2600">
        <v>2598</v>
      </c>
      <c r="D2600">
        <v>-12.30614891295731</v>
      </c>
      <c r="E2600">
        <v>102.3061489129573</v>
      </c>
      <c r="F2600">
        <v>347.33842507110847</v>
      </c>
      <c r="G2600">
        <v>150020746.23646259</v>
      </c>
      <c r="H2600">
        <v>0</v>
      </c>
      <c r="I2600">
        <v>-0.21313524038366199</v>
      </c>
      <c r="J2600">
        <v>-0.21478281677182609</v>
      </c>
    </row>
    <row r="2601" spans="1:10" x14ac:dyDescent="0.3">
      <c r="A2601" s="1">
        <v>2599</v>
      </c>
      <c r="B2601">
        <v>2460204.6879452062</v>
      </c>
      <c r="C2601">
        <v>2599</v>
      </c>
      <c r="D2601">
        <v>-11.468674445484259</v>
      </c>
      <c r="E2601">
        <v>101.4686744454843</v>
      </c>
      <c r="F2601">
        <v>348.24177981798198</v>
      </c>
      <c r="G2601">
        <v>150019954.6300343</v>
      </c>
      <c r="H2601">
        <v>0</v>
      </c>
      <c r="I2601">
        <v>-0.19883214642810559</v>
      </c>
      <c r="J2601">
        <v>-0.2001661299130352</v>
      </c>
    </row>
    <row r="2602" spans="1:10" x14ac:dyDescent="0.3">
      <c r="A2602" s="1">
        <v>2600</v>
      </c>
      <c r="B2602">
        <v>2460204.78767124</v>
      </c>
      <c r="C2602">
        <v>2600</v>
      </c>
      <c r="D2602">
        <v>-10.62817751441834</v>
      </c>
      <c r="E2602">
        <v>100.6281775144183</v>
      </c>
      <c r="F2602">
        <v>349.13939563826273</v>
      </c>
      <c r="G2602">
        <v>150019305.77875</v>
      </c>
      <c r="H2602">
        <v>0</v>
      </c>
      <c r="I2602">
        <v>-0.1844347265183334</v>
      </c>
      <c r="J2602">
        <v>-0.18549669111302711</v>
      </c>
    </row>
    <row r="2603" spans="1:10" x14ac:dyDescent="0.3">
      <c r="A2603" s="1">
        <v>2601</v>
      </c>
      <c r="B2603">
        <v>2460204.8873972371</v>
      </c>
      <c r="C2603">
        <v>2601</v>
      </c>
      <c r="D2603">
        <v>-9.7848833172216008</v>
      </c>
      <c r="E2603">
        <v>99.784883317221599</v>
      </c>
      <c r="F2603">
        <v>350.03170135517843</v>
      </c>
      <c r="G2603">
        <v>150018798.6939632</v>
      </c>
      <c r="H2603">
        <v>0</v>
      </c>
      <c r="I2603">
        <v>-0.1699495072785368</v>
      </c>
      <c r="J2603">
        <v>-0.1707784308089817</v>
      </c>
    </row>
    <row r="2604" spans="1:10" x14ac:dyDescent="0.3">
      <c r="A2604" s="1">
        <v>2602</v>
      </c>
      <c r="B2604">
        <v>2460204.987123271</v>
      </c>
      <c r="C2604">
        <v>2602</v>
      </c>
      <c r="D2604">
        <v>-8.9390142338341239</v>
      </c>
      <c r="E2604">
        <v>98.939014233834129</v>
      </c>
      <c r="F2604">
        <v>350.91911957280348</v>
      </c>
      <c r="G2604">
        <v>150018432.33219391</v>
      </c>
      <c r="H2604">
        <v>0</v>
      </c>
      <c r="I2604">
        <v>-0.15538307876591659</v>
      </c>
      <c r="J2604">
        <v>-0.15601523026304381</v>
      </c>
    </row>
    <row r="2605" spans="1:10" x14ac:dyDescent="0.3">
      <c r="A2605" s="1">
        <v>2603</v>
      </c>
      <c r="B2605">
        <v>2460205.0868493039</v>
      </c>
      <c r="C2605">
        <v>2603</v>
      </c>
      <c r="D2605">
        <v>-8.0907901226920895</v>
      </c>
      <c r="E2605">
        <v>98.090790122692084</v>
      </c>
      <c r="F2605">
        <v>351.80206700472382</v>
      </c>
      <c r="G2605">
        <v>150018205.58515701</v>
      </c>
      <c r="H2605">
        <v>0</v>
      </c>
      <c r="I2605">
        <v>-0.1407420910592449</v>
      </c>
      <c r="J2605">
        <v>-0.14121092672881291</v>
      </c>
    </row>
    <row r="2606" spans="1:10" x14ac:dyDescent="0.3">
      <c r="A2606" s="1">
        <v>2604</v>
      </c>
      <c r="B2606">
        <v>2460205.1865753378</v>
      </c>
      <c r="C2606">
        <v>2604</v>
      </c>
      <c r="D2606">
        <v>-7.2404251639742352</v>
      </c>
      <c r="E2606">
        <v>97.240425163974237</v>
      </c>
      <c r="F2606">
        <v>352.68095829359811</v>
      </c>
      <c r="G2606">
        <v>150018117.29823199</v>
      </c>
      <c r="H2606">
        <v>0</v>
      </c>
      <c r="I2606">
        <v>-0.1260331910326207</v>
      </c>
      <c r="J2606">
        <v>-0.1263692583556007</v>
      </c>
    </row>
    <row r="2607" spans="1:10" x14ac:dyDescent="0.3">
      <c r="A2607" s="1">
        <v>2605</v>
      </c>
      <c r="B2607">
        <v>2460205.2863013721</v>
      </c>
      <c r="C2607">
        <v>2605</v>
      </c>
      <c r="D2607">
        <v>-6.3881317282788546</v>
      </c>
      <c r="E2607">
        <v>96.38813172827885</v>
      </c>
      <c r="F2607">
        <v>353.55620277422707</v>
      </c>
      <c r="G2607">
        <v>150018166.24528411</v>
      </c>
      <c r="H2607">
        <v>0</v>
      </c>
      <c r="I2607">
        <v>-0.1112630803141654</v>
      </c>
      <c r="J2607">
        <v>-0.1114939317095818</v>
      </c>
    </row>
    <row r="2608" spans="1:10" x14ac:dyDescent="0.3">
      <c r="A2608" s="1">
        <v>2606</v>
      </c>
      <c r="B2608">
        <v>2460205.386027406</v>
      </c>
      <c r="C2608">
        <v>2606</v>
      </c>
      <c r="D2608">
        <v>-5.5341185629667686</v>
      </c>
      <c r="E2608">
        <v>95.534118562966768</v>
      </c>
      <c r="F2608">
        <v>354.42820682197782</v>
      </c>
      <c r="G2608">
        <v>150018351.16288489</v>
      </c>
      <c r="H2608">
        <v>0</v>
      </c>
      <c r="I2608">
        <v>-9.6438475274063865E-2</v>
      </c>
      <c r="J2608">
        <v>-9.6588590119507239E-2</v>
      </c>
    </row>
    <row r="2609" spans="1:10" x14ac:dyDescent="0.3">
      <c r="A2609" s="1">
        <v>2607</v>
      </c>
      <c r="B2609">
        <v>2460205.485753403</v>
      </c>
      <c r="C2609">
        <v>2607</v>
      </c>
      <c r="D2609">
        <v>-4.6785925267488171</v>
      </c>
      <c r="E2609">
        <v>94.678592526748815</v>
      </c>
      <c r="F2609">
        <v>355.2973729069131</v>
      </c>
      <c r="G2609">
        <v>150018670.71614259</v>
      </c>
      <c r="H2609">
        <v>0</v>
      </c>
      <c r="I2609">
        <v>-8.1566128402794646E-2</v>
      </c>
      <c r="J2609">
        <v>-8.1656843950967728E-2</v>
      </c>
    </row>
    <row r="2610" spans="1:10" x14ac:dyDescent="0.3">
      <c r="A2610" s="1">
        <v>2608</v>
      </c>
      <c r="B2610">
        <v>2460205.585479436</v>
      </c>
      <c r="C2610">
        <v>2608</v>
      </c>
      <c r="D2610">
        <v>-3.821756076428219</v>
      </c>
      <c r="E2610">
        <v>93.821756076428215</v>
      </c>
      <c r="F2610">
        <v>356.16410265691599</v>
      </c>
      <c r="G2610">
        <v>150019123.51489219</v>
      </c>
      <c r="H2610">
        <v>0</v>
      </c>
      <c r="I2610">
        <v>-6.6652775963245994E-2</v>
      </c>
      <c r="J2610">
        <v>-6.6702226741772466E-2</v>
      </c>
    </row>
    <row r="2611" spans="1:10" x14ac:dyDescent="0.3">
      <c r="A2611" s="1">
        <v>2609</v>
      </c>
      <c r="B2611">
        <v>2460205.6852054698</v>
      </c>
      <c r="C2611">
        <v>2609</v>
      </c>
      <c r="D2611">
        <v>-2.9638125494502559</v>
      </c>
      <c r="E2611">
        <v>92.963812549450253</v>
      </c>
      <c r="F2611">
        <v>357.0287922673752</v>
      </c>
      <c r="G2611">
        <v>150019708.11648029</v>
      </c>
      <c r="H2611">
        <v>0</v>
      </c>
      <c r="I2611">
        <v>-5.1705221258678567E-2</v>
      </c>
      <c r="J2611">
        <v>-5.1728287399834233E-2</v>
      </c>
    </row>
    <row r="2612" spans="1:10" x14ac:dyDescent="0.3">
      <c r="A2612" s="1">
        <v>2610</v>
      </c>
      <c r="B2612">
        <v>2460205.7849315042</v>
      </c>
      <c r="C2612">
        <v>2610</v>
      </c>
      <c r="D2612">
        <v>-2.1049629067852429</v>
      </c>
      <c r="E2612">
        <v>92.104962906785246</v>
      </c>
      <c r="F2612">
        <v>357.89183640583229</v>
      </c>
      <c r="G2612">
        <v>150020423.01181969</v>
      </c>
      <c r="H2612">
        <v>0</v>
      </c>
      <c r="I2612">
        <v>-3.6730269458951553E-2</v>
      </c>
      <c r="J2612">
        <v>-3.6738533355752973E-2</v>
      </c>
    </row>
    <row r="2613" spans="1:10" x14ac:dyDescent="0.3">
      <c r="A2613" s="1">
        <v>2611</v>
      </c>
      <c r="B2613">
        <v>2460205.884657538</v>
      </c>
      <c r="C2613">
        <v>2611</v>
      </c>
      <c r="D2613">
        <v>-1.2454039844628919</v>
      </c>
      <c r="E2613">
        <v>91.245403984462897</v>
      </c>
      <c r="F2613">
        <v>358.75363063845919</v>
      </c>
      <c r="G2613">
        <v>150021266.64506191</v>
      </c>
      <c r="H2613">
        <v>0</v>
      </c>
      <c r="I2613">
        <v>-2.1734688450008789E-2</v>
      </c>
      <c r="J2613">
        <v>-2.1736400046333759E-2</v>
      </c>
    </row>
    <row r="2614" spans="1:10" x14ac:dyDescent="0.3">
      <c r="A2614" s="1">
        <v>2612</v>
      </c>
      <c r="B2614">
        <v>2460205.984383571</v>
      </c>
      <c r="C2614">
        <v>2612</v>
      </c>
      <c r="D2614">
        <v>-0.38533581845041159</v>
      </c>
      <c r="E2614">
        <v>90.385335818450415</v>
      </c>
      <c r="F2614">
        <v>359.61456474749338</v>
      </c>
      <c r="G2614">
        <v>150022237.39690211</v>
      </c>
      <c r="H2614">
        <v>0</v>
      </c>
      <c r="I2614">
        <v>-6.7253280589881712E-3</v>
      </c>
      <c r="J2614">
        <v>-6.7253787578267967E-3</v>
      </c>
    </row>
    <row r="2615" spans="1:10" x14ac:dyDescent="0.3">
      <c r="A2615" s="1">
        <v>2613</v>
      </c>
      <c r="B2615">
        <v>2460206.084109569</v>
      </c>
      <c r="C2615">
        <v>2613</v>
      </c>
      <c r="D2615">
        <v>0.4750436840372772</v>
      </c>
      <c r="E2615">
        <v>89.524956315962726</v>
      </c>
      <c r="F2615">
        <v>0.47502874123529182</v>
      </c>
      <c r="G2615">
        <v>150023333.59240231</v>
      </c>
      <c r="H2615">
        <v>5.0165095927562187E-16</v>
      </c>
      <c r="I2615">
        <v>8.2909813867911106E-3</v>
      </c>
      <c r="J2615">
        <v>8.2910763772541165E-3</v>
      </c>
    </row>
    <row r="2616" spans="1:10" x14ac:dyDescent="0.3">
      <c r="A2616" s="1">
        <v>2614</v>
      </c>
      <c r="B2616">
        <v>2460206.1838356019</v>
      </c>
      <c r="C2616">
        <v>2614</v>
      </c>
      <c r="D2616">
        <v>1.3355391562220451</v>
      </c>
      <c r="E2616">
        <v>88.66446084377796</v>
      </c>
      <c r="F2616">
        <v>1.335413920510234</v>
      </c>
      <c r="G2616">
        <v>150024553.50182289</v>
      </c>
      <c r="H2616">
        <v>1.4102084363853249E-15</v>
      </c>
      <c r="I2616">
        <v>2.3307444805017289E-2</v>
      </c>
      <c r="J2616">
        <v>2.3309555565381598E-2</v>
      </c>
    </row>
    <row r="2617" spans="1:10" x14ac:dyDescent="0.3">
      <c r="A2617" s="1">
        <v>2615</v>
      </c>
      <c r="B2617">
        <v>2460206.2835616362</v>
      </c>
      <c r="C2617">
        <v>2615</v>
      </c>
      <c r="D2617">
        <v>2.195953198199863</v>
      </c>
      <c r="E2617">
        <v>87.804046801800141</v>
      </c>
      <c r="F2617">
        <v>2.1961089700180878</v>
      </c>
      <c r="G2617">
        <v>150025895.3325128</v>
      </c>
      <c r="H2617">
        <v>2.3183286001719241E-15</v>
      </c>
      <c r="I2617">
        <v>3.831723103646531E-2</v>
      </c>
      <c r="J2617">
        <v>3.8326613528287229E-2</v>
      </c>
    </row>
    <row r="2618" spans="1:10" x14ac:dyDescent="0.3">
      <c r="A2618" s="1">
        <v>2616</v>
      </c>
      <c r="B2618">
        <v>2460206.3832876701</v>
      </c>
      <c r="C2618">
        <v>2616</v>
      </c>
      <c r="D2618">
        <v>3.0560903033277231</v>
      </c>
      <c r="E2618">
        <v>86.943909696672279</v>
      </c>
      <c r="F2618">
        <v>3.0575045454559699</v>
      </c>
      <c r="G2618">
        <v>150027357.23509619</v>
      </c>
      <c r="H2618">
        <v>3.225596300034988E-15</v>
      </c>
      <c r="I2618">
        <v>5.331354984856386E-2</v>
      </c>
      <c r="J2618">
        <v>5.3338838031340978E-2</v>
      </c>
    </row>
    <row r="2619" spans="1:10" x14ac:dyDescent="0.3">
      <c r="A2619" s="1">
        <v>2617</v>
      </c>
      <c r="B2619">
        <v>2460206.483013703</v>
      </c>
      <c r="C2619">
        <v>2617</v>
      </c>
      <c r="D2619">
        <v>3.9157495476826818</v>
      </c>
      <c r="E2619">
        <v>86.08425045231732</v>
      </c>
      <c r="F2619">
        <v>3.9199866257248459</v>
      </c>
      <c r="G2619">
        <v>150028937.3070876</v>
      </c>
      <c r="H2619">
        <v>4.1315917975954047E-15</v>
      </c>
      <c r="I2619">
        <v>6.8289533006124656E-2</v>
      </c>
      <c r="J2619">
        <v>6.8342722290541502E-2</v>
      </c>
    </row>
    <row r="2620" spans="1:10" x14ac:dyDescent="0.3">
      <c r="A2620" s="1">
        <v>2618</v>
      </c>
      <c r="B2620">
        <v>2460206.5827397369</v>
      </c>
      <c r="C2620">
        <v>2618</v>
      </c>
      <c r="D2620">
        <v>4.7747354766065966</v>
      </c>
      <c r="E2620">
        <v>85.225264523393406</v>
      </c>
      <c r="F2620">
        <v>4.7839480534859717</v>
      </c>
      <c r="G2620">
        <v>150030633.58993489</v>
      </c>
      <c r="H2620">
        <v>5.0359027736489983E-15</v>
      </c>
      <c r="I2620">
        <v>8.3238432565012829E-2</v>
      </c>
      <c r="J2620">
        <v>8.3334854978565798E-2</v>
      </c>
    </row>
    <row r="2621" spans="1:10" x14ac:dyDescent="0.3">
      <c r="A2621" s="1">
        <v>2619</v>
      </c>
      <c r="B2621">
        <v>2460206.6824657349</v>
      </c>
      <c r="C2621">
        <v>2619</v>
      </c>
      <c r="D2621">
        <v>5.6328472920694903</v>
      </c>
      <c r="E2621">
        <v>84.367152707930515</v>
      </c>
      <c r="F2621">
        <v>5.6497783640970738</v>
      </c>
      <c r="G2621">
        <v>150032444.05505159</v>
      </c>
      <c r="H2621">
        <v>5.9381134552868077E-15</v>
      </c>
      <c r="I2621">
        <v>9.8153440988738738E-2</v>
      </c>
      <c r="J2621">
        <v>9.8311731508659281E-2</v>
      </c>
    </row>
    <row r="2622" spans="1:10" x14ac:dyDescent="0.3">
      <c r="A2622" s="1">
        <v>2620</v>
      </c>
      <c r="B2622">
        <v>2460206.7821917678</v>
      </c>
      <c r="C2622">
        <v>2620</v>
      </c>
      <c r="D2622">
        <v>6.489884895089161</v>
      </c>
      <c r="E2622">
        <v>83.510115104910838</v>
      </c>
      <c r="F2622">
        <v>6.5178705335334826</v>
      </c>
      <c r="G2622">
        <v>150034366.6375055</v>
      </c>
      <c r="H2622">
        <v>6.8378115083152521E-15</v>
      </c>
      <c r="I2622">
        <v>0.11302780495654979</v>
      </c>
      <c r="J2622">
        <v>0.1132698594947526</v>
      </c>
    </row>
    <row r="2623" spans="1:10" x14ac:dyDescent="0.3">
      <c r="A2623" s="1">
        <v>2621</v>
      </c>
      <c r="B2623">
        <v>2460206.8819178022</v>
      </c>
      <c r="C2623">
        <v>2621</v>
      </c>
      <c r="D2623">
        <v>7.345644235395393</v>
      </c>
      <c r="E2623">
        <v>82.654355764604603</v>
      </c>
      <c r="F2623">
        <v>7.3886168716289831</v>
      </c>
      <c r="G2623">
        <v>150036399.20457521</v>
      </c>
      <c r="H2623">
        <v>7.734583679948065E-15</v>
      </c>
      <c r="I2623">
        <v>0.12785475316088879</v>
      </c>
      <c r="J2623">
        <v>0.128205677587791</v>
      </c>
    </row>
    <row r="2624" spans="1:10" x14ac:dyDescent="0.3">
      <c r="A2624" s="1">
        <v>2622</v>
      </c>
      <c r="B2624">
        <v>2460206.981643836</v>
      </c>
      <c r="C2624">
        <v>2622</v>
      </c>
      <c r="D2624">
        <v>8.1999220181229386</v>
      </c>
      <c r="E2624">
        <v>81.800077981877067</v>
      </c>
      <c r="F2624">
        <v>8.2624144770781527</v>
      </c>
      <c r="G2624">
        <v>150038539.55532461</v>
      </c>
      <c r="H2624">
        <v>8.6280212692588256E-15</v>
      </c>
      <c r="I2624">
        <v>0.14262758657983179</v>
      </c>
      <c r="J2624">
        <v>0.1431156376230234</v>
      </c>
    </row>
    <row r="2625" spans="1:10" x14ac:dyDescent="0.3">
      <c r="A2625" s="1">
        <v>2623</v>
      </c>
      <c r="B2625">
        <v>2460207.0813698699</v>
      </c>
      <c r="C2625">
        <v>2623</v>
      </c>
      <c r="D2625">
        <v>9.0525104254847921</v>
      </c>
      <c r="E2625">
        <v>80.947489574515203</v>
      </c>
      <c r="F2625">
        <v>9.1396605039801671</v>
      </c>
      <c r="G2625">
        <v>150040785.45151281</v>
      </c>
      <c r="H2625">
        <v>9.5177151210948944E-15</v>
      </c>
      <c r="I2625">
        <v>0.15733959564508929</v>
      </c>
      <c r="J2625">
        <v>0.15799611249582241</v>
      </c>
    </row>
    <row r="2626" spans="1:10" x14ac:dyDescent="0.3">
      <c r="A2626" s="1">
        <v>2624</v>
      </c>
      <c r="B2626">
        <v>2460207.181095867</v>
      </c>
      <c r="C2626">
        <v>2624</v>
      </c>
      <c r="D2626">
        <v>9.9031989242373477</v>
      </c>
      <c r="E2626">
        <v>80.096801075762656</v>
      </c>
      <c r="F2626">
        <v>10.020754651683999</v>
      </c>
      <c r="G2626">
        <v>150043134.59033659</v>
      </c>
      <c r="H2626">
        <v>1.040325806600634E-14</v>
      </c>
      <c r="I2626">
        <v>0.17198410039934181</v>
      </c>
      <c r="J2626">
        <v>0.1728434277079022</v>
      </c>
    </row>
    <row r="2627" spans="1:10" x14ac:dyDescent="0.3">
      <c r="A2627" s="1">
        <v>2625</v>
      </c>
      <c r="B2627">
        <v>2460207.2808219008</v>
      </c>
      <c r="C2627">
        <v>2625</v>
      </c>
      <c r="D2627">
        <v>10.75177528190344</v>
      </c>
      <c r="E2627">
        <v>79.248224718096566</v>
      </c>
      <c r="F2627">
        <v>10.906100796597119</v>
      </c>
      <c r="G2627">
        <v>150045584.6033892</v>
      </c>
      <c r="H2627">
        <v>1.1284246511436229E-14</v>
      </c>
      <c r="I2627">
        <v>0.18655447666765679</v>
      </c>
      <c r="J2627">
        <v>0.1876538791037565</v>
      </c>
    </row>
    <row r="2628" spans="1:10" x14ac:dyDescent="0.3">
      <c r="A2628" s="1">
        <v>2626</v>
      </c>
      <c r="B2628">
        <v>2460207.3805479342</v>
      </c>
      <c r="C2628">
        <v>2626</v>
      </c>
      <c r="D2628">
        <v>11.598023848148999</v>
      </c>
      <c r="E2628">
        <v>78.401976151850988</v>
      </c>
      <c r="F2628">
        <v>11.79610581752604</v>
      </c>
      <c r="G2628">
        <v>150048133.08564141</v>
      </c>
      <c r="H2628">
        <v>1.216027917845836E-14</v>
      </c>
      <c r="I2628">
        <v>0.20104413512697161</v>
      </c>
      <c r="J2628">
        <v>0.20242370287502301</v>
      </c>
    </row>
    <row r="2629" spans="1:10" x14ac:dyDescent="0.3">
      <c r="A2629" s="1">
        <v>2627</v>
      </c>
      <c r="B2629">
        <v>2460207.4802739681</v>
      </c>
      <c r="C2629">
        <v>2627</v>
      </c>
      <c r="D2629">
        <v>12.4417224421073</v>
      </c>
      <c r="E2629">
        <v>77.558277557892694</v>
      </c>
      <c r="F2629">
        <v>12.691177116234369</v>
      </c>
      <c r="G2629">
        <v>150050777.56702051</v>
      </c>
      <c r="H2629">
        <v>1.303095443558528E-14</v>
      </c>
      <c r="I2629">
        <v>0.21544647705084111</v>
      </c>
      <c r="J2629">
        <v>0.21714902123404201</v>
      </c>
    </row>
    <row r="2630" spans="1:10" x14ac:dyDescent="0.3">
      <c r="A2630" s="1">
        <v>2628</v>
      </c>
      <c r="B2630">
        <v>2460207.5800000019</v>
      </c>
      <c r="C2630">
        <v>2628</v>
      </c>
      <c r="D2630">
        <v>13.282648318527</v>
      </c>
      <c r="E2630">
        <v>76.717351681472991</v>
      </c>
      <c r="F2630">
        <v>13.591729173301079</v>
      </c>
      <c r="G2630">
        <v>150053515.50972769</v>
      </c>
      <c r="H2630">
        <v>1.389587701872604E-14</v>
      </c>
      <c r="I2630">
        <v>0.22975500528741741</v>
      </c>
      <c r="J2630">
        <v>0.23182594654278471</v>
      </c>
    </row>
    <row r="2631" spans="1:10" x14ac:dyDescent="0.3">
      <c r="A2631" s="1">
        <v>2629</v>
      </c>
      <c r="B2631">
        <v>2460207.6797260358</v>
      </c>
      <c r="C2631">
        <v>2629</v>
      </c>
      <c r="D2631">
        <v>14.12057353508963</v>
      </c>
      <c r="E2631">
        <v>75.879426464910367</v>
      </c>
      <c r="F2631">
        <v>14.498179403270511</v>
      </c>
      <c r="G2631">
        <v>150056344.33807349</v>
      </c>
      <c r="H2631">
        <v>1.4754653767831169E-14</v>
      </c>
      <c r="I2631">
        <v>0.24396325376530051</v>
      </c>
      <c r="J2631">
        <v>0.24645050045728911</v>
      </c>
    </row>
    <row r="2632" spans="1:10" x14ac:dyDescent="0.3">
      <c r="A2632" s="1">
        <v>2630</v>
      </c>
      <c r="B2632">
        <v>2460207.7794520329</v>
      </c>
      <c r="C2632">
        <v>2630</v>
      </c>
      <c r="D2632">
        <v>14.95526258149278</v>
      </c>
      <c r="E2632">
        <v>75.044737418507225</v>
      </c>
      <c r="F2632">
        <v>15.41094646964058</v>
      </c>
      <c r="G2632">
        <v>150059261.40909731</v>
      </c>
      <c r="H2632">
        <v>1.5606891773163322E-14</v>
      </c>
      <c r="I2632">
        <v>0.25806475666447198</v>
      </c>
      <c r="J2632">
        <v>0.26101857254735572</v>
      </c>
    </row>
    <row r="2633" spans="1:10" x14ac:dyDescent="0.3">
      <c r="A2633" s="1">
        <v>2631</v>
      </c>
      <c r="B2633">
        <v>2460207.8791780672</v>
      </c>
      <c r="C2633">
        <v>2631</v>
      </c>
      <c r="D2633">
        <v>15.78647897373658</v>
      </c>
      <c r="E2633">
        <v>74.213521026263422</v>
      </c>
      <c r="F2633">
        <v>16.33045711365185</v>
      </c>
      <c r="G2633">
        <v>150062264.03339651</v>
      </c>
      <c r="H2633">
        <v>1.6452205673757251E-14</v>
      </c>
      <c r="I2633">
        <v>0.27205316907524318</v>
      </c>
      <c r="J2633">
        <v>0.27552603538855869</v>
      </c>
    </row>
    <row r="2634" spans="1:10" x14ac:dyDescent="0.3">
      <c r="A2634" s="1">
        <v>2632</v>
      </c>
      <c r="B2634">
        <v>2460207.9789041011</v>
      </c>
      <c r="C2634">
        <v>2632</v>
      </c>
      <c r="D2634">
        <v>16.613976500129372</v>
      </c>
      <c r="E2634">
        <v>73.386023499870632</v>
      </c>
      <c r="F2634">
        <v>17.2571382337735</v>
      </c>
      <c r="G2634">
        <v>150065349.4469412</v>
      </c>
      <c r="H2634">
        <v>1.729020927533282E-14</v>
      </c>
      <c r="I2634">
        <v>0.28592212822572161</v>
      </c>
      <c r="J2634">
        <v>0.28996859177622158</v>
      </c>
    </row>
    <row r="2635" spans="1:10" x14ac:dyDescent="0.3">
      <c r="A2635" s="1">
        <v>2633</v>
      </c>
      <c r="B2635">
        <v>2460208.078630134</v>
      </c>
      <c r="C2635">
        <v>2633</v>
      </c>
      <c r="D2635">
        <v>17.437507937119591</v>
      </c>
      <c r="E2635">
        <v>72.562492062880409</v>
      </c>
      <c r="F2635">
        <v>18.1914258880131</v>
      </c>
      <c r="G2635">
        <v>150068514.8732602</v>
      </c>
      <c r="H2635">
        <v>1.8120524955043659E-14</v>
      </c>
      <c r="I2635">
        <v>0.29966540915894668</v>
      </c>
      <c r="J2635">
        <v>0.30434192684538119</v>
      </c>
    </row>
    <row r="2636" spans="1:10" x14ac:dyDescent="0.3">
      <c r="A2636" s="1">
        <v>2634</v>
      </c>
      <c r="B2636">
        <v>2460208.1783561679</v>
      </c>
      <c r="C2636">
        <v>2634</v>
      </c>
      <c r="D2636">
        <v>18.256814904238212</v>
      </c>
      <c r="E2636">
        <v>71.743185095761788</v>
      </c>
      <c r="F2636">
        <v>19.13375530422093</v>
      </c>
      <c r="G2636">
        <v>150071757.43445319</v>
      </c>
      <c r="H2636">
        <v>1.8942773957560831E-14</v>
      </c>
      <c r="I2636">
        <v>0.31327676387288822</v>
      </c>
      <c r="J2636">
        <v>0.31864153100613002</v>
      </c>
    </row>
    <row r="2637" spans="1:10" x14ac:dyDescent="0.3">
      <c r="A2637" s="1">
        <v>2635</v>
      </c>
      <c r="B2637">
        <v>2460208.2780822022</v>
      </c>
      <c r="C2637">
        <v>2635</v>
      </c>
      <c r="D2637">
        <v>19.07163443779865</v>
      </c>
      <c r="E2637">
        <v>70.92836556220135</v>
      </c>
      <c r="F2637">
        <v>20.084568338794899</v>
      </c>
      <c r="G2637">
        <v>150075074.23093659</v>
      </c>
      <c r="H2637">
        <v>1.9756583600301249E-14</v>
      </c>
      <c r="I2637">
        <v>0.32675004072078878</v>
      </c>
      <c r="J2637">
        <v>0.33286281467632411</v>
      </c>
    </row>
    <row r="2638" spans="1:10" x14ac:dyDescent="0.3">
      <c r="A2638" s="1">
        <v>2636</v>
      </c>
      <c r="B2638">
        <v>2460208.3778081988</v>
      </c>
      <c r="C2638">
        <v>2636</v>
      </c>
      <c r="D2638">
        <v>19.881697983721391</v>
      </c>
      <c r="E2638">
        <v>70.118302016278605</v>
      </c>
      <c r="F2638">
        <v>21.044312271636901</v>
      </c>
      <c r="G2638">
        <v>150078462.28276309</v>
      </c>
      <c r="H2638">
        <v>2.0561586793455542E-14</v>
      </c>
      <c r="I2638">
        <v>0.34007917619898159</v>
      </c>
      <c r="J2638">
        <v>0.34700109070305618</v>
      </c>
    </row>
    <row r="2639" spans="1:10" x14ac:dyDescent="0.3">
      <c r="A2639" s="1">
        <v>2637</v>
      </c>
      <c r="B2639">
        <v>2460208.4775342331</v>
      </c>
      <c r="C2639">
        <v>2637</v>
      </c>
      <c r="D2639">
        <v>20.686727321664009</v>
      </c>
      <c r="E2639">
        <v>69.313272678335991</v>
      </c>
      <c r="F2639">
        <v>22.01343658004998</v>
      </c>
      <c r="G2639">
        <v>150081918.5911819</v>
      </c>
      <c r="H2639">
        <v>2.135741851480189E-14</v>
      </c>
      <c r="I2639">
        <v>0.35325813687481777</v>
      </c>
      <c r="J2639">
        <v>0.36105150322530499</v>
      </c>
    </row>
    <row r="2640" spans="1:10" x14ac:dyDescent="0.3">
      <c r="A2640" s="1">
        <v>2638</v>
      </c>
      <c r="B2640">
        <v>2460208.577260267</v>
      </c>
      <c r="C2640">
        <v>2638</v>
      </c>
      <c r="D2640">
        <v>21.486437209177861</v>
      </c>
      <c r="E2640">
        <v>68.513562790822135</v>
      </c>
      <c r="F2640">
        <v>22.99239523632491</v>
      </c>
      <c r="G2640">
        <v>150085440.06395221</v>
      </c>
      <c r="H2640">
        <v>2.214371903298584E-14</v>
      </c>
      <c r="I2640">
        <v>0.3662809723325936</v>
      </c>
      <c r="J2640">
        <v>0.37500907382317528</v>
      </c>
    </row>
    <row r="2641" spans="1:10" x14ac:dyDescent="0.3">
      <c r="A2641" s="1">
        <v>2639</v>
      </c>
      <c r="B2641">
        <v>2460208.6769862999</v>
      </c>
      <c r="C2641">
        <v>2639</v>
      </c>
      <c r="D2641">
        <v>22.28053426662564</v>
      </c>
      <c r="E2641">
        <v>67.719465733374363</v>
      </c>
      <c r="F2641">
        <v>23.98164568453052</v>
      </c>
      <c r="G2641">
        <v>150089023.59587401</v>
      </c>
      <c r="H2641">
        <v>2.2920133321348539E-14</v>
      </c>
      <c r="I2641">
        <v>0.37914180583261181</v>
      </c>
      <c r="J2641">
        <v>0.38886868205603758</v>
      </c>
    </row>
    <row r="2642" spans="1:10" x14ac:dyDescent="0.3">
      <c r="A2642" s="1">
        <v>2640</v>
      </c>
      <c r="B2642">
        <v>2460208.7767123338</v>
      </c>
      <c r="C2642">
        <v>2640</v>
      </c>
      <c r="D2642">
        <v>23.06871765999411</v>
      </c>
      <c r="E2642">
        <v>66.931282340005893</v>
      </c>
      <c r="F2642">
        <v>24.981650617195559</v>
      </c>
      <c r="G2642">
        <v>150092666.002837</v>
      </c>
      <c r="H2642">
        <v>2.368631227757487E-14</v>
      </c>
      <c r="I2642">
        <v>0.3918348541663455</v>
      </c>
      <c r="J2642">
        <v>0.40262507737985892</v>
      </c>
    </row>
    <row r="2643" spans="1:10" x14ac:dyDescent="0.3">
      <c r="A2643" s="1">
        <v>2641</v>
      </c>
      <c r="B2643">
        <v>2460208.8764383681</v>
      </c>
      <c r="C2643">
        <v>2641</v>
      </c>
      <c r="D2643">
        <v>23.850675770893879</v>
      </c>
      <c r="E2643">
        <v>66.149324229106128</v>
      </c>
      <c r="F2643">
        <v>25.99287284680031</v>
      </c>
      <c r="G2643">
        <v>150096364.05448601</v>
      </c>
      <c r="H2643">
        <v>2.4441910000938518E-14</v>
      </c>
      <c r="I2643">
        <v>0.40435438276808072</v>
      </c>
      <c r="J2643">
        <v>0.41627282102773489</v>
      </c>
    </row>
    <row r="2644" spans="1:10" x14ac:dyDescent="0.3">
      <c r="A2644" s="1">
        <v>2642</v>
      </c>
      <c r="B2644">
        <v>2460208.9761643652</v>
      </c>
      <c r="C2644">
        <v>2642</v>
      </c>
      <c r="D2644">
        <v>24.626087945203111</v>
      </c>
      <c r="E2644">
        <v>65.373912054796889</v>
      </c>
      <c r="F2644">
        <v>27.015778856865381</v>
      </c>
      <c r="G2644">
        <v>150100114.48284841</v>
      </c>
      <c r="H2644">
        <v>2.518658604102764E-14</v>
      </c>
      <c r="I2644">
        <v>0.41669474297023301</v>
      </c>
      <c r="J2644">
        <v>0.42980631652947932</v>
      </c>
    </row>
    <row r="2645" spans="1:10" x14ac:dyDescent="0.3">
      <c r="A2645" s="1">
        <v>2643</v>
      </c>
      <c r="B2645">
        <v>2460209.075890399</v>
      </c>
      <c r="C2645">
        <v>2643</v>
      </c>
      <c r="D2645">
        <v>25.394623459872602</v>
      </c>
      <c r="E2645">
        <v>64.605376540127395</v>
      </c>
      <c r="F2645">
        <v>28.050835498605299</v>
      </c>
      <c r="G2645">
        <v>150103913.95922929</v>
      </c>
      <c r="H2645">
        <v>2.5920004922859909E-14</v>
      </c>
      <c r="I2645">
        <v>0.42885036404161359</v>
      </c>
      <c r="J2645">
        <v>0.44321979167897091</v>
      </c>
    </row>
    <row r="2646" spans="1:10" x14ac:dyDescent="0.3">
      <c r="A2646" s="1">
        <v>2644</v>
      </c>
      <c r="B2646">
        <v>2460209.175616432</v>
      </c>
      <c r="C2646">
        <v>2644</v>
      </c>
      <c r="D2646">
        <v>26.155943796836649</v>
      </c>
      <c r="E2646">
        <v>63.844056203163348</v>
      </c>
      <c r="F2646">
        <v>29.0985144442779</v>
      </c>
      <c r="G2646">
        <v>150107759.1038174</v>
      </c>
      <c r="H2646">
        <v>2.664183880441848E-14</v>
      </c>
      <c r="I2646">
        <v>0.4408157972295364</v>
      </c>
      <c r="J2646">
        <v>0.45650733822138639</v>
      </c>
    </row>
    <row r="2647" spans="1:10" x14ac:dyDescent="0.3">
      <c r="A2647" s="1">
        <v>2645</v>
      </c>
      <c r="B2647">
        <v>2460209.2753424658</v>
      </c>
      <c r="C2647">
        <v>2645</v>
      </c>
      <c r="D2647">
        <v>26.909697787294501</v>
      </c>
      <c r="E2647">
        <v>63.090302212705502</v>
      </c>
      <c r="F2647">
        <v>30.159283426934</v>
      </c>
      <c r="G2647">
        <v>150111646.50049219</v>
      </c>
      <c r="H2647">
        <v>2.735176331214125E-14</v>
      </c>
      <c r="I2647">
        <v>0.45258564698055792</v>
      </c>
      <c r="J2647">
        <v>0.4696628271049218</v>
      </c>
    </row>
    <row r="2648" spans="1:10" x14ac:dyDescent="0.3">
      <c r="A2648" s="1">
        <v>2646</v>
      </c>
      <c r="B2648">
        <v>2460209.3750685002</v>
      </c>
      <c r="C2648">
        <v>2646</v>
      </c>
      <c r="D2648">
        <v>27.65552417160356</v>
      </c>
      <c r="E2648">
        <v>62.34447582839644</v>
      </c>
      <c r="F2648">
        <v>31.2336119148531</v>
      </c>
      <c r="G2648">
        <v>150115572.6613124</v>
      </c>
      <c r="H2648">
        <v>2.8049460471598269E-14</v>
      </c>
      <c r="I2648">
        <v>0.46415461925925378</v>
      </c>
      <c r="J2648">
        <v>0.48267995315935941</v>
      </c>
    </row>
    <row r="2649" spans="1:10" x14ac:dyDescent="0.3">
      <c r="A2649" s="1">
        <v>2647</v>
      </c>
      <c r="B2649">
        <v>2460209.4747944968</v>
      </c>
      <c r="C2649">
        <v>2647</v>
      </c>
      <c r="D2649">
        <v>28.393049596081259</v>
      </c>
      <c r="E2649">
        <v>61.606950403918738</v>
      </c>
      <c r="F2649">
        <v>32.32196519924878</v>
      </c>
      <c r="G2649">
        <v>150119534.08076841</v>
      </c>
      <c r="H2649">
        <v>2.8734617241138613E-14</v>
      </c>
      <c r="I2649">
        <v>0.47551749766093943</v>
      </c>
      <c r="J2649">
        <v>0.49555220013366408</v>
      </c>
    </row>
    <row r="2650" spans="1:10" x14ac:dyDescent="0.3">
      <c r="A2650" s="1">
        <v>2648</v>
      </c>
      <c r="B2650">
        <v>2460209.5745205311</v>
      </c>
      <c r="C2650">
        <v>2648</v>
      </c>
      <c r="D2650">
        <v>29.121890475242701</v>
      </c>
      <c r="E2650">
        <v>60.878109524757292</v>
      </c>
      <c r="F2650">
        <v>33.42480698838267</v>
      </c>
      <c r="G2650">
        <v>150123527.1860275</v>
      </c>
      <c r="H2650">
        <v>2.9406927682791503E-14</v>
      </c>
      <c r="I2650">
        <v>0.48666917909386082</v>
      </c>
      <c r="J2650">
        <v>0.50827287319816139</v>
      </c>
    </row>
    <row r="2651" spans="1:10" x14ac:dyDescent="0.3">
      <c r="A2651" s="1">
        <v>2649</v>
      </c>
      <c r="B2651">
        <v>2460209.674246565</v>
      </c>
      <c r="C2651">
        <v>2649</v>
      </c>
      <c r="D2651">
        <v>29.841650991892649</v>
      </c>
      <c r="E2651">
        <v>60.158349008107351</v>
      </c>
      <c r="F2651">
        <v>34.542595367996462</v>
      </c>
      <c r="G2651">
        <v>150127548.36757231</v>
      </c>
      <c r="H2651">
        <v>3.0066091455637762E-14</v>
      </c>
      <c r="I2651">
        <v>0.49760464910411267</v>
      </c>
      <c r="J2651">
        <v>0.52083506403955848</v>
      </c>
    </row>
    <row r="2652" spans="1:10" x14ac:dyDescent="0.3">
      <c r="A2652" s="1">
        <v>2650</v>
      </c>
      <c r="B2652">
        <v>2460209.7739725979</v>
      </c>
      <c r="C2652">
        <v>2650</v>
      </c>
      <c r="D2652">
        <v>30.551925957976149</v>
      </c>
      <c r="E2652">
        <v>59.448074042023848</v>
      </c>
      <c r="F2652">
        <v>35.675785412337063</v>
      </c>
      <c r="G2652">
        <v>150131593.9676134</v>
      </c>
      <c r="H2652">
        <v>3.0711816770382132E-14</v>
      </c>
      <c r="I2652">
        <v>0.50831903077963547</v>
      </c>
      <c r="J2652">
        <v>0.5332317007922065</v>
      </c>
    </row>
    <row r="2653" spans="1:10" x14ac:dyDescent="0.3">
      <c r="A2653" s="1">
        <v>2651</v>
      </c>
      <c r="B2653">
        <v>2460209.8736986318</v>
      </c>
      <c r="C2653">
        <v>2651</v>
      </c>
      <c r="D2653">
        <v>31.25229271275834</v>
      </c>
      <c r="E2653">
        <v>58.747707287241667</v>
      </c>
      <c r="F2653">
        <v>36.824817386835321</v>
      </c>
      <c r="G2653">
        <v>150135660.2840597</v>
      </c>
      <c r="H2653">
        <v>3.134381329080358E-14</v>
      </c>
      <c r="I2653">
        <v>0.51880746737404759</v>
      </c>
      <c r="J2653">
        <v>0.54545540663466341</v>
      </c>
    </row>
    <row r="2654" spans="1:10" x14ac:dyDescent="0.3">
      <c r="A2654" s="1">
        <v>2652</v>
      </c>
      <c r="B2654">
        <v>2460209.9734246661</v>
      </c>
      <c r="C2654">
        <v>2652</v>
      </c>
      <c r="D2654">
        <v>31.942320007851482</v>
      </c>
      <c r="E2654">
        <v>58.057679992148522</v>
      </c>
      <c r="F2654">
        <v>37.99012501139822</v>
      </c>
      <c r="G2654">
        <v>150139743.58527741</v>
      </c>
      <c r="H2654">
        <v>3.196180049804438E-14</v>
      </c>
      <c r="I2654">
        <v>0.529065260936049</v>
      </c>
      <c r="J2654">
        <v>0.55749865486266925</v>
      </c>
    </row>
    <row r="2655" spans="1:10" x14ac:dyDescent="0.3">
      <c r="A2655" s="1">
        <v>2653</v>
      </c>
      <c r="B2655">
        <v>2460210.0731506632</v>
      </c>
      <c r="C2655">
        <v>2653</v>
      </c>
      <c r="D2655">
        <v>32.621565210429097</v>
      </c>
      <c r="E2655">
        <v>57.378434789570903</v>
      </c>
      <c r="F2655">
        <v>39.172131783913407</v>
      </c>
      <c r="G2655">
        <v>150143840.0872198</v>
      </c>
      <c r="H2655">
        <v>3.2565505280725388E-14</v>
      </c>
      <c r="I2655">
        <v>0.53908783237747993</v>
      </c>
      <c r="J2655">
        <v>0.56935372007602469</v>
      </c>
    </row>
    <row r="2656" spans="1:10" x14ac:dyDescent="0.3">
      <c r="A2656" s="1">
        <v>2654</v>
      </c>
      <c r="B2656">
        <v>2460210.172876697</v>
      </c>
      <c r="C2656">
        <v>2654</v>
      </c>
      <c r="D2656">
        <v>33.289570766948842</v>
      </c>
      <c r="E2656">
        <v>56.710429233051158</v>
      </c>
      <c r="F2656">
        <v>40.371242742672621</v>
      </c>
      <c r="G2656">
        <v>150147945.96854699</v>
      </c>
      <c r="H2656">
        <v>3.3154658904660048E-14</v>
      </c>
      <c r="I2656">
        <v>0.54887067152400659</v>
      </c>
      <c r="J2656">
        <v>0.58101261645891122</v>
      </c>
    </row>
    <row r="2657" spans="1:10" x14ac:dyDescent="0.3">
      <c r="A2657" s="1">
        <v>2655</v>
      </c>
      <c r="B2657">
        <v>2460210.27260273</v>
      </c>
      <c r="C2657">
        <v>2655</v>
      </c>
      <c r="D2657">
        <v>33.945869137772299</v>
      </c>
      <c r="E2657">
        <v>56.054130862227701</v>
      </c>
      <c r="F2657">
        <v>41.587847559623469</v>
      </c>
      <c r="G2657">
        <v>150152057.3698664</v>
      </c>
      <c r="H2657">
        <v>3.3729001470575171E-14</v>
      </c>
      <c r="I2657">
        <v>0.55840941101975461</v>
      </c>
      <c r="J2657">
        <v>0.59246718390525521</v>
      </c>
    </row>
    <row r="2658" spans="1:10" x14ac:dyDescent="0.3">
      <c r="A2658" s="1">
        <v>2656</v>
      </c>
      <c r="B2658">
        <v>2460210.3723287638</v>
      </c>
      <c r="C2658">
        <v>2656</v>
      </c>
      <c r="D2658">
        <v>34.589977934923283</v>
      </c>
      <c r="E2658">
        <v>55.410022065076717</v>
      </c>
      <c r="F2658">
        <v>42.822312140699523</v>
      </c>
      <c r="G2658">
        <v>150156170.40223289</v>
      </c>
      <c r="H2658">
        <v>3.4288277592284807E-14</v>
      </c>
      <c r="I2658">
        <v>0.56769975497203617</v>
      </c>
      <c r="J2658">
        <v>0.60370900315660003</v>
      </c>
    </row>
    <row r="2659" spans="1:10" x14ac:dyDescent="0.3">
      <c r="A2659" s="1">
        <v>2657</v>
      </c>
      <c r="B2659">
        <v>2460210.4720547982</v>
      </c>
      <c r="C2659">
        <v>2657</v>
      </c>
      <c r="D2659">
        <v>35.221405894996401</v>
      </c>
      <c r="E2659">
        <v>54.778594105003599</v>
      </c>
      <c r="F2659">
        <v>44.074983477109193</v>
      </c>
      <c r="G2659">
        <v>150160281.1182113</v>
      </c>
      <c r="H2659">
        <v>3.4832241539117358E-14</v>
      </c>
      <c r="I2659">
        <v>0.57673756400265686</v>
      </c>
      <c r="J2659">
        <v>0.61472950004902738</v>
      </c>
    </row>
    <row r="2660" spans="1:10" x14ac:dyDescent="0.3">
      <c r="A2660" s="1">
        <v>2658</v>
      </c>
      <c r="B2660">
        <v>2460210.571780832</v>
      </c>
      <c r="C2660">
        <v>2658</v>
      </c>
      <c r="D2660">
        <v>35.839649498167446</v>
      </c>
      <c r="E2660">
        <v>54.160350501832554</v>
      </c>
      <c r="F2660">
        <v>45.346179193661328</v>
      </c>
      <c r="G2660">
        <v>150164385.5667108</v>
      </c>
      <c r="H2660">
        <v>3.5360654024055672E-14</v>
      </c>
      <c r="I2660">
        <v>0.58551880263172218</v>
      </c>
      <c r="J2660">
        <v>0.62551988650375545</v>
      </c>
    </row>
    <row r="2661" spans="1:10" x14ac:dyDescent="0.3">
      <c r="A2661" s="1">
        <v>2659</v>
      </c>
      <c r="B2661">
        <v>2460210.6715068291</v>
      </c>
      <c r="C2661">
        <v>2659</v>
      </c>
      <c r="D2661">
        <v>36.444192026145593</v>
      </c>
      <c r="E2661">
        <v>53.555807973854407</v>
      </c>
      <c r="F2661">
        <v>46.636184184708327</v>
      </c>
      <c r="G2661">
        <v>150168479.74488789</v>
      </c>
      <c r="H2661">
        <v>3.5873281154503563E-14</v>
      </c>
      <c r="I2661">
        <v>0.59403952168585894</v>
      </c>
      <c r="J2661">
        <v>0.63607114408530385</v>
      </c>
    </row>
    <row r="2662" spans="1:10" x14ac:dyDescent="0.3">
      <c r="A2662" s="1">
        <v>2660</v>
      </c>
      <c r="B2662">
        <v>2460210.771232863</v>
      </c>
      <c r="C2662">
        <v>2660</v>
      </c>
      <c r="D2662">
        <v>37.03450884607836</v>
      </c>
      <c r="E2662">
        <v>52.96549115392164</v>
      </c>
      <c r="F2662">
        <v>47.945254573477769</v>
      </c>
      <c r="G2662">
        <v>150172559.63924631</v>
      </c>
      <c r="H2662">
        <v>3.6369898524466903E-14</v>
      </c>
      <c r="I2662">
        <v>0.60229592653208996</v>
      </c>
      <c r="J2662">
        <v>0.6463741162230332</v>
      </c>
    </row>
    <row r="2663" spans="1:10" x14ac:dyDescent="0.3">
      <c r="A2663" s="1">
        <v>2661</v>
      </c>
      <c r="B2663">
        <v>2460210.8709588959</v>
      </c>
      <c r="C2663">
        <v>2661</v>
      </c>
      <c r="D2663">
        <v>37.610066099097338</v>
      </c>
      <c r="E2663">
        <v>52.389933900902662</v>
      </c>
      <c r="F2663">
        <v>49.273605836240108</v>
      </c>
      <c r="G2663">
        <v>150176621.1930972</v>
      </c>
      <c r="H2663">
        <v>3.6850289532253068E-14</v>
      </c>
      <c r="I2663">
        <v>0.610284349135787</v>
      </c>
      <c r="J2663">
        <v>0.65641948532194849</v>
      </c>
    </row>
    <row r="2664" spans="1:10" x14ac:dyDescent="0.3">
      <c r="A2664" s="1">
        <v>2662</v>
      </c>
      <c r="B2664">
        <v>2460210.9706849302</v>
      </c>
      <c r="C2664">
        <v>2662</v>
      </c>
      <c r="D2664">
        <v>38.170317717970782</v>
      </c>
      <c r="E2664">
        <v>51.829682282029218</v>
      </c>
      <c r="F2664">
        <v>50.621409103080282</v>
      </c>
      <c r="G2664">
        <v>150180660.31547359</v>
      </c>
      <c r="H2664">
        <v>3.7314242249248637E-14</v>
      </c>
      <c r="I2664">
        <v>0.61800119643768314</v>
      </c>
      <c r="J2664">
        <v>0.66619772071091854</v>
      </c>
    </row>
    <row r="2665" spans="1:10" x14ac:dyDescent="0.3">
      <c r="A2665" s="1">
        <v>2663</v>
      </c>
      <c r="B2665">
        <v>2460211.0704109641</v>
      </c>
      <c r="C2665">
        <v>2663</v>
      </c>
      <c r="D2665">
        <v>38.714712954260719</v>
      </c>
      <c r="E2665">
        <v>51.285287045739281</v>
      </c>
      <c r="F2665">
        <v>51.988791947576999</v>
      </c>
      <c r="G2665">
        <v>150184672.89862749</v>
      </c>
      <c r="H2665">
        <v>3.7761554937640071E-14</v>
      </c>
      <c r="I2665">
        <v>0.62544304204881618</v>
      </c>
      <c r="J2665">
        <v>0.67569921001635036</v>
      </c>
    </row>
    <row r="2666" spans="1:10" x14ac:dyDescent="0.3">
      <c r="A2666" s="1">
        <v>2664</v>
      </c>
      <c r="B2666">
        <v>2460211.1701369979</v>
      </c>
      <c r="C2666">
        <v>2664</v>
      </c>
      <c r="D2666">
        <v>39.242694440774542</v>
      </c>
      <c r="E2666">
        <v>50.757305559225458</v>
      </c>
      <c r="F2666">
        <v>53.375833130300009</v>
      </c>
      <c r="G2666">
        <v>150188654.8334507</v>
      </c>
      <c r="H2666">
        <v>3.8192033459538992E-14</v>
      </c>
      <c r="I2666">
        <v>0.63260658366295563</v>
      </c>
      <c r="J2666">
        <v>0.68491422534559065</v>
      </c>
    </row>
    <row r="2667" spans="1:10" x14ac:dyDescent="0.3">
      <c r="A2667" s="1">
        <v>2665</v>
      </c>
      <c r="B2667">
        <v>2460211.269862995</v>
      </c>
      <c r="C2667">
        <v>2665</v>
      </c>
      <c r="D2667">
        <v>39.753697823317466</v>
      </c>
      <c r="E2667">
        <v>50.246302176682534</v>
      </c>
      <c r="F2667">
        <v>54.782552021844417</v>
      </c>
      <c r="G2667">
        <v>150192601.96342611</v>
      </c>
      <c r="H2667">
        <v>3.8605489962032513E-14</v>
      </c>
      <c r="I2667">
        <v>0.63948862107947413</v>
      </c>
      <c r="J2667">
        <v>0.69383291685979276</v>
      </c>
    </row>
    <row r="2668" spans="1:10" x14ac:dyDescent="0.3">
      <c r="A2668" s="1">
        <v>2666</v>
      </c>
      <c r="B2668">
        <v>2460211.3695890289</v>
      </c>
      <c r="C2668">
        <v>2666</v>
      </c>
      <c r="D2668">
        <v>40.24715547685453</v>
      </c>
      <c r="E2668">
        <v>49.75284452314547</v>
      </c>
      <c r="F2668">
        <v>56.208911769843667</v>
      </c>
      <c r="G2668">
        <v>150196510.1363014</v>
      </c>
      <c r="H2668">
        <v>3.9001744709966679E-14</v>
      </c>
      <c r="I2668">
        <v>0.64608608718271543</v>
      </c>
      <c r="J2668">
        <v>0.70244537763318005</v>
      </c>
    </row>
    <row r="2669" spans="1:10" x14ac:dyDescent="0.3">
      <c r="A2669" s="1">
        <v>2667</v>
      </c>
      <c r="B2669">
        <v>2460211.4693150618</v>
      </c>
      <c r="C2669">
        <v>2667</v>
      </c>
      <c r="D2669">
        <v>40.722497969953039</v>
      </c>
      <c r="E2669">
        <v>49.277502030046961</v>
      </c>
      <c r="F2669">
        <v>57.654810366956163</v>
      </c>
      <c r="G2669">
        <v>150200375.1632928</v>
      </c>
      <c r="H2669">
        <v>3.9380625938113659E-14</v>
      </c>
      <c r="I2669">
        <v>0.65239604534709938</v>
      </c>
      <c r="J2669">
        <v>0.71074166921238735</v>
      </c>
    </row>
    <row r="2670" spans="1:10" x14ac:dyDescent="0.3">
      <c r="A2670" s="1">
        <v>2668</v>
      </c>
      <c r="B2670">
        <v>2460211.5690410961</v>
      </c>
      <c r="C2670">
        <v>2668</v>
      </c>
      <c r="D2670">
        <v>41.179157964126851</v>
      </c>
      <c r="E2670">
        <v>48.820842035873149</v>
      </c>
      <c r="F2670">
        <v>59.120082360076204</v>
      </c>
      <c r="G2670">
        <v>150204192.85770199</v>
      </c>
      <c r="H2670">
        <v>3.9741971451407252E-14</v>
      </c>
      <c r="I2670">
        <v>0.65841571648081398</v>
      </c>
      <c r="J2670">
        <v>0.71871188967285848</v>
      </c>
    </row>
    <row r="2671" spans="1:10" x14ac:dyDescent="0.3">
      <c r="A2671" s="1">
        <v>2669</v>
      </c>
      <c r="B2671">
        <v>2460211.66876713</v>
      </c>
      <c r="C2671">
        <v>2669</v>
      </c>
      <c r="D2671">
        <v>41.616568196195217</v>
      </c>
      <c r="E2671">
        <v>48.383431803804783</v>
      </c>
      <c r="F2671">
        <v>60.604486934498311</v>
      </c>
      <c r="G2671">
        <v>150207959.0142999</v>
      </c>
      <c r="H2671">
        <v>4.0085625382810438E-14</v>
      </c>
      <c r="I2671">
        <v>0.66414242534659906</v>
      </c>
      <c r="J2671">
        <v>0.72634613840436413</v>
      </c>
    </row>
    <row r="2672" spans="1:10" x14ac:dyDescent="0.3">
      <c r="A2672" s="1">
        <v>2670</v>
      </c>
      <c r="B2672">
        <v>2460211.7684931271</v>
      </c>
      <c r="C2672">
        <v>2670</v>
      </c>
      <c r="D2672">
        <v>42.034165964786872</v>
      </c>
      <c r="E2672">
        <v>47.965834035213128</v>
      </c>
      <c r="F2672">
        <v>62.107711653267764</v>
      </c>
      <c r="G2672">
        <v>150211669.4417401</v>
      </c>
      <c r="H2672">
        <v>4.0411440000918557E-14</v>
      </c>
      <c r="I2672">
        <v>0.66957363100042677</v>
      </c>
      <c r="J2672">
        <v>0.73363459441526979</v>
      </c>
    </row>
    <row r="2673" spans="1:10" x14ac:dyDescent="0.3">
      <c r="A2673" s="1">
        <v>2671</v>
      </c>
      <c r="B2673">
        <v>2460211.8682191609</v>
      </c>
      <c r="C2673">
        <v>2671</v>
      </c>
      <c r="D2673">
        <v>42.431394627370587</v>
      </c>
      <c r="E2673">
        <v>47.568605372629413</v>
      </c>
      <c r="F2673">
        <v>63.629360271540008</v>
      </c>
      <c r="G2673">
        <v>150215319.91772041</v>
      </c>
      <c r="H2673">
        <v>4.0719275025784399E-14</v>
      </c>
      <c r="I2673">
        <v>0.67470691527301518</v>
      </c>
      <c r="J2673">
        <v>0.74056754246064926</v>
      </c>
    </row>
    <row r="2674" spans="1:10" x14ac:dyDescent="0.3">
      <c r="A2674" s="1">
        <v>2672</v>
      </c>
      <c r="B2674">
        <v>2460211.9679451948</v>
      </c>
      <c r="C2674">
        <v>2672</v>
      </c>
      <c r="D2674">
        <v>42.807709480337927</v>
      </c>
      <c r="E2674">
        <v>47.192290519662073</v>
      </c>
      <c r="F2674">
        <v>65.168964564916109</v>
      </c>
      <c r="G2674">
        <v>150218906.24457529</v>
      </c>
      <c r="H2674">
        <v>4.100900017885749E-14</v>
      </c>
      <c r="I2674">
        <v>0.67954002573077099</v>
      </c>
      <c r="J2674">
        <v>0.74713547566908778</v>
      </c>
    </row>
    <row r="2675" spans="1:10" x14ac:dyDescent="0.3">
      <c r="A2675" s="1">
        <v>2673</v>
      </c>
      <c r="B2675">
        <v>2460212.0676712291</v>
      </c>
      <c r="C2675">
        <v>2673</v>
      </c>
      <c r="D2675">
        <v>43.162577044006511</v>
      </c>
      <c r="E2675">
        <v>46.837422955993489</v>
      </c>
      <c r="F2675">
        <v>66.72596621554419</v>
      </c>
      <c r="G2675">
        <v>150222424.20500061</v>
      </c>
      <c r="H2675">
        <v>4.1280492516407712E-14</v>
      </c>
      <c r="I2675">
        <v>0.6840708313177053</v>
      </c>
      <c r="J2675">
        <v>0.753329083063635</v>
      </c>
    </row>
    <row r="2676" spans="1:10" x14ac:dyDescent="0.3">
      <c r="A2676" s="1">
        <v>2674</v>
      </c>
      <c r="B2676">
        <v>2460212.1673972621</v>
      </c>
      <c r="C2676">
        <v>2674</v>
      </c>
      <c r="D2676">
        <v>43.49547836184702</v>
      </c>
      <c r="E2676">
        <v>46.50452163815298</v>
      </c>
      <c r="F2676">
        <v>68.299726900305131</v>
      </c>
      <c r="G2676">
        <v>150225869.5942691</v>
      </c>
      <c r="H2676">
        <v>4.1533636790198582E-14</v>
      </c>
      <c r="I2676">
        <v>0.68829732883769279</v>
      </c>
      <c r="J2676">
        <v>0.75913930714417999</v>
      </c>
    </row>
    <row r="2677" spans="1:10" x14ac:dyDescent="0.3">
      <c r="A2677" s="1">
        <v>2675</v>
      </c>
      <c r="B2677">
        <v>2460212.2671232959</v>
      </c>
      <c r="C2677">
        <v>2675</v>
      </c>
      <c r="D2677">
        <v>43.805912712388597</v>
      </c>
      <c r="E2677">
        <v>46.194087287611403</v>
      </c>
      <c r="F2677">
        <v>69.889519725219827</v>
      </c>
      <c r="G2677">
        <v>150229238.22838601</v>
      </c>
      <c r="H2677">
        <v>4.1768326045934178E-14</v>
      </c>
      <c r="I2677">
        <v>0.69221765316902972</v>
      </c>
      <c r="J2677">
        <v>0.76455740867242084</v>
      </c>
    </row>
    <row r="2678" spans="1:10" x14ac:dyDescent="0.3">
      <c r="A2678" s="1">
        <v>2676</v>
      </c>
      <c r="B2678">
        <v>2460212.366849293</v>
      </c>
      <c r="C2678">
        <v>2676</v>
      </c>
      <c r="D2678">
        <v>44.093402159445453</v>
      </c>
      <c r="E2678">
        <v>45.906597840554547</v>
      </c>
      <c r="F2678">
        <v>71.494535673663734</v>
      </c>
      <c r="G2678">
        <v>150232525.90880251</v>
      </c>
      <c r="H2678">
        <v>4.1984462810123811E-14</v>
      </c>
      <c r="I2678">
        <v>0.69583009683315922</v>
      </c>
      <c r="J2678">
        <v>0.76957504608830085</v>
      </c>
    </row>
    <row r="2679" spans="1:10" x14ac:dyDescent="0.3">
      <c r="A2679" s="1">
        <v>2677</v>
      </c>
      <c r="B2679">
        <v>2460212.4665753269</v>
      </c>
      <c r="C2679">
        <v>2677</v>
      </c>
      <c r="D2679">
        <v>44.35749005864362</v>
      </c>
      <c r="E2679">
        <v>45.64250994135638</v>
      </c>
      <c r="F2679">
        <v>73.113880899897254</v>
      </c>
      <c r="G2679">
        <v>150235728.4831003</v>
      </c>
      <c r="H2679">
        <v>4.2181955618621268E-14</v>
      </c>
      <c r="I2679">
        <v>0.69913305324282105</v>
      </c>
      <c r="J2679">
        <v>0.77418424944398379</v>
      </c>
    </row>
    <row r="2680" spans="1:10" x14ac:dyDescent="0.3">
      <c r="A2680" s="1">
        <v>2678</v>
      </c>
      <c r="B2680">
        <v>2460212.5663013612</v>
      </c>
      <c r="C2680">
        <v>2678</v>
      </c>
      <c r="D2680">
        <v>44.597750931537952</v>
      </c>
      <c r="E2680">
        <v>45.402249068462048</v>
      </c>
      <c r="F2680">
        <v>74.746580620063583</v>
      </c>
      <c r="G2680">
        <v>150238841.78953519</v>
      </c>
      <c r="H2680">
        <v>4.2360724231081812E-14</v>
      </c>
      <c r="I2680">
        <v>0.7021251028331803</v>
      </c>
      <c r="J2680">
        <v>0.7783775927397053</v>
      </c>
    </row>
    <row r="2681" spans="1:10" x14ac:dyDescent="0.3">
      <c r="A2681" s="1">
        <v>2679</v>
      </c>
      <c r="B2681">
        <v>2460212.6660273951</v>
      </c>
      <c r="C2681">
        <v>2679</v>
      </c>
      <c r="D2681">
        <v>44.813786741917227</v>
      </c>
      <c r="E2681">
        <v>45.186213258082773</v>
      </c>
      <c r="F2681">
        <v>76.391580190559409</v>
      </c>
      <c r="G2681">
        <v>150241861.72284901</v>
      </c>
      <c r="H2681">
        <v>4.2520694529211238E-14</v>
      </c>
      <c r="I2681">
        <v>0.70480492933980399</v>
      </c>
      <c r="J2681">
        <v>0.78214812893303798</v>
      </c>
    </row>
    <row r="2682" spans="1:10" x14ac:dyDescent="0.3">
      <c r="A2682" s="1">
        <v>2680</v>
      </c>
      <c r="B2682">
        <v>2460212.765753428</v>
      </c>
      <c r="C2682">
        <v>2680</v>
      </c>
      <c r="D2682">
        <v>45.005233107794858</v>
      </c>
      <c r="E2682">
        <v>44.994766892205142</v>
      </c>
      <c r="F2682">
        <v>78.047745991565648</v>
      </c>
      <c r="G2682">
        <v>150244784.17719331</v>
      </c>
      <c r="H2682">
        <v>4.2661801070340142E-14</v>
      </c>
      <c r="I2682">
        <v>0.70717136180746465</v>
      </c>
      <c r="J2682">
        <v>0.78548949835858028</v>
      </c>
    </row>
    <row r="2683" spans="1:10" x14ac:dyDescent="0.3">
      <c r="A2683" s="1">
        <v>2681</v>
      </c>
      <c r="B2683">
        <v>2460212.8654794618</v>
      </c>
      <c r="C2683">
        <v>2681</v>
      </c>
      <c r="D2683">
        <v>45.171763697694338</v>
      </c>
      <c r="E2683">
        <v>44.828236302305662</v>
      </c>
      <c r="F2683">
        <v>79.713882578418691</v>
      </c>
      <c r="G2683">
        <v>150247605.07247651</v>
      </c>
      <c r="H2683">
        <v>4.2783988294321028E-14</v>
      </c>
      <c r="I2683">
        <v>0.70922339505899945</v>
      </c>
      <c r="J2683">
        <v>0.78839600545761468</v>
      </c>
    </row>
    <row r="2684" spans="1:10" x14ac:dyDescent="0.3">
      <c r="A2684" s="1">
        <v>2682</v>
      </c>
      <c r="B2684">
        <v>2460212.9652054589</v>
      </c>
      <c r="C2684">
        <v>2682</v>
      </c>
      <c r="D2684">
        <v>45.313086944678957</v>
      </c>
      <c r="E2684">
        <v>44.686913055321043</v>
      </c>
      <c r="F2684">
        <v>81.388723101676817</v>
      </c>
      <c r="G2684">
        <v>150250320.3882972</v>
      </c>
      <c r="H2684">
        <v>4.2887206160458018E-14</v>
      </c>
      <c r="I2684">
        <v>0.71096011790651581</v>
      </c>
      <c r="J2684">
        <v>0.79086256142710543</v>
      </c>
    </row>
    <row r="2685" spans="1:10" x14ac:dyDescent="0.3">
      <c r="A2685" s="1">
        <v>2683</v>
      </c>
      <c r="B2685">
        <v>2460213.0649314928</v>
      </c>
      <c r="C2685">
        <v>2683</v>
      </c>
      <c r="D2685">
        <v>45.428956384626012</v>
      </c>
      <c r="E2685">
        <v>44.571043615373988</v>
      </c>
      <c r="F2685">
        <v>83.070946632123025</v>
      </c>
      <c r="G2685">
        <v>150252926.12007269</v>
      </c>
      <c r="H2685">
        <v>4.2971416131320662E-14</v>
      </c>
      <c r="I2685">
        <v>0.71238081214036642</v>
      </c>
      <c r="J2685">
        <v>0.79288486465662322</v>
      </c>
    </row>
    <row r="2686" spans="1:10" x14ac:dyDescent="0.3">
      <c r="A2686" s="1">
        <v>2684</v>
      </c>
      <c r="B2686">
        <v>2460213.1646575271</v>
      </c>
      <c r="C2686">
        <v>2684</v>
      </c>
      <c r="D2686">
        <v>45.519165607610077</v>
      </c>
      <c r="E2686">
        <v>44.480834392389923</v>
      </c>
      <c r="F2686">
        <v>84.759182524863604</v>
      </c>
      <c r="G2686">
        <v>150255418.313299</v>
      </c>
      <c r="H2686">
        <v>4.3036585888738939E-14</v>
      </c>
      <c r="I2686">
        <v>0.71348486546697365</v>
      </c>
      <c r="J2686">
        <v>0.794459312613361</v>
      </c>
    </row>
    <row r="2687" spans="1:10" x14ac:dyDescent="0.3">
      <c r="A2687" s="1">
        <v>2685</v>
      </c>
      <c r="B2687">
        <v>2460213.264383561</v>
      </c>
      <c r="C2687">
        <v>2685</v>
      </c>
      <c r="D2687">
        <v>45.583554805647587</v>
      </c>
      <c r="E2687">
        <v>44.416445194352413</v>
      </c>
      <c r="F2687">
        <v>86.452020772675382</v>
      </c>
      <c r="G2687">
        <v>150257793.06213611</v>
      </c>
      <c r="H2687">
        <v>4.3082692904018977E-14</v>
      </c>
      <c r="I2687">
        <v>0.71427183088332635</v>
      </c>
      <c r="J2687">
        <v>0.79558311612183441</v>
      </c>
    </row>
    <row r="2688" spans="1:10" x14ac:dyDescent="0.3">
      <c r="A2688" s="1">
        <v>2686</v>
      </c>
      <c r="B2688">
        <v>2460213.3641095939</v>
      </c>
      <c r="C2688">
        <v>2686</v>
      </c>
      <c r="D2688">
        <v>45.622008090370677</v>
      </c>
      <c r="E2688">
        <v>44.377991909629323</v>
      </c>
      <c r="F2688">
        <v>88.148016818291921</v>
      </c>
      <c r="G2688">
        <v>150260046.511152</v>
      </c>
      <c r="H2688">
        <v>4.3109721437611719E-14</v>
      </c>
      <c r="I2688">
        <v>0.71474137715020203</v>
      </c>
      <c r="J2688">
        <v>0.79625425254845905</v>
      </c>
    </row>
    <row r="2689" spans="1:10" x14ac:dyDescent="0.3">
      <c r="A2689" s="1">
        <v>2687</v>
      </c>
      <c r="B2689">
        <v>2460213.4638356278</v>
      </c>
      <c r="C2689">
        <v>2687</v>
      </c>
      <c r="D2689">
        <v>45.634457672297067</v>
      </c>
      <c r="E2689">
        <v>44.365542327702933</v>
      </c>
      <c r="F2689">
        <v>89.845704266668463</v>
      </c>
      <c r="G2689">
        <v>150262174.84438521</v>
      </c>
      <c r="H2689">
        <v>4.3117664887907309E-14</v>
      </c>
      <c r="I2689">
        <v>0.71489332781852499</v>
      </c>
      <c r="J2689">
        <v>0.79647153874357146</v>
      </c>
    </row>
    <row r="2690" spans="1:10" x14ac:dyDescent="0.3">
      <c r="A2690" s="1">
        <v>2688</v>
      </c>
      <c r="B2690">
        <v>2460213.5635616248</v>
      </c>
      <c r="C2690">
        <v>2688</v>
      </c>
      <c r="D2690">
        <v>45.6208844270949</v>
      </c>
      <c r="E2690">
        <v>44.3791155729051</v>
      </c>
      <c r="F2690">
        <v>91.543609054473905</v>
      </c>
      <c r="G2690">
        <v>150264174.3211565</v>
      </c>
      <c r="H2690">
        <v>4.3106525737241217E-14</v>
      </c>
      <c r="I2690">
        <v>0.71472766086170014</v>
      </c>
      <c r="J2690">
        <v>0.79623464092461294</v>
      </c>
    </row>
    <row r="2691" spans="1:10" x14ac:dyDescent="0.3">
      <c r="A2691" s="1">
        <v>2689</v>
      </c>
      <c r="B2691">
        <v>2460213.6632876592</v>
      </c>
      <c r="C2691">
        <v>2689</v>
      </c>
      <c r="D2691">
        <v>45.581314886848737</v>
      </c>
      <c r="E2691">
        <v>44.418685113151263</v>
      </c>
      <c r="F2691">
        <v>93.240252869696064</v>
      </c>
      <c r="G2691">
        <v>150266041.2521013</v>
      </c>
      <c r="H2691">
        <v>4.3076313204932753E-14</v>
      </c>
      <c r="I2691">
        <v>0.71424446971237998</v>
      </c>
      <c r="J2691">
        <v>0.79554402216381714</v>
      </c>
    </row>
    <row r="2692" spans="1:10" x14ac:dyDescent="0.3">
      <c r="A2692" s="1">
        <v>2690</v>
      </c>
      <c r="B2692">
        <v>2460213.763013693</v>
      </c>
      <c r="C2692">
        <v>2690</v>
      </c>
      <c r="D2692">
        <v>45.515825228322058</v>
      </c>
      <c r="E2692">
        <v>44.484174771677942</v>
      </c>
      <c r="F2692">
        <v>94.934164709445554</v>
      </c>
      <c r="G2692">
        <v>150267772.02069229</v>
      </c>
      <c r="H2692">
        <v>4.3027046328445017E-14</v>
      </c>
      <c r="I2692">
        <v>0.71344401472388697</v>
      </c>
      <c r="J2692">
        <v>0.79440101199651969</v>
      </c>
    </row>
    <row r="2693" spans="1:10" x14ac:dyDescent="0.3">
      <c r="A2693" s="1">
        <v>2691</v>
      </c>
      <c r="B2693">
        <v>2460213.862739726</v>
      </c>
      <c r="C2693">
        <v>2691</v>
      </c>
      <c r="D2693">
        <v>45.42453756528387</v>
      </c>
      <c r="E2693">
        <v>44.57546243471613</v>
      </c>
      <c r="F2693">
        <v>96.623893998154472</v>
      </c>
      <c r="G2693">
        <v>150269363.08059189</v>
      </c>
      <c r="H2693">
        <v>4.2958751693335812E-14</v>
      </c>
      <c r="I2693">
        <v>0.71232668566878299</v>
      </c>
      <c r="J2693">
        <v>0.79280774171005219</v>
      </c>
    </row>
    <row r="2694" spans="1:10" x14ac:dyDescent="0.3">
      <c r="A2694" s="1">
        <v>2692</v>
      </c>
      <c r="B2694">
        <v>2460213.9624657598</v>
      </c>
      <c r="C2694">
        <v>2692</v>
      </c>
      <c r="D2694">
        <v>45.30761864622577</v>
      </c>
      <c r="E2694">
        <v>44.69238135377423</v>
      </c>
      <c r="F2694">
        <v>98.30802197221459</v>
      </c>
      <c r="G2694">
        <v>150270810.95149851</v>
      </c>
      <c r="H2694">
        <v>4.2871463219486543E-14</v>
      </c>
      <c r="I2694">
        <v>0.71089299830687036</v>
      </c>
      <c r="J2694">
        <v>0.7907671216146156</v>
      </c>
    </row>
    <row r="2695" spans="1:10" x14ac:dyDescent="0.3">
      <c r="A2695" s="1">
        <v>2693</v>
      </c>
      <c r="B2695">
        <v>2460214.0621917569</v>
      </c>
      <c r="C2695">
        <v>2693</v>
      </c>
      <c r="D2695">
        <v>45.165282091448553</v>
      </c>
      <c r="E2695">
        <v>44.834717908551447</v>
      </c>
      <c r="F2695">
        <v>99.98516089569307</v>
      </c>
      <c r="G2695">
        <v>150272112.23894459</v>
      </c>
      <c r="H2695">
        <v>4.2765224829661768E-14</v>
      </c>
      <c r="I2695">
        <v>0.70914363896658172</v>
      </c>
      <c r="J2695">
        <v>0.78828288008780778</v>
      </c>
    </row>
    <row r="2696" spans="1:10" x14ac:dyDescent="0.3">
      <c r="A2696" s="1">
        <v>2694</v>
      </c>
      <c r="B2696">
        <v>2460214.1619177908</v>
      </c>
      <c r="C2696">
        <v>2694</v>
      </c>
      <c r="D2696">
        <v>44.997782369979667</v>
      </c>
      <c r="E2696">
        <v>45.002217630020333</v>
      </c>
      <c r="F2696">
        <v>101.6539811965031</v>
      </c>
      <c r="G2696">
        <v>150273263.63135871</v>
      </c>
      <c r="H2696">
        <v>4.2640087281949192E-14</v>
      </c>
      <c r="I2696">
        <v>0.70707941212751546</v>
      </c>
      <c r="J2696">
        <v>0.7853594584520025</v>
      </c>
    </row>
    <row r="2697" spans="1:10" x14ac:dyDescent="0.3">
      <c r="A2697" s="1">
        <v>2695</v>
      </c>
      <c r="B2697">
        <v>2460214.2616438251</v>
      </c>
      <c r="C2697">
        <v>2695</v>
      </c>
      <c r="D2697">
        <v>44.805415494274158</v>
      </c>
      <c r="E2697">
        <v>45.194584505725842</v>
      </c>
      <c r="F2697">
        <v>103.3131959640307</v>
      </c>
      <c r="G2697">
        <v>150274261.90398711</v>
      </c>
      <c r="H2697">
        <v>4.2496110195324209E-14</v>
      </c>
      <c r="I2697">
        <v>0.70470127416884221</v>
      </c>
      <c r="J2697">
        <v>0.78200202309916667</v>
      </c>
    </row>
    <row r="2698" spans="1:10" x14ac:dyDescent="0.3">
      <c r="A2698" s="1">
        <v>2696</v>
      </c>
      <c r="B2698">
        <v>2460214.361369858</v>
      </c>
      <c r="C2698">
        <v>2696</v>
      </c>
      <c r="D2698">
        <v>44.588515614099258</v>
      </c>
      <c r="E2698">
        <v>45.411484385900742</v>
      </c>
      <c r="F2698">
        <v>104.9615911722472</v>
      </c>
      <c r="G2698">
        <v>150275103.90892661</v>
      </c>
      <c r="H2698">
        <v>4.2333361250847748E-14</v>
      </c>
      <c r="I2698">
        <v>0.70201032014374865</v>
      </c>
      <c r="J2698">
        <v>0.77821640604293341</v>
      </c>
    </row>
    <row r="2699" spans="1:10" x14ac:dyDescent="0.3">
      <c r="A2699" s="1">
        <v>2697</v>
      </c>
      <c r="B2699">
        <v>2460214.4610958919</v>
      </c>
      <c r="C2699">
        <v>2697</v>
      </c>
      <c r="D2699">
        <v>44.347450586331803</v>
      </c>
      <c r="E2699">
        <v>45.652549413668197</v>
      </c>
      <c r="F2699">
        <v>106.59801255896561</v>
      </c>
      <c r="G2699">
        <v>150275786.6080803</v>
      </c>
      <c r="H2699">
        <v>4.2151914754851147E-14</v>
      </c>
      <c r="I2699">
        <v>0.69900776036382395</v>
      </c>
      <c r="J2699">
        <v>0.77400902759697976</v>
      </c>
    </row>
    <row r="2700" spans="1:10" x14ac:dyDescent="0.3">
      <c r="A2700" s="1">
        <v>2698</v>
      </c>
      <c r="B2700">
        <v>2460214.5608219262</v>
      </c>
      <c r="C2700">
        <v>2698</v>
      </c>
      <c r="D2700">
        <v>44.082623786199157</v>
      </c>
      <c r="E2700">
        <v>45.917376213800843</v>
      </c>
      <c r="F2700">
        <v>108.2213879120637</v>
      </c>
      <c r="G2700">
        <v>150276307.06669861</v>
      </c>
      <c r="H2700">
        <v>4.1951855043961572E-14</v>
      </c>
      <c r="I2700">
        <v>0.69569497689190973</v>
      </c>
      <c r="J2700">
        <v>0.76938692798714425</v>
      </c>
    </row>
    <row r="2701" spans="1:10" x14ac:dyDescent="0.3">
      <c r="A2701" s="1">
        <v>2699</v>
      </c>
      <c r="B2701">
        <v>2460214.6605479228</v>
      </c>
      <c r="C2701">
        <v>2699</v>
      </c>
      <c r="D2701">
        <v>43.794466879243238</v>
      </c>
      <c r="E2701">
        <v>46.205533120756762</v>
      </c>
      <c r="F2701">
        <v>109.83071449899749</v>
      </c>
      <c r="G2701">
        <v>150276662.426909</v>
      </c>
      <c r="H2701">
        <v>4.1733273230814131E-14</v>
      </c>
      <c r="I2701">
        <v>0.69207346940967496</v>
      </c>
      <c r="J2701">
        <v>0.76435764119840044</v>
      </c>
    </row>
    <row r="2702" spans="1:10" x14ac:dyDescent="0.3">
      <c r="A2702" s="1">
        <v>2700</v>
      </c>
      <c r="B2702">
        <v>2460214.7602739572</v>
      </c>
      <c r="C2702">
        <v>2700</v>
      </c>
      <c r="D2702">
        <v>43.483438117540047</v>
      </c>
      <c r="E2702">
        <v>46.516561882459953</v>
      </c>
      <c r="F2702">
        <v>111.4250785090934</v>
      </c>
      <c r="G2702">
        <v>150276849.9653365</v>
      </c>
      <c r="H2702">
        <v>4.1496268099937269E-14</v>
      </c>
      <c r="I2702">
        <v>0.68814487067341712</v>
      </c>
      <c r="J2702">
        <v>0.7589291652382788</v>
      </c>
    </row>
    <row r="2703" spans="1:10" x14ac:dyDescent="0.3">
      <c r="A2703" s="1">
        <v>2701</v>
      </c>
      <c r="B2703">
        <v>2460214.859999991</v>
      </c>
      <c r="C2703">
        <v>2701</v>
      </c>
      <c r="D2703">
        <v>43.150022141758548</v>
      </c>
      <c r="E2703">
        <v>46.849977858241452</v>
      </c>
      <c r="F2703">
        <v>113.00364477490901</v>
      </c>
      <c r="G2703">
        <v>150276867.04067871</v>
      </c>
      <c r="H2703">
        <v>4.1240948283094603E-14</v>
      </c>
      <c r="I2703">
        <v>0.68391098215675505</v>
      </c>
      <c r="J2703">
        <v>0.75310995868214214</v>
      </c>
    </row>
    <row r="2704" spans="1:10" x14ac:dyDescent="0.3">
      <c r="A2704" s="1">
        <v>2702</v>
      </c>
      <c r="B2704">
        <v>2460214.959726024</v>
      </c>
      <c r="C2704">
        <v>2702</v>
      </c>
      <c r="D2704">
        <v>42.794720472140327</v>
      </c>
      <c r="E2704">
        <v>47.205279527859673</v>
      </c>
      <c r="F2704">
        <v>114.56566437141031</v>
      </c>
      <c r="G2704">
        <v>150276711.14267641</v>
      </c>
      <c r="H2704">
        <v>4.0967427265841282E-14</v>
      </c>
      <c r="I2704">
        <v>0.67937369173304007</v>
      </c>
      <c r="J2704">
        <v>0.74690877470947092</v>
      </c>
    </row>
    <row r="2705" spans="1:10" x14ac:dyDescent="0.3">
      <c r="A2705" s="1">
        <v>2703</v>
      </c>
      <c r="B2705">
        <v>2460215.0594520578</v>
      </c>
      <c r="C2705">
        <v>2703</v>
      </c>
      <c r="D2705">
        <v>42.418054894398672</v>
      </c>
      <c r="E2705">
        <v>47.581945105601328</v>
      </c>
      <c r="F2705">
        <v>116.1104735867866</v>
      </c>
      <c r="G2705">
        <v>150276379.86361191</v>
      </c>
      <c r="H2705">
        <v>4.0675828257076317E-14</v>
      </c>
      <c r="I2705">
        <v>0.67453505419362425</v>
      </c>
      <c r="J2705">
        <v>0.7403347201989523</v>
      </c>
    </row>
    <row r="2706" spans="1:10" x14ac:dyDescent="0.3">
      <c r="A2706" s="1">
        <v>2704</v>
      </c>
      <c r="B2706">
        <v>2460215.1591780921</v>
      </c>
      <c r="C2706">
        <v>2704</v>
      </c>
      <c r="D2706">
        <v>42.020561304278537</v>
      </c>
      <c r="E2706">
        <v>47.979438695721463</v>
      </c>
      <c r="F2706">
        <v>117.6374923337129</v>
      </c>
      <c r="G2706">
        <v>150275870.92690709</v>
      </c>
      <c r="H2706">
        <v>4.0366281688109537E-14</v>
      </c>
      <c r="I2706">
        <v>0.66939725004590078</v>
      </c>
      <c r="J2706">
        <v>0.73339714829578329</v>
      </c>
    </row>
    <row r="2707" spans="1:10" x14ac:dyDescent="0.3">
      <c r="A2707" s="1">
        <v>2705</v>
      </c>
      <c r="B2707">
        <v>2460215.2589040892</v>
      </c>
      <c r="C2707">
        <v>2705</v>
      </c>
      <c r="D2707">
        <v>41.602787337303162</v>
      </c>
      <c r="E2707">
        <v>48.397212662696838</v>
      </c>
      <c r="F2707">
        <v>119.146227075656</v>
      </c>
      <c r="G2707">
        <v>150275182.166428</v>
      </c>
      <c r="H2707">
        <v>4.0038925549293608E-14</v>
      </c>
      <c r="I2707">
        <v>0.66396259090760201</v>
      </c>
      <c r="J2707">
        <v>0.72610561704294496</v>
      </c>
    </row>
    <row r="2708" spans="1:10" x14ac:dyDescent="0.3">
      <c r="A2708" s="1">
        <v>2706</v>
      </c>
      <c r="B2708">
        <v>2460215.3586301231</v>
      </c>
      <c r="C2708">
        <v>2706</v>
      </c>
      <c r="D2708">
        <v>41.165288516570698</v>
      </c>
      <c r="E2708">
        <v>48.834711483429302</v>
      </c>
      <c r="F2708">
        <v>120.6362607772049</v>
      </c>
      <c r="G2708">
        <v>150274311.54771939</v>
      </c>
      <c r="H2708">
        <v>3.969390444364639E-14</v>
      </c>
      <c r="I2708">
        <v>0.65823350398826697</v>
      </c>
      <c r="J2708">
        <v>0.71846982214757105</v>
      </c>
    </row>
    <row r="2709" spans="1:10" x14ac:dyDescent="0.3">
      <c r="A2709" s="1">
        <v>2707</v>
      </c>
      <c r="B2709">
        <v>2460215.4583561569</v>
      </c>
      <c r="C2709">
        <v>2707</v>
      </c>
      <c r="D2709">
        <v>40.708630187281067</v>
      </c>
      <c r="E2709">
        <v>49.291369812718933</v>
      </c>
      <c r="F2709">
        <v>122.1072577316109</v>
      </c>
      <c r="G2709">
        <v>150273257.15215981</v>
      </c>
      <c r="H2709">
        <v>3.9331373122801062E-14</v>
      </c>
      <c r="I2709">
        <v>0.65221259055579195</v>
      </c>
      <c r="J2709">
        <v>0.7104996307448106</v>
      </c>
    </row>
    <row r="2710" spans="1:10" x14ac:dyDescent="0.3">
      <c r="A2710" s="1">
        <v>2708</v>
      </c>
      <c r="B2710">
        <v>2460215.5580821899</v>
      </c>
      <c r="C2710">
        <v>2708</v>
      </c>
      <c r="D2710">
        <v>40.233377760533088</v>
      </c>
      <c r="E2710">
        <v>49.766622239466912</v>
      </c>
      <c r="F2710">
        <v>123.5589579149142</v>
      </c>
      <c r="G2710">
        <v>150272017.20079389</v>
      </c>
      <c r="H2710">
        <v>3.8951490627804082E-14</v>
      </c>
      <c r="I2710">
        <v>0.6459025289406386</v>
      </c>
      <c r="J2710">
        <v>0.70220491111996508</v>
      </c>
    </row>
    <row r="2711" spans="1:10" x14ac:dyDescent="0.3">
      <c r="A2711" s="1">
        <v>2709</v>
      </c>
      <c r="B2711">
        <v>2460215.6578082242</v>
      </c>
      <c r="C2711">
        <v>2709</v>
      </c>
      <c r="D2711">
        <v>39.740099986395244</v>
      </c>
      <c r="E2711">
        <v>50.259900013604756</v>
      </c>
      <c r="F2711">
        <v>124.9911756245603</v>
      </c>
      <c r="G2711">
        <v>150270590.03801239</v>
      </c>
      <c r="H2711">
        <v>3.8554424605986257E-14</v>
      </c>
      <c r="I2711">
        <v>0.63930614592142931</v>
      </c>
      <c r="J2711">
        <v>0.69359558983435066</v>
      </c>
    </row>
    <row r="2712" spans="1:10" x14ac:dyDescent="0.3">
      <c r="A2712" s="1">
        <v>2710</v>
      </c>
      <c r="B2712">
        <v>2460215.7575342581</v>
      </c>
      <c r="C2712">
        <v>2710</v>
      </c>
      <c r="D2712">
        <v>39.229365874766373</v>
      </c>
      <c r="E2712">
        <v>50.770634125233627</v>
      </c>
      <c r="F2712">
        <v>126.4037893730451</v>
      </c>
      <c r="G2712">
        <v>150268974.14795849</v>
      </c>
      <c r="H2712">
        <v>3.8140350470955377E-14</v>
      </c>
      <c r="I2712">
        <v>0.63242640286472296</v>
      </c>
      <c r="J2712">
        <v>0.68468159798417871</v>
      </c>
    </row>
    <row r="2713" spans="1:10" x14ac:dyDescent="0.3">
      <c r="A2713" s="1">
        <v>2711</v>
      </c>
      <c r="B2713">
        <v>2460215.8572602551</v>
      </c>
      <c r="C2713">
        <v>2711</v>
      </c>
      <c r="D2713">
        <v>38.701742279081287</v>
      </c>
      <c r="E2713">
        <v>51.298257720918713</v>
      </c>
      <c r="F2713">
        <v>127.79674223785869</v>
      </c>
      <c r="G2713">
        <v>150267168.14483029</v>
      </c>
      <c r="H2713">
        <v>3.770945093307823E-14</v>
      </c>
      <c r="I2713">
        <v>0.62526638776970844</v>
      </c>
      <c r="J2713">
        <v>0.67547282902826256</v>
      </c>
    </row>
    <row r="2714" spans="1:10" x14ac:dyDescent="0.3">
      <c r="A2714" s="1">
        <v>2712</v>
      </c>
      <c r="B2714">
        <v>2460215.956986289</v>
      </c>
      <c r="C2714">
        <v>2712</v>
      </c>
      <c r="D2714">
        <v>38.157789976733817</v>
      </c>
      <c r="E2714">
        <v>51.842210023266183</v>
      </c>
      <c r="F2714">
        <v>129.17004323937749</v>
      </c>
      <c r="G2714">
        <v>150265170.77836031</v>
      </c>
      <c r="H2714">
        <v>3.7261914102944341E-14</v>
      </c>
      <c r="I2714">
        <v>0.61782928376977819</v>
      </c>
      <c r="J2714">
        <v>0.66597907037849569</v>
      </c>
    </row>
    <row r="2715" spans="1:10" x14ac:dyDescent="0.3">
      <c r="A2715" s="1">
        <v>2713</v>
      </c>
      <c r="B2715">
        <v>2460216.0567123229</v>
      </c>
      <c r="C2715">
        <v>2713</v>
      </c>
      <c r="D2715">
        <v>37.598066728786598</v>
      </c>
      <c r="E2715">
        <v>52.401933271213402</v>
      </c>
      <c r="F2715">
        <v>130.52375221621989</v>
      </c>
      <c r="G2715">
        <v>150262980.93734169</v>
      </c>
      <c r="H2715">
        <v>3.6797937176812883E-14</v>
      </c>
      <c r="I2715">
        <v>0.61011843015798839</v>
      </c>
      <c r="J2715">
        <v>0.65621005680185995</v>
      </c>
    </row>
    <row r="2716" spans="1:10" x14ac:dyDescent="0.3">
      <c r="A2716" s="1">
        <v>2714</v>
      </c>
      <c r="B2716">
        <v>2460216.1564383572</v>
      </c>
      <c r="C2716">
        <v>2714</v>
      </c>
      <c r="D2716">
        <v>37.023122604970723</v>
      </c>
      <c r="E2716">
        <v>52.976877395029277</v>
      </c>
      <c r="F2716">
        <v>131.85798127284511</v>
      </c>
      <c r="G2716">
        <v>150260597.64699891</v>
      </c>
      <c r="H2716">
        <v>3.6317723644750321E-14</v>
      </c>
      <c r="I2716">
        <v>0.60213727594545408</v>
      </c>
      <c r="J2716">
        <v>0.64617538882627901</v>
      </c>
    </row>
    <row r="2717" spans="1:10" x14ac:dyDescent="0.3">
      <c r="A2717" s="1">
        <v>2715</v>
      </c>
      <c r="B2717">
        <v>2460216.2561643901</v>
      </c>
      <c r="C2717">
        <v>2715</v>
      </c>
      <c r="D2717">
        <v>36.433498316737108</v>
      </c>
      <c r="E2717">
        <v>53.566501683262892</v>
      </c>
      <c r="F2717">
        <v>133.17289164921399</v>
      </c>
      <c r="G2717">
        <v>150258020.0726352</v>
      </c>
      <c r="H2717">
        <v>3.5821482767460703E-14</v>
      </c>
      <c r="I2717">
        <v>0.59388937107926842</v>
      </c>
      <c r="J2717">
        <v>0.63588450364687454</v>
      </c>
    </row>
    <row r="2718" spans="1:10" x14ac:dyDescent="0.3">
      <c r="A2718" s="1">
        <v>2716</v>
      </c>
      <c r="B2718">
        <v>2460216.3558903881</v>
      </c>
      <c r="C2718">
        <v>2716</v>
      </c>
      <c r="D2718">
        <v>35.82972763928818</v>
      </c>
      <c r="E2718">
        <v>54.17027236071182</v>
      </c>
      <c r="F2718">
        <v>134.46868701494171</v>
      </c>
      <c r="G2718">
        <v>150255247.52483201</v>
      </c>
      <c r="H2718">
        <v>3.5309432378500162E-14</v>
      </c>
      <c r="I2718">
        <v>0.5853784127896815</v>
      </c>
      <c r="J2718">
        <v>0.62534671739839398</v>
      </c>
    </row>
    <row r="2719" spans="1:10" x14ac:dyDescent="0.3">
      <c r="A2719" s="1">
        <v>2717</v>
      </c>
      <c r="B2719">
        <v>2460216.4556164211</v>
      </c>
      <c r="C2719">
        <v>2717</v>
      </c>
      <c r="D2719">
        <v>35.212332697609931</v>
      </c>
      <c r="E2719">
        <v>54.787667302390069</v>
      </c>
      <c r="F2719">
        <v>135.7456098481303</v>
      </c>
      <c r="G2719">
        <v>150252279.4410769</v>
      </c>
      <c r="H2719">
        <v>3.4781795557980292E-14</v>
      </c>
      <c r="I2719">
        <v>0.57660819013212805</v>
      </c>
      <c r="J2719">
        <v>0.61457114288095016</v>
      </c>
    </row>
    <row r="2720" spans="1:10" x14ac:dyDescent="0.3">
      <c r="A2720" s="1">
        <v>2718</v>
      </c>
      <c r="B2720">
        <v>2460216.5553424549</v>
      </c>
      <c r="C2720">
        <v>2718</v>
      </c>
      <c r="D2720">
        <v>34.581825455636057</v>
      </c>
      <c r="E2720">
        <v>55.418174544363943</v>
      </c>
      <c r="F2720">
        <v>137.00393823454189</v>
      </c>
      <c r="G2720">
        <v>150249115.4111675</v>
      </c>
      <c r="H2720">
        <v>3.4238802380605869E-14</v>
      </c>
      <c r="I2720">
        <v>0.56758261299149648</v>
      </c>
      <c r="J2720">
        <v>0.60356671555083741</v>
      </c>
    </row>
    <row r="2721" spans="1:10" x14ac:dyDescent="0.3">
      <c r="A2721" s="1">
        <v>2719</v>
      </c>
      <c r="B2721">
        <v>2460216.6550684888</v>
      </c>
      <c r="C2721">
        <v>2719</v>
      </c>
      <c r="D2721">
        <v>33.938707526792072</v>
      </c>
      <c r="E2721">
        <v>56.061292473207928</v>
      </c>
      <c r="F2721">
        <v>138.24398099892949</v>
      </c>
      <c r="G2721">
        <v>150245755.1590783</v>
      </c>
      <c r="H2721">
        <v>3.3680690184337227E-14</v>
      </c>
      <c r="I2721">
        <v>0.5583057162030074</v>
      </c>
      <c r="J2721">
        <v>0.59234219021390322</v>
      </c>
    </row>
    <row r="2722" spans="1:10" x14ac:dyDescent="0.3">
      <c r="A2722" s="1">
        <v>2720</v>
      </c>
      <c r="B2722">
        <v>2460216.7547945231</v>
      </c>
      <c r="C2722">
        <v>2720</v>
      </c>
      <c r="D2722">
        <v>33.283467924898019</v>
      </c>
      <c r="E2722">
        <v>56.716532075101981</v>
      </c>
      <c r="F2722">
        <v>139.46607545468859</v>
      </c>
      <c r="G2722">
        <v>150242198.5491114</v>
      </c>
      <c r="H2722">
        <v>3.310770191799377E-14</v>
      </c>
      <c r="I2722">
        <v>0.54878163200755026</v>
      </c>
      <c r="J2722">
        <v>0.58090610177139523</v>
      </c>
    </row>
    <row r="2723" spans="1:10" x14ac:dyDescent="0.3">
      <c r="A2723" s="1">
        <v>2721</v>
      </c>
      <c r="B2723">
        <v>2460216.8545205561</v>
      </c>
      <c r="C2723">
        <v>2721</v>
      </c>
      <c r="D2723">
        <v>32.616584265548752</v>
      </c>
      <c r="E2723">
        <v>57.383415734451248</v>
      </c>
      <c r="F2723">
        <v>140.67058234200101</v>
      </c>
      <c r="G2723">
        <v>150238445.58404541</v>
      </c>
      <c r="H2723">
        <v>3.2520087377025253E-14</v>
      </c>
      <c r="I2723">
        <v>0.53901461031219433</v>
      </c>
      <c r="J2723">
        <v>0.56926678618800208</v>
      </c>
    </row>
    <row r="2724" spans="1:10" x14ac:dyDescent="0.3">
      <c r="A2724" s="1">
        <v>2722</v>
      </c>
      <c r="B2724">
        <v>2460216.9542465541</v>
      </c>
      <c r="C2724">
        <v>2722</v>
      </c>
      <c r="D2724">
        <v>31.938522277515741</v>
      </c>
      <c r="E2724">
        <v>58.061477722484263</v>
      </c>
      <c r="F2724">
        <v>141.8578840250016</v>
      </c>
      <c r="G2724">
        <v>150234496.40846041</v>
      </c>
      <c r="H2724">
        <v>3.1918102893778698E-14</v>
      </c>
      <c r="I2724">
        <v>0.52900901335640593</v>
      </c>
      <c r="J2724">
        <v>0.55743237196420781</v>
      </c>
    </row>
    <row r="2725" spans="1:10" x14ac:dyDescent="0.3">
      <c r="A2725" s="1">
        <v>2723</v>
      </c>
      <c r="B2725">
        <v>2460217.053972587</v>
      </c>
      <c r="C2725">
        <v>2723</v>
      </c>
      <c r="D2725">
        <v>31.24973220761866</v>
      </c>
      <c r="E2725">
        <v>58.750267792381337</v>
      </c>
      <c r="F2725">
        <v>143.02838417437439</v>
      </c>
      <c r="G2725">
        <v>150230351.29524249</v>
      </c>
      <c r="H2725">
        <v>3.1302008141603153E-14</v>
      </c>
      <c r="I2725">
        <v>0.51876926241751409</v>
      </c>
      <c r="J2725">
        <v>0.54541071738946179</v>
      </c>
    </row>
    <row r="2726" spans="1:10" x14ac:dyDescent="0.3">
      <c r="A2726" s="1">
        <v>2724</v>
      </c>
      <c r="B2726">
        <v>2460217.1536986209</v>
      </c>
      <c r="C2726">
        <v>2724</v>
      </c>
      <c r="D2726">
        <v>30.550657159202562</v>
      </c>
      <c r="E2726">
        <v>59.449342840797442</v>
      </c>
      <c r="F2726">
        <v>144.1824968222646</v>
      </c>
      <c r="G2726">
        <v>150226010.6602594</v>
      </c>
      <c r="H2726">
        <v>3.0672073534481362E-14</v>
      </c>
      <c r="I2726">
        <v>0.50829996031558933</v>
      </c>
      <c r="J2726">
        <v>0.53320955607606213</v>
      </c>
    </row>
    <row r="2727" spans="1:10" x14ac:dyDescent="0.3">
      <c r="A2727" s="1">
        <v>2725</v>
      </c>
      <c r="B2727">
        <v>2460217.2534246552</v>
      </c>
      <c r="C2727">
        <v>2725</v>
      </c>
      <c r="D2727">
        <v>29.841722592755449</v>
      </c>
      <c r="E2727">
        <v>60.158277407244547</v>
      </c>
      <c r="F2727">
        <v>145.32065432198971</v>
      </c>
      <c r="G2727">
        <v>150221475.05006561</v>
      </c>
      <c r="H2727">
        <v>3.0028570693435082E-14</v>
      </c>
      <c r="I2727">
        <v>0.49760573307311551</v>
      </c>
      <c r="J2727">
        <v>0.52083631371036154</v>
      </c>
    </row>
    <row r="2728" spans="1:10" x14ac:dyDescent="0.3">
      <c r="A2728" s="1">
        <v>2726</v>
      </c>
      <c r="B2728">
        <v>2460217.353150689</v>
      </c>
      <c r="C2728">
        <v>2726</v>
      </c>
      <c r="D2728">
        <v>29.123346418434888</v>
      </c>
      <c r="E2728">
        <v>60.876653581565108</v>
      </c>
      <c r="F2728">
        <v>146.44329416886441</v>
      </c>
      <c r="G2728">
        <v>150216745.14398921</v>
      </c>
      <c r="H2728">
        <v>2.9371781374947677E-14</v>
      </c>
      <c r="I2728">
        <v>0.48669137764157999</v>
      </c>
      <c r="J2728">
        <v>0.50829828420058698</v>
      </c>
    </row>
    <row r="2729" spans="1:10" x14ac:dyDescent="0.3">
      <c r="A2729" s="1">
        <v>2727</v>
      </c>
      <c r="B2729">
        <v>2460217.452876722</v>
      </c>
      <c r="C2729">
        <v>2727</v>
      </c>
      <c r="D2729">
        <v>28.395930081067231</v>
      </c>
      <c r="E2729">
        <v>61.604069918932773</v>
      </c>
      <c r="F2729">
        <v>147.55086880509319</v>
      </c>
      <c r="G2729">
        <v>150211821.75261241</v>
      </c>
      <c r="H2729">
        <v>2.8701989127728592E-14</v>
      </c>
      <c r="I2729">
        <v>0.47556172336609392</v>
      </c>
      <c r="J2729">
        <v>0.49560247408072339</v>
      </c>
    </row>
    <row r="2730" spans="1:10" x14ac:dyDescent="0.3">
      <c r="A2730" s="1">
        <v>2728</v>
      </c>
      <c r="B2730">
        <v>2460217.55260272</v>
      </c>
      <c r="C2730">
        <v>2728</v>
      </c>
      <c r="D2730">
        <v>27.659866782171608</v>
      </c>
      <c r="E2730">
        <v>62.340133217828388</v>
      </c>
      <c r="F2730">
        <v>148.64383223777909</v>
      </c>
      <c r="G2730">
        <v>150206705.8147459</v>
      </c>
      <c r="H2730">
        <v>2.8019486538479191E-14</v>
      </c>
      <c r="I2730">
        <v>0.46422175176290631</v>
      </c>
      <c r="J2730">
        <v>0.4827557460119038</v>
      </c>
    </row>
    <row r="2731" spans="1:10" x14ac:dyDescent="0.3">
      <c r="A2731" s="1">
        <v>2729</v>
      </c>
      <c r="B2731">
        <v>2460217.6523287529</v>
      </c>
      <c r="C2731">
        <v>2729</v>
      </c>
      <c r="D2731">
        <v>26.915535340268821</v>
      </c>
      <c r="E2731">
        <v>63.084464659731182</v>
      </c>
      <c r="F2731">
        <v>149.72264707475961</v>
      </c>
      <c r="G2731">
        <v>150201398.3876076</v>
      </c>
      <c r="H2731">
        <v>2.7324569257645211E-14</v>
      </c>
      <c r="I2731">
        <v>0.45267649719086861</v>
      </c>
      <c r="J2731">
        <v>0.46976471162458322</v>
      </c>
    </row>
    <row r="2732" spans="1:10" x14ac:dyDescent="0.3">
      <c r="A2732" s="1">
        <v>2730</v>
      </c>
      <c r="B2732">
        <v>2460217.7520547868</v>
      </c>
      <c r="C2732">
        <v>2730</v>
      </c>
      <c r="D2732">
        <v>26.16330414404683</v>
      </c>
      <c r="E2732">
        <v>63.836695855953167</v>
      </c>
      <c r="F2732">
        <v>150.78777760251509</v>
      </c>
      <c r="G2732">
        <v>150195900.66275629</v>
      </c>
      <c r="H2732">
        <v>2.6617539280551369E-14</v>
      </c>
      <c r="I2732">
        <v>0.44093110103639688</v>
      </c>
      <c r="J2732">
        <v>0.45663580051429392</v>
      </c>
    </row>
    <row r="2733" spans="1:10" x14ac:dyDescent="0.3">
      <c r="A2733" s="1">
        <v>2731</v>
      </c>
      <c r="B2733">
        <v>2460217.8517808211</v>
      </c>
      <c r="C2733">
        <v>2731</v>
      </c>
      <c r="D2733">
        <v>25.403530943473811</v>
      </c>
      <c r="E2733">
        <v>64.596469056526189</v>
      </c>
      <c r="F2733">
        <v>151.83969099259161</v>
      </c>
      <c r="G2733">
        <v>150190213.94370431</v>
      </c>
      <c r="H2733">
        <v>2.5898704390577951E-14</v>
      </c>
      <c r="I2733">
        <v>0.42899080206170931</v>
      </c>
      <c r="J2733">
        <v>0.44337525659587962</v>
      </c>
    </row>
    <row r="2734" spans="1:10" x14ac:dyDescent="0.3">
      <c r="A2734" s="1">
        <v>2732</v>
      </c>
      <c r="B2734">
        <v>2460217.951506855</v>
      </c>
      <c r="C2734">
        <v>2732</v>
      </c>
      <c r="D2734">
        <v>24.636560881346899</v>
      </c>
      <c r="E2734">
        <v>65.363439118653105</v>
      </c>
      <c r="F2734">
        <v>152.87885668386781</v>
      </c>
      <c r="G2734">
        <v>150184339.6540044</v>
      </c>
      <c r="H2734">
        <v>2.5168375860104988E-14</v>
      </c>
      <c r="I2734">
        <v>0.41686089808417731</v>
      </c>
      <c r="J2734">
        <v>0.42998910374753951</v>
      </c>
    </row>
    <row r="2735" spans="1:10" x14ac:dyDescent="0.3">
      <c r="A2735" s="1">
        <v>2733</v>
      </c>
      <c r="B2735">
        <v>2460218.0512328879</v>
      </c>
      <c r="C2735">
        <v>2733</v>
      </c>
      <c r="D2735">
        <v>23.862729916538129</v>
      </c>
      <c r="E2735">
        <v>66.137270083461871</v>
      </c>
      <c r="F2735">
        <v>153.90574274148739</v>
      </c>
      <c r="G2735">
        <v>150178279.33346489</v>
      </c>
      <c r="H2735">
        <v>2.4426871248561689E-14</v>
      </c>
      <c r="I2735">
        <v>0.40454679201208299</v>
      </c>
      <c r="J2735">
        <v>0.41648320555774199</v>
      </c>
    </row>
    <row r="2736" spans="1:10" x14ac:dyDescent="0.3">
      <c r="A2736" s="1">
        <v>2734</v>
      </c>
      <c r="B2736">
        <v>2460218.150958885</v>
      </c>
      <c r="C2736">
        <v>2734</v>
      </c>
      <c r="D2736">
        <v>23.082364718362069</v>
      </c>
      <c r="E2736">
        <v>66.917635281637928</v>
      </c>
      <c r="F2736">
        <v>154.92081566614311</v>
      </c>
      <c r="G2736">
        <v>150172034.6365664</v>
      </c>
      <c r="H2736">
        <v>2.367451387122106E-14</v>
      </c>
      <c r="I2736">
        <v>0.3920539827348497</v>
      </c>
      <c r="J2736">
        <v>0.40286326348159179</v>
      </c>
    </row>
    <row r="2737" spans="1:10" x14ac:dyDescent="0.3">
      <c r="A2737" s="1">
        <v>2735</v>
      </c>
      <c r="B2737">
        <v>2460218.2506849188</v>
      </c>
      <c r="C2737">
        <v>2735</v>
      </c>
      <c r="D2737">
        <v>22.29577941659111</v>
      </c>
      <c r="E2737">
        <v>67.704220583408897</v>
      </c>
      <c r="F2737">
        <v>155.92454357679421</v>
      </c>
      <c r="G2737">
        <v>150165607.3127605</v>
      </c>
      <c r="H2737">
        <v>2.2911629174946671E-14</v>
      </c>
      <c r="I2737">
        <v>0.37938800470497619</v>
      </c>
      <c r="J2737">
        <v>0.38913476011789527</v>
      </c>
    </row>
    <row r="2738" spans="1:10" x14ac:dyDescent="0.3">
      <c r="A2738" s="1">
        <v>2736</v>
      </c>
      <c r="B2738">
        <v>2460218.3504109532</v>
      </c>
      <c r="C2738">
        <v>2736</v>
      </c>
      <c r="D2738">
        <v>21.503281924482231</v>
      </c>
      <c r="E2738">
        <v>68.496718075517776</v>
      </c>
      <c r="F2738">
        <v>156.91738822393771</v>
      </c>
      <c r="G2738">
        <v>150158999.23193339</v>
      </c>
      <c r="H2738">
        <v>2.21385503554903E-14</v>
      </c>
      <c r="I2738">
        <v>0.36655452080232659</v>
      </c>
      <c r="J2738">
        <v>0.37530306956679749</v>
      </c>
    </row>
    <row r="2739" spans="1:10" x14ac:dyDescent="0.3">
      <c r="A2739" s="1">
        <v>2737</v>
      </c>
      <c r="B2739">
        <v>2460218.450136987</v>
      </c>
      <c r="C2739">
        <v>2737</v>
      </c>
      <c r="D2739">
        <v>20.705168540930892</v>
      </c>
      <c r="E2739">
        <v>69.294831459069115</v>
      </c>
      <c r="F2739">
        <v>157.8998118702182</v>
      </c>
      <c r="G2739">
        <v>150152212.35233</v>
      </c>
      <c r="H2739">
        <v>2.1355612624116271E-14</v>
      </c>
      <c r="I2739">
        <v>0.35355922692917963</v>
      </c>
      <c r="J2739">
        <v>0.36137336321959429</v>
      </c>
    </row>
    <row r="2740" spans="1:10" x14ac:dyDescent="0.3">
      <c r="A2740" s="1">
        <v>2738</v>
      </c>
      <c r="B2740">
        <v>2460218.54986302</v>
      </c>
      <c r="C2740">
        <v>2738</v>
      </c>
      <c r="D2740">
        <v>19.901728362208939</v>
      </c>
      <c r="E2740">
        <v>70.098271637791072</v>
      </c>
      <c r="F2740">
        <v>158.8722719367095</v>
      </c>
      <c r="G2740">
        <v>150145248.7438612</v>
      </c>
      <c r="H2740">
        <v>2.0563156987612071E-14</v>
      </c>
      <c r="I2740">
        <v>0.34040791442424678</v>
      </c>
      <c r="J2740">
        <v>0.3473506867580845</v>
      </c>
    </row>
    <row r="2741" spans="1:10" x14ac:dyDescent="0.3">
      <c r="A2741" s="1">
        <v>2739</v>
      </c>
      <c r="B2741">
        <v>2460218.649589017</v>
      </c>
      <c r="C2741">
        <v>2739</v>
      </c>
      <c r="D2741">
        <v>19.093242626640919</v>
      </c>
      <c r="E2741">
        <v>70.906757373359085</v>
      </c>
      <c r="F2741">
        <v>159.83522134186629</v>
      </c>
      <c r="G2741">
        <v>150138110.56060269</v>
      </c>
      <c r="H2741">
        <v>1.9761529118758899E-14</v>
      </c>
      <c r="I2741">
        <v>0.32710645092772977</v>
      </c>
      <c r="J2741">
        <v>0.3332399487170144</v>
      </c>
    </row>
    <row r="2742" spans="1:10" x14ac:dyDescent="0.3">
      <c r="A2742" s="1">
        <v>2740</v>
      </c>
      <c r="B2742">
        <v>2460218.7493150509</v>
      </c>
      <c r="C2742">
        <v>2740</v>
      </c>
      <c r="D2742">
        <v>18.279982990123841</v>
      </c>
      <c r="E2742">
        <v>71.720017009876159</v>
      </c>
      <c r="F2742">
        <v>160.78911160450559</v>
      </c>
      <c r="G2742">
        <v>150130800.0478456</v>
      </c>
      <c r="H2742">
        <v>1.8951077109586871E-14</v>
      </c>
      <c r="I2742">
        <v>0.31366074293647811</v>
      </c>
      <c r="J2742">
        <v>0.31904589038621911</v>
      </c>
    </row>
    <row r="2743" spans="1:10" x14ac:dyDescent="0.3">
      <c r="A2743" s="1">
        <v>2741</v>
      </c>
      <c r="B2743">
        <v>2460218.8490410852</v>
      </c>
      <c r="C2743">
        <v>2741</v>
      </c>
      <c r="D2743">
        <v>17.462214133843521</v>
      </c>
      <c r="E2743">
        <v>72.537785866156469</v>
      </c>
      <c r="F2743">
        <v>161.73438927763451</v>
      </c>
      <c r="G2743">
        <v>150123319.5452683</v>
      </c>
      <c r="H2743">
        <v>1.8132153522746342E-14</v>
      </c>
      <c r="I2743">
        <v>0.30007676948779372</v>
      </c>
      <c r="J2743">
        <v>0.30477313132385919</v>
      </c>
    </row>
    <row r="2744" spans="1:10" x14ac:dyDescent="0.3">
      <c r="A2744" s="1">
        <v>2742</v>
      </c>
      <c r="B2744">
        <v>2460218.9487671191</v>
      </c>
      <c r="C2744">
        <v>2742</v>
      </c>
      <c r="D2744">
        <v>16.640195755008548</v>
      </c>
      <c r="E2744">
        <v>73.359804244991452</v>
      </c>
      <c r="F2744">
        <v>162.671494405262</v>
      </c>
      <c r="G2744">
        <v>150115671.46872279</v>
      </c>
      <c r="H2744">
        <v>1.7305116890154141E-14</v>
      </c>
      <c r="I2744">
        <v>0.2863606065906425</v>
      </c>
      <c r="J2744">
        <v>0.29042620410128289</v>
      </c>
    </row>
    <row r="2745" spans="1:10" x14ac:dyDescent="0.3">
      <c r="A2745" s="1">
        <v>2743</v>
      </c>
      <c r="B2745">
        <v>2460219.048493152</v>
      </c>
      <c r="C2745">
        <v>2743</v>
      </c>
      <c r="D2745">
        <v>15.814179356753391</v>
      </c>
      <c r="E2745">
        <v>74.185820643246615</v>
      </c>
      <c r="F2745">
        <v>163.600864183308</v>
      </c>
      <c r="G2745">
        <v>150107858.31957749</v>
      </c>
      <c r="H2745">
        <v>1.6470327968322662E-14</v>
      </c>
      <c r="I2745">
        <v>0.27251836500420112</v>
      </c>
      <c r="J2745">
        <v>0.27600949827626559</v>
      </c>
    </row>
    <row r="2746" spans="1:10" x14ac:dyDescent="0.3">
      <c r="A2746" s="1">
        <v>2744</v>
      </c>
      <c r="B2746">
        <v>2460219.1482191859</v>
      </c>
      <c r="C2746">
        <v>2744</v>
      </c>
      <c r="D2746">
        <v>14.984408178393689</v>
      </c>
      <c r="E2746">
        <v>75.015591821606307</v>
      </c>
      <c r="F2746">
        <v>164.52293377377021</v>
      </c>
      <c r="G2746">
        <v>150099882.66981959</v>
      </c>
      <c r="H2746">
        <v>1.562814910633361E-14</v>
      </c>
      <c r="I2746">
        <v>0.25855617945704612</v>
      </c>
      <c r="J2746">
        <v>0.26152725917573572</v>
      </c>
    </row>
    <row r="2747" spans="1:10" x14ac:dyDescent="0.3">
      <c r="A2747" s="1">
        <v>2745</v>
      </c>
      <c r="B2747">
        <v>2460219.247945183</v>
      </c>
      <c r="C2747">
        <v>2745</v>
      </c>
      <c r="D2747">
        <v>14.151122967452549</v>
      </c>
      <c r="E2747">
        <v>75.848877032547449</v>
      </c>
      <c r="F2747">
        <v>165.4381302256553</v>
      </c>
      <c r="G2747">
        <v>150091747.17457241</v>
      </c>
      <c r="H2747">
        <v>1.47789495804012E-14</v>
      </c>
      <c r="I2747">
        <v>0.2444802966820612</v>
      </c>
      <c r="J2747">
        <v>0.24698368863663739</v>
      </c>
    </row>
    <row r="2748" spans="1:10" x14ac:dyDescent="0.3">
      <c r="A2748" s="1">
        <v>2746</v>
      </c>
      <c r="B2748">
        <v>2460219.3476712168</v>
      </c>
      <c r="C2748">
        <v>2746</v>
      </c>
      <c r="D2748">
        <v>13.3145574854868</v>
      </c>
      <c r="E2748">
        <v>76.685442514513198</v>
      </c>
      <c r="F2748">
        <v>166.34687786764789</v>
      </c>
      <c r="G2748">
        <v>150083454.53744709</v>
      </c>
      <c r="H2748">
        <v>1.39231005280448E-14</v>
      </c>
      <c r="I2748">
        <v>0.2302969912064812</v>
      </c>
      <c r="J2748">
        <v>0.2323828665678018</v>
      </c>
    </row>
    <row r="2749" spans="1:10" x14ac:dyDescent="0.3">
      <c r="A2749" s="1">
        <v>2747</v>
      </c>
      <c r="B2749">
        <v>2460219.4473972511</v>
      </c>
      <c r="C2749">
        <v>2747</v>
      </c>
      <c r="D2749">
        <v>12.474938787654519</v>
      </c>
      <c r="E2749">
        <v>77.525061212345477</v>
      </c>
      <c r="F2749">
        <v>167.24959821901811</v>
      </c>
      <c r="G2749">
        <v>150075007.54793701</v>
      </c>
      <c r="H2749">
        <v>1.306097467555202E-14</v>
      </c>
      <c r="I2749">
        <v>0.21601256071957381</v>
      </c>
      <c r="J2749">
        <v>0.21772875582932119</v>
      </c>
    </row>
    <row r="2750" spans="1:10" x14ac:dyDescent="0.3">
      <c r="A2750" s="1">
        <v>2748</v>
      </c>
      <c r="B2750">
        <v>2460219.547123285</v>
      </c>
      <c r="C2750">
        <v>2748</v>
      </c>
      <c r="D2750">
        <v>11.63249197080401</v>
      </c>
      <c r="E2750">
        <v>78.367508029195989</v>
      </c>
      <c r="F2750">
        <v>168.1467059581955</v>
      </c>
      <c r="G2750">
        <v>150066409.05012989</v>
      </c>
      <c r="H2750">
        <v>1.219295070514273E-14</v>
      </c>
      <c r="I2750">
        <v>0.20163339794461829</v>
      </c>
      <c r="J2750">
        <v>0.203025285102334</v>
      </c>
    </row>
    <row r="2751" spans="1:10" x14ac:dyDescent="0.3">
      <c r="A2751" s="1">
        <v>2749</v>
      </c>
      <c r="B2751">
        <v>2460219.6468493179</v>
      </c>
      <c r="C2751">
        <v>2749</v>
      </c>
      <c r="D2751">
        <v>10.78743546321545</v>
      </c>
      <c r="E2751">
        <v>79.212564536784555</v>
      </c>
      <c r="F2751">
        <v>169.03861400964149</v>
      </c>
      <c r="G2751">
        <v>150057661.9500688</v>
      </c>
      <c r="H2751">
        <v>1.1319407898770411E-14</v>
      </c>
      <c r="I2751">
        <v>0.18716590181976761</v>
      </c>
      <c r="J2751">
        <v>0.18827626667950931</v>
      </c>
    </row>
    <row r="2752" spans="1:10" x14ac:dyDescent="0.3">
      <c r="A2752" s="1">
        <v>2750</v>
      </c>
      <c r="B2752">
        <v>2460219.7465753518</v>
      </c>
      <c r="C2752">
        <v>2750</v>
      </c>
      <c r="D2752">
        <v>9.9399850151199622</v>
      </c>
      <c r="E2752">
        <v>80.060014984880041</v>
      </c>
      <c r="F2752">
        <v>169.92573018187221</v>
      </c>
      <c r="G2752">
        <v>150048769.19365749</v>
      </c>
      <c r="H2752">
        <v>1.044072973969246E-14</v>
      </c>
      <c r="I2752">
        <v>0.17261653676520039</v>
      </c>
      <c r="J2752">
        <v>0.17348546611274171</v>
      </c>
    </row>
    <row r="2753" spans="1:10" x14ac:dyDescent="0.3">
      <c r="A2753" s="1">
        <v>2751</v>
      </c>
      <c r="B2753">
        <v>2460219.8463013498</v>
      </c>
      <c r="C2753">
        <v>2751</v>
      </c>
      <c r="D2753">
        <v>9.0903503730518569</v>
      </c>
      <c r="E2753">
        <v>80.909649626948138</v>
      </c>
      <c r="F2753">
        <v>170.8084610151121</v>
      </c>
      <c r="G2753">
        <v>150039733.80191669</v>
      </c>
      <c r="H2753">
        <v>9.557299948344215E-15</v>
      </c>
      <c r="I2753">
        <v>0.15799176698889189</v>
      </c>
      <c r="J2753">
        <v>0.15865654416964969</v>
      </c>
    </row>
    <row r="2754" spans="1:10" x14ac:dyDescent="0.3">
      <c r="A2754" s="1">
        <v>2752</v>
      </c>
      <c r="B2754">
        <v>2460219.9460273832</v>
      </c>
      <c r="C2754">
        <v>2752</v>
      </c>
      <c r="D2754">
        <v>8.2387406873892477</v>
      </c>
      <c r="E2754">
        <v>81.761259312610747</v>
      </c>
      <c r="F2754">
        <v>171.68720694173149</v>
      </c>
      <c r="G2754">
        <v>150030558.8160432</v>
      </c>
      <c r="H2754">
        <v>8.6695076018632543E-15</v>
      </c>
      <c r="I2754">
        <v>0.1432981407727007</v>
      </c>
      <c r="J2754">
        <v>0.14379315121296321</v>
      </c>
    </row>
    <row r="2755" spans="1:10" x14ac:dyDescent="0.3">
      <c r="A2755" s="1">
        <v>2753</v>
      </c>
      <c r="B2755">
        <v>2460220.0457534171</v>
      </c>
      <c r="C2755">
        <v>2753</v>
      </c>
      <c r="D2755">
        <v>7.3853597979382224</v>
      </c>
      <c r="E2755">
        <v>82.614640202061778</v>
      </c>
      <c r="F2755">
        <v>172.56236756619691</v>
      </c>
      <c r="G2755">
        <v>150021247.34411839</v>
      </c>
      <c r="H2755">
        <v>7.7777417187197787E-15</v>
      </c>
      <c r="I2755">
        <v>0.12854220082896309</v>
      </c>
      <c r="J2755">
        <v>0.12889884491844511</v>
      </c>
    </row>
    <row r="2756" spans="1:10" x14ac:dyDescent="0.3">
      <c r="A2756" s="1">
        <v>2754</v>
      </c>
      <c r="B2756">
        <v>2460220.1454794509</v>
      </c>
      <c r="C2756">
        <v>2754</v>
      </c>
      <c r="D2756">
        <v>6.5304108333747743</v>
      </c>
      <c r="E2756">
        <v>83.469589166625227</v>
      </c>
      <c r="F2756">
        <v>173.43433768207339</v>
      </c>
      <c r="G2756">
        <v>150011802.522282</v>
      </c>
      <c r="H2756">
        <v>6.8823955599318676E-15</v>
      </c>
      <c r="I2756">
        <v>0.11373055510740671</v>
      </c>
      <c r="J2756">
        <v>0.1139771705502966</v>
      </c>
    </row>
    <row r="2757" spans="1:10" x14ac:dyDescent="0.3">
      <c r="A2757" s="1">
        <v>2755</v>
      </c>
      <c r="B2757">
        <v>2460220.2452054848</v>
      </c>
      <c r="C2757">
        <v>2755</v>
      </c>
      <c r="D2757">
        <v>5.674090266388804</v>
      </c>
      <c r="E2757">
        <v>84.325909733611198</v>
      </c>
      <c r="F2757">
        <v>174.3035139182675</v>
      </c>
      <c r="G2757">
        <v>150002227.532626</v>
      </c>
      <c r="H2757">
        <v>5.9838598965375926E-15</v>
      </c>
      <c r="I2757">
        <v>9.8869765365495563E-2</v>
      </c>
      <c r="J2757">
        <v>9.9031557203846765E-2</v>
      </c>
    </row>
    <row r="2758" spans="1:10" x14ac:dyDescent="0.3">
      <c r="A2758" s="1">
        <v>2756</v>
      </c>
      <c r="B2758">
        <v>2460220.3449315182</v>
      </c>
      <c r="C2758">
        <v>2756</v>
      </c>
      <c r="D2758">
        <v>4.8165993604471149</v>
      </c>
      <c r="E2758">
        <v>85.183400639552886</v>
      </c>
      <c r="F2758">
        <v>175.1702837240347</v>
      </c>
      <c r="G2758">
        <v>149992525.59128621</v>
      </c>
      <c r="H2758">
        <v>5.0825345252077814E-15</v>
      </c>
      <c r="I2758">
        <v>8.3966537244101067E-2</v>
      </c>
      <c r="J2758">
        <v>8.406551758925529E-2</v>
      </c>
    </row>
    <row r="2759" spans="1:10" x14ac:dyDescent="0.3">
      <c r="A2759" s="1">
        <v>2757</v>
      </c>
      <c r="B2759">
        <v>2460220.4446575162</v>
      </c>
      <c r="C2759">
        <v>2757</v>
      </c>
      <c r="D2759">
        <v>3.9581298567538101</v>
      </c>
      <c r="E2759">
        <v>86.041870143246186</v>
      </c>
      <c r="F2759">
        <v>176.0350404954942</v>
      </c>
      <c r="G2759">
        <v>149982699.94546089</v>
      </c>
      <c r="H2759">
        <v>4.17881273689688E-15</v>
      </c>
      <c r="I2759">
        <v>6.9027463448661563E-2</v>
      </c>
      <c r="J2759">
        <v>6.9082398221845503E-2</v>
      </c>
    </row>
    <row r="2760" spans="1:10" x14ac:dyDescent="0.3">
      <c r="A2760" s="1">
        <v>2758</v>
      </c>
      <c r="B2760">
        <v>2460220.5443835491</v>
      </c>
      <c r="C2760">
        <v>2758</v>
      </c>
      <c r="D2760">
        <v>3.098877480399842</v>
      </c>
      <c r="E2760">
        <v>86.901122519600165</v>
      </c>
      <c r="F2760">
        <v>176.8981705459407</v>
      </c>
      <c r="G2760">
        <v>149972753.86619839</v>
      </c>
      <c r="H2760">
        <v>3.2730950199617781E-15</v>
      </c>
      <c r="I2760">
        <v>5.4059249980518718E-2</v>
      </c>
      <c r="J2760">
        <v>5.4085615148883277E-2</v>
      </c>
    </row>
    <row r="2761" spans="1:10" x14ac:dyDescent="0.3">
      <c r="A2761" s="1">
        <v>2759</v>
      </c>
      <c r="B2761">
        <v>2460220.644109583</v>
      </c>
      <c r="C2761">
        <v>2759</v>
      </c>
      <c r="D2761">
        <v>2.239034696894417</v>
      </c>
      <c r="E2761">
        <v>87.760965303105579</v>
      </c>
      <c r="F2761">
        <v>177.760061087092</v>
      </c>
      <c r="G2761">
        <v>149962690.6504378</v>
      </c>
      <c r="H2761">
        <v>2.3657809478049288E-15</v>
      </c>
      <c r="I2761">
        <v>3.906858194612832E-2</v>
      </c>
      <c r="J2761">
        <v>3.907852752720084E-2</v>
      </c>
    </row>
    <row r="2762" spans="1:10" x14ac:dyDescent="0.3">
      <c r="A2762" s="1">
        <v>2760</v>
      </c>
      <c r="B2762">
        <v>2460220.7438356169</v>
      </c>
      <c r="C2762">
        <v>2760</v>
      </c>
      <c r="D2762">
        <v>1.378792965181634</v>
      </c>
      <c r="E2762">
        <v>88.621207034818369</v>
      </c>
      <c r="F2762">
        <v>178.62109855724361</v>
      </c>
      <c r="G2762">
        <v>149952513.63457289</v>
      </c>
      <c r="H2762">
        <v>1.4572710541786431E-15</v>
      </c>
      <c r="I2762">
        <v>2.4062154393713078E-2</v>
      </c>
      <c r="J2762">
        <v>2.4064476945755049E-2</v>
      </c>
    </row>
    <row r="2763" spans="1:10" x14ac:dyDescent="0.3">
      <c r="A2763" s="1">
        <v>2761</v>
      </c>
      <c r="B2763">
        <v>2460220.8435616512</v>
      </c>
      <c r="C2763">
        <v>2761</v>
      </c>
      <c r="D2763">
        <v>0.51834388273581455</v>
      </c>
      <c r="E2763">
        <v>89.48165611726418</v>
      </c>
      <c r="F2763">
        <v>179.48166814172521</v>
      </c>
      <c r="G2763">
        <v>149942226.15635529</v>
      </c>
      <c r="H2763">
        <v>5.4796755147443177E-16</v>
      </c>
      <c r="I2763">
        <v>9.0466840062399089E-3</v>
      </c>
      <c r="J2763">
        <v>9.046807411311357E-3</v>
      </c>
    </row>
    <row r="2764" spans="1:10" x14ac:dyDescent="0.3">
      <c r="A2764" s="1">
        <v>2762</v>
      </c>
      <c r="B2764">
        <v>2460220.9432876478</v>
      </c>
      <c r="C2764">
        <v>2762</v>
      </c>
      <c r="D2764">
        <v>-0.34212196257142508</v>
      </c>
      <c r="E2764">
        <v>90.342121962571426</v>
      </c>
      <c r="F2764">
        <v>180.34215555139971</v>
      </c>
      <c r="G2764">
        <v>149931831.58603081</v>
      </c>
      <c r="H2764">
        <v>0</v>
      </c>
      <c r="I2764">
        <v>-5.9711192070428512E-3</v>
      </c>
      <c r="J2764">
        <v>-5.9711546902561736E-3</v>
      </c>
    </row>
    <row r="2765" spans="1:10" x14ac:dyDescent="0.3">
      <c r="A2765" s="1">
        <v>2763</v>
      </c>
      <c r="B2765">
        <v>2460221.0430136821</v>
      </c>
      <c r="C2765">
        <v>2763</v>
      </c>
      <c r="D2765">
        <v>-1.202414830663197</v>
      </c>
      <c r="E2765">
        <v>91.202414830663201</v>
      </c>
      <c r="F2765">
        <v>181.20294751015729</v>
      </c>
      <c r="G2765">
        <v>149921333.30350971</v>
      </c>
      <c r="H2765">
        <v>0</v>
      </c>
      <c r="I2765">
        <v>-2.0984557367217011E-2</v>
      </c>
      <c r="J2765">
        <v>-2.0986097769882861E-2</v>
      </c>
    </row>
    <row r="2766" spans="1:10" x14ac:dyDescent="0.3">
      <c r="A2766" s="1">
        <v>2764</v>
      </c>
      <c r="B2766">
        <v>2460221.142739716</v>
      </c>
      <c r="C2766">
        <v>2764</v>
      </c>
      <c r="D2766">
        <v>-2.0623416858193431</v>
      </c>
      <c r="E2766">
        <v>92.062341685819348</v>
      </c>
      <c r="F2766">
        <v>182.06442825520159</v>
      </c>
      <c r="G2766">
        <v>149910734.6920878</v>
      </c>
      <c r="H2766">
        <v>0</v>
      </c>
      <c r="I2766">
        <v>-3.5986880686696768E-2</v>
      </c>
      <c r="J2766">
        <v>-3.599465271867798E-2</v>
      </c>
    </row>
    <row r="2767" spans="1:10" x14ac:dyDescent="0.3">
      <c r="A2767" s="1">
        <v>2765</v>
      </c>
      <c r="B2767">
        <v>2460221.2424657489</v>
      </c>
      <c r="C2767">
        <v>2765</v>
      </c>
      <c r="D2767">
        <v>-2.921712600798505</v>
      </c>
      <c r="E2767">
        <v>92.9217126007985</v>
      </c>
      <c r="F2767">
        <v>182.92698658792571</v>
      </c>
      <c r="G2767">
        <v>149900039.1678431</v>
      </c>
      <c r="H2767">
        <v>0</v>
      </c>
      <c r="I2767">
        <v>-5.0971407500229347E-2</v>
      </c>
      <c r="J2767">
        <v>-5.0993504680940611E-2</v>
      </c>
    </row>
    <row r="2768" spans="1:10" x14ac:dyDescent="0.3">
      <c r="A2768" s="1">
        <v>2766</v>
      </c>
      <c r="B2768">
        <v>2460221.3421917828</v>
      </c>
      <c r="C2768">
        <v>2766</v>
      </c>
      <c r="D2768">
        <v>-3.7803338322639322</v>
      </c>
      <c r="E2768">
        <v>93.780333832263935</v>
      </c>
      <c r="F2768">
        <v>183.7910095906683</v>
      </c>
      <c r="G2768">
        <v>149889250.13528511</v>
      </c>
      <c r="H2768">
        <v>0</v>
      </c>
      <c r="I2768">
        <v>-6.5931411747165186E-2</v>
      </c>
      <c r="J2768">
        <v>-6.5979272197540656E-2</v>
      </c>
    </row>
    <row r="2769" spans="1:10" x14ac:dyDescent="0.3">
      <c r="A2769" s="1">
        <v>2767</v>
      </c>
      <c r="B2769">
        <v>2460221.4419178171</v>
      </c>
      <c r="C2769">
        <v>2767</v>
      </c>
      <c r="D2769">
        <v>-4.6380104771571657</v>
      </c>
      <c r="E2769">
        <v>94.638010477157167</v>
      </c>
      <c r="F2769">
        <v>184.65688591621119</v>
      </c>
      <c r="G2769">
        <v>149878371.018852</v>
      </c>
      <c r="H2769">
        <v>0</v>
      </c>
      <c r="I2769">
        <v>-8.0860177691094923E-2</v>
      </c>
      <c r="J2769">
        <v>-8.0948553568385789E-2</v>
      </c>
    </row>
    <row r="2770" spans="1:10" x14ac:dyDescent="0.3">
      <c r="A2770" s="1">
        <v>2768</v>
      </c>
      <c r="B2770">
        <v>2460221.5416438142</v>
      </c>
      <c r="C2770">
        <v>2768</v>
      </c>
      <c r="D2770">
        <v>-5.4945489076901817</v>
      </c>
      <c r="E2770">
        <v>95.494548907690188</v>
      </c>
      <c r="F2770">
        <v>185.5250089026745</v>
      </c>
      <c r="G2770">
        <v>149867405.25251189</v>
      </c>
      <c r="H2770">
        <v>0</v>
      </c>
      <c r="I2770">
        <v>-9.575105058138042E-2</v>
      </c>
      <c r="J2770">
        <v>-9.5897969351051646E-2</v>
      </c>
    </row>
    <row r="2771" spans="1:10" x14ac:dyDescent="0.3">
      <c r="A2771" s="1">
        <v>2769</v>
      </c>
      <c r="B2771">
        <v>2460221.641369848</v>
      </c>
      <c r="C2771">
        <v>2769</v>
      </c>
      <c r="D2771">
        <v>-6.3497522970686289</v>
      </c>
      <c r="E2771">
        <v>96.349752297068633</v>
      </c>
      <c r="F2771">
        <v>186.39577271380361</v>
      </c>
      <c r="G2771">
        <v>149856356.25456601</v>
      </c>
      <c r="H2771">
        <v>0</v>
      </c>
      <c r="I2771">
        <v>-0.1105973670537448</v>
      </c>
      <c r="J2771">
        <v>-0.1108240842699207</v>
      </c>
    </row>
    <row r="2772" spans="1:10" x14ac:dyDescent="0.3">
      <c r="A2772" s="1">
        <v>2770</v>
      </c>
      <c r="B2772">
        <v>2460221.741095881</v>
      </c>
      <c r="C2772">
        <v>2770</v>
      </c>
      <c r="D2772">
        <v>-7.2034196064180307</v>
      </c>
      <c r="E2772">
        <v>97.203419606418038</v>
      </c>
      <c r="F2772">
        <v>187.26957191542689</v>
      </c>
      <c r="G2772">
        <v>149845227.4555898</v>
      </c>
      <c r="H2772">
        <v>0</v>
      </c>
      <c r="I2772">
        <v>-0.12539244611079531</v>
      </c>
      <c r="J2772">
        <v>-0.12572338953470871</v>
      </c>
    </row>
    <row r="2773" spans="1:10" x14ac:dyDescent="0.3">
      <c r="A2773" s="1">
        <v>2771</v>
      </c>
      <c r="B2773">
        <v>2460221.8408219148</v>
      </c>
      <c r="C2773">
        <v>2771</v>
      </c>
      <c r="D2773">
        <v>-8.0553493530174993</v>
      </c>
      <c r="E2773">
        <v>98.055349353017505</v>
      </c>
      <c r="F2773">
        <v>188.14680597837199</v>
      </c>
      <c r="G2773">
        <v>149834022.27943709</v>
      </c>
      <c r="H2773">
        <v>0</v>
      </c>
      <c r="I2773">
        <v>-0.14012966299889409</v>
      </c>
      <c r="J2773">
        <v>-0.1405923686085504</v>
      </c>
    </row>
    <row r="2774" spans="1:10" x14ac:dyDescent="0.3">
      <c r="A2774" s="1">
        <v>2772</v>
      </c>
      <c r="B2774">
        <v>2460221.9405479492</v>
      </c>
      <c r="C2774">
        <v>2772</v>
      </c>
      <c r="D2774">
        <v>-8.9053374439860029</v>
      </c>
      <c r="E2774">
        <v>98.905337443985999</v>
      </c>
      <c r="F2774">
        <v>189.027877641537</v>
      </c>
      <c r="G2774">
        <v>149822744.15491599</v>
      </c>
      <c r="H2774">
        <v>0</v>
      </c>
      <c r="I2774">
        <v>-0.15480241998884281</v>
      </c>
      <c r="J2774">
        <v>-0.15542745939869179</v>
      </c>
    </row>
    <row r="2775" spans="1:10" x14ac:dyDescent="0.3">
      <c r="A2775" s="1">
        <v>2773</v>
      </c>
      <c r="B2775">
        <v>2460222.040273983</v>
      </c>
      <c r="C2775">
        <v>2773</v>
      </c>
      <c r="D2775">
        <v>-9.7531765941002071</v>
      </c>
      <c r="E2775">
        <v>99.753176594100211</v>
      </c>
      <c r="F2775">
        <v>189.91319301468999</v>
      </c>
      <c r="G2775">
        <v>149811396.5065116</v>
      </c>
      <c r="H2775">
        <v>0</v>
      </c>
      <c r="I2775">
        <v>-0.16940414481341989</v>
      </c>
      <c r="J2775">
        <v>-0.17022504409549519</v>
      </c>
    </row>
    <row r="2776" spans="1:10" x14ac:dyDescent="0.3">
      <c r="A2776" s="1">
        <v>2774</v>
      </c>
      <c r="B2776">
        <v>2460222.1399999801</v>
      </c>
      <c r="C2776">
        <v>2774</v>
      </c>
      <c r="D2776">
        <v>-10.59865260303431</v>
      </c>
      <c r="E2776">
        <v>100.5986526030343</v>
      </c>
      <c r="F2776">
        <v>190.8031583507595</v>
      </c>
      <c r="G2776">
        <v>149799982.7596294</v>
      </c>
      <c r="H2776">
        <v>0</v>
      </c>
      <c r="I2776">
        <v>-0.18392823534956479</v>
      </c>
      <c r="J2776">
        <v>-0.1849813841980163</v>
      </c>
    </row>
    <row r="2777" spans="1:10" x14ac:dyDescent="0.3">
      <c r="A2777" s="1">
        <v>2775</v>
      </c>
      <c r="B2777">
        <v>2460222.239726014</v>
      </c>
      <c r="C2777">
        <v>2775</v>
      </c>
      <c r="D2777">
        <v>-11.44155321734393</v>
      </c>
      <c r="E2777">
        <v>101.44155321734389</v>
      </c>
      <c r="F2777">
        <v>191.69818968007041</v>
      </c>
      <c r="G2777">
        <v>149788506.3052398</v>
      </c>
      <c r="H2777">
        <v>0</v>
      </c>
      <c r="I2777">
        <v>-0.1983682206506292</v>
      </c>
      <c r="J2777">
        <v>-0.199692775184802</v>
      </c>
    </row>
    <row r="2778" spans="1:10" x14ac:dyDescent="0.3">
      <c r="A2778" s="1">
        <v>2776</v>
      </c>
      <c r="B2778">
        <v>2460222.3394520469</v>
      </c>
      <c r="C2778">
        <v>2776</v>
      </c>
      <c r="D2778">
        <v>-12.28166062761658</v>
      </c>
      <c r="E2778">
        <v>102.2816606276166</v>
      </c>
      <c r="F2778">
        <v>192.59870585678871</v>
      </c>
      <c r="G2778">
        <v>149776970.55723831</v>
      </c>
      <c r="H2778">
        <v>0</v>
      </c>
      <c r="I2778">
        <v>-0.21271764024503431</v>
      </c>
      <c r="J2778">
        <v>-0.21435541556446261</v>
      </c>
    </row>
    <row r="2779" spans="1:10" x14ac:dyDescent="0.3">
      <c r="A2779" s="1">
        <v>2777</v>
      </c>
      <c r="B2779">
        <v>2460222.4391780812</v>
      </c>
      <c r="C2779">
        <v>2777</v>
      </c>
      <c r="D2779">
        <v>-13.118748392313019</v>
      </c>
      <c r="E2779">
        <v>103.11874839231299</v>
      </c>
      <c r="F2779">
        <v>193.50512583513381</v>
      </c>
      <c r="G2779">
        <v>149765378.89302561</v>
      </c>
      <c r="H2779">
        <v>0</v>
      </c>
      <c r="I2779">
        <v>-0.22697000085771529</v>
      </c>
      <c r="J2779">
        <v>-0.22896535318657499</v>
      </c>
    </row>
    <row r="2780" spans="1:10" x14ac:dyDescent="0.3">
      <c r="A2780" s="1">
        <v>2778</v>
      </c>
      <c r="B2780">
        <v>2460222.5389041151</v>
      </c>
      <c r="C2780">
        <v>2778</v>
      </c>
      <c r="D2780">
        <v>-13.95259029537862</v>
      </c>
      <c r="E2780">
        <v>103.9525902953786</v>
      </c>
      <c r="F2780">
        <v>194.41787831680981</v>
      </c>
      <c r="G2780">
        <v>149753734.70706791</v>
      </c>
      <c r="H2780">
        <v>0</v>
      </c>
      <c r="I2780">
        <v>-0.2411189363913798</v>
      </c>
      <c r="J2780">
        <v>-0.24351863983616509</v>
      </c>
    </row>
    <row r="2781" spans="1:10" x14ac:dyDescent="0.3">
      <c r="A2781" s="1">
        <v>2779</v>
      </c>
      <c r="B2781">
        <v>2460222.638630148</v>
      </c>
      <c r="C2781">
        <v>2779</v>
      </c>
      <c r="D2781">
        <v>-14.78295216772104</v>
      </c>
      <c r="E2781">
        <v>104.78295216772101</v>
      </c>
      <c r="F2781">
        <v>195.3373940090776</v>
      </c>
      <c r="G2781">
        <v>149742041.35359401</v>
      </c>
      <c r="H2781">
        <v>0</v>
      </c>
      <c r="I2781">
        <v>-0.2551580772246807</v>
      </c>
      <c r="J2781">
        <v>-0.25801118849156518</v>
      </c>
    </row>
    <row r="2782" spans="1:10" x14ac:dyDescent="0.3">
      <c r="A2782" s="1">
        <v>2780</v>
      </c>
      <c r="B2782">
        <v>2460222.738356146</v>
      </c>
      <c r="C2782">
        <v>2780</v>
      </c>
      <c r="D2782">
        <v>-15.60959438609885</v>
      </c>
      <c r="E2782">
        <v>105.60959438609881</v>
      </c>
      <c r="F2782">
        <v>196.2641085253297</v>
      </c>
      <c r="G2782">
        <v>149730302.2168411</v>
      </c>
      <c r="H2782">
        <v>0</v>
      </c>
      <c r="I2782">
        <v>-0.26908110190948809</v>
      </c>
      <c r="J2782">
        <v>-0.2724388169382479</v>
      </c>
    </row>
    <row r="2783" spans="1:10" x14ac:dyDescent="0.3">
      <c r="A2783" s="1">
        <v>2781</v>
      </c>
      <c r="B2783">
        <v>2460222.838082179</v>
      </c>
      <c r="C2783">
        <v>2781</v>
      </c>
      <c r="D2783">
        <v>-16.432273454229279</v>
      </c>
      <c r="E2783">
        <v>106.4322734542293</v>
      </c>
      <c r="F2783">
        <v>197.19846491283681</v>
      </c>
      <c r="G2783">
        <v>149718520.6001296</v>
      </c>
      <c r="H2783">
        <v>0</v>
      </c>
      <c r="I2783">
        <v>-0.28288177251607771</v>
      </c>
      <c r="J2783">
        <v>-0.28679727536436272</v>
      </c>
    </row>
    <row r="2784" spans="1:10" x14ac:dyDescent="0.3">
      <c r="A2784" s="1">
        <v>2782</v>
      </c>
      <c r="B2784">
        <v>2460222.9378082128</v>
      </c>
      <c r="C2784">
        <v>2782</v>
      </c>
      <c r="D2784">
        <v>-17.250737936515922</v>
      </c>
      <c r="E2784">
        <v>107.2507379365159</v>
      </c>
      <c r="F2784">
        <v>198.1409090373038</v>
      </c>
      <c r="G2784">
        <v>149706699.8490451</v>
      </c>
      <c r="H2784">
        <v>0</v>
      </c>
      <c r="I2784">
        <v>-0.29655387505573783</v>
      </c>
      <c r="J2784">
        <v>-0.30108217539089538</v>
      </c>
    </row>
    <row r="2785" spans="1:10" x14ac:dyDescent="0.3">
      <c r="A2785" s="1">
        <v>2783</v>
      </c>
      <c r="B2785">
        <v>2460223.0375342472</v>
      </c>
      <c r="C2785">
        <v>2783</v>
      </c>
      <c r="D2785">
        <v>-18.064730820748341</v>
      </c>
      <c r="E2785">
        <v>108.0647308207483</v>
      </c>
      <c r="F2785">
        <v>199.0918936468095</v>
      </c>
      <c r="G2785">
        <v>149694843.2679449</v>
      </c>
      <c r="H2785">
        <v>0</v>
      </c>
      <c r="I2785">
        <v>-0.31009126820445038</v>
      </c>
      <c r="J2785">
        <v>-0.31528903130855612</v>
      </c>
    </row>
    <row r="2786" spans="1:10" x14ac:dyDescent="0.3">
      <c r="A2786" s="1">
        <v>2784</v>
      </c>
      <c r="B2786">
        <v>2460223.137260281</v>
      </c>
      <c r="C2786">
        <v>2784</v>
      </c>
      <c r="D2786">
        <v>-18.873987767655901</v>
      </c>
      <c r="E2786">
        <v>108.8739877676559</v>
      </c>
      <c r="F2786">
        <v>200.05187579108679</v>
      </c>
      <c r="G2786">
        <v>149682954.15113521</v>
      </c>
      <c r="H2786">
        <v>0</v>
      </c>
      <c r="I2786">
        <v>-0.32348786292913773</v>
      </c>
      <c r="J2786">
        <v>-0.32941322952673002</v>
      </c>
    </row>
    <row r="2787" spans="1:10" x14ac:dyDescent="0.3">
      <c r="A2787" s="1">
        <v>2785</v>
      </c>
      <c r="B2787">
        <v>2460223.2369862781</v>
      </c>
      <c r="C2787">
        <v>2785</v>
      </c>
      <c r="D2787">
        <v>-19.678236401700911</v>
      </c>
      <c r="E2787">
        <v>109.6782364017009</v>
      </c>
      <c r="F2787">
        <v>201.02131686581919</v>
      </c>
      <c r="G2787">
        <v>149671035.77746391</v>
      </c>
      <c r="H2787">
        <v>0</v>
      </c>
      <c r="I2787">
        <v>-0.33673761987129069</v>
      </c>
      <c r="J2787">
        <v>-0.34345001619548232</v>
      </c>
    </row>
    <row r="2788" spans="1:10" x14ac:dyDescent="0.3">
      <c r="A2788" s="1">
        <v>2786</v>
      </c>
      <c r="B2788">
        <v>2460223.336712311</v>
      </c>
      <c r="C2788">
        <v>2786</v>
      </c>
      <c r="D2788">
        <v>-20.477197363925271</v>
      </c>
      <c r="E2788">
        <v>110.4771973639253</v>
      </c>
      <c r="F2788">
        <v>202.00068401351041</v>
      </c>
      <c r="G2788">
        <v>149659091.40333769</v>
      </c>
      <c r="H2788">
        <v>0</v>
      </c>
      <c r="I2788">
        <v>-0.34983457572755022</v>
      </c>
      <c r="J2788">
        <v>-0.35739451558119961</v>
      </c>
    </row>
    <row r="2789" spans="1:10" x14ac:dyDescent="0.3">
      <c r="A2789" s="1">
        <v>2787</v>
      </c>
      <c r="B2789">
        <v>2460223.4364383449</v>
      </c>
      <c r="C2789">
        <v>2787</v>
      </c>
      <c r="D2789">
        <v>-21.270583733433039</v>
      </c>
      <c r="E2789">
        <v>111.270583733433</v>
      </c>
      <c r="F2789">
        <v>202.9904499934554</v>
      </c>
      <c r="G2789">
        <v>149647124.25623241</v>
      </c>
      <c r="H2789">
        <v>0</v>
      </c>
      <c r="I2789">
        <v>-0.36277284236897889</v>
      </c>
      <c r="J2789">
        <v>-0.37124171996955441</v>
      </c>
    </row>
    <row r="2790" spans="1:10" x14ac:dyDescent="0.3">
      <c r="A2790" s="1">
        <v>2788</v>
      </c>
      <c r="B2790">
        <v>2460223.5361643792</v>
      </c>
      <c r="C2790">
        <v>2788</v>
      </c>
      <c r="D2790">
        <v>-22.058099763863229</v>
      </c>
      <c r="E2790">
        <v>112.0580997638632</v>
      </c>
      <c r="F2790">
        <v>203.99109107132401</v>
      </c>
      <c r="G2790">
        <v>149635137.5759562</v>
      </c>
      <c r="H2790">
        <v>0</v>
      </c>
      <c r="I2790">
        <v>-0.37554659491786441</v>
      </c>
      <c r="J2790">
        <v>-0.38498646761279698</v>
      </c>
    </row>
    <row r="2791" spans="1:10" x14ac:dyDescent="0.3">
      <c r="A2791" s="1">
        <v>2789</v>
      </c>
      <c r="B2791">
        <v>2460223.6358904131</v>
      </c>
      <c r="C2791">
        <v>2789</v>
      </c>
      <c r="D2791">
        <v>-22.839438760783391</v>
      </c>
      <c r="E2791">
        <v>112.83943876078339</v>
      </c>
      <c r="F2791">
        <v>205.00308527872389</v>
      </c>
      <c r="G2791">
        <v>149623134.539511</v>
      </c>
      <c r="H2791">
        <v>0</v>
      </c>
      <c r="I2791">
        <v>-0.38815004640327272</v>
      </c>
      <c r="J2791">
        <v>-0.39862340568328369</v>
      </c>
    </row>
    <row r="2792" spans="1:10" x14ac:dyDescent="0.3">
      <c r="A2792" s="1">
        <v>2790</v>
      </c>
      <c r="B2792">
        <v>2460223.735616446</v>
      </c>
      <c r="C2792">
        <v>2790</v>
      </c>
      <c r="D2792">
        <v>-23.6142902138523</v>
      </c>
      <c r="E2792">
        <v>113.6142902138523</v>
      </c>
      <c r="F2792">
        <v>206.02692062211921</v>
      </c>
      <c r="G2792">
        <v>149611118.33630699</v>
      </c>
      <c r="H2792">
        <v>0</v>
      </c>
      <c r="I2792">
        <v>-0.40057757130612093</v>
      </c>
      <c r="J2792">
        <v>-0.41214711475319837</v>
      </c>
    </row>
    <row r="2793" spans="1:10" x14ac:dyDescent="0.3">
      <c r="A2793" s="1">
        <v>2791</v>
      </c>
      <c r="B2793">
        <v>2460223.835342444</v>
      </c>
      <c r="C2793">
        <v>2791</v>
      </c>
      <c r="D2793">
        <v>-24.38232749384154</v>
      </c>
      <c r="E2793">
        <v>114.3823274938415</v>
      </c>
      <c r="F2793">
        <v>207.0630800570917</v>
      </c>
      <c r="G2793">
        <v>149599092.13330969</v>
      </c>
      <c r="H2793">
        <v>0</v>
      </c>
      <c r="I2793">
        <v>-0.41282351579570481</v>
      </c>
      <c r="J2793">
        <v>-0.42555189406707222</v>
      </c>
    </row>
    <row r="2794" spans="1:10" x14ac:dyDescent="0.3">
      <c r="A2794" s="1">
        <v>2792</v>
      </c>
      <c r="B2794">
        <v>2460223.9350684779</v>
      </c>
      <c r="C2794">
        <v>2792</v>
      </c>
      <c r="D2794">
        <v>-25.14322005658854</v>
      </c>
      <c r="E2794">
        <v>115.1432200565885</v>
      </c>
      <c r="F2794">
        <v>208.11205612439841</v>
      </c>
      <c r="G2794">
        <v>149587059.0424096</v>
      </c>
      <c r="H2794">
        <v>0</v>
      </c>
      <c r="I2794">
        <v>-0.42488240177847258</v>
      </c>
      <c r="J2794">
        <v>-0.43883197454094502</v>
      </c>
    </row>
    <row r="2795" spans="1:10" x14ac:dyDescent="0.3">
      <c r="A2795" s="1">
        <v>2793</v>
      </c>
      <c r="B2795">
        <v>2460224.0347945108</v>
      </c>
      <c r="C2795">
        <v>2793</v>
      </c>
      <c r="D2795">
        <v>-25.896621838848649</v>
      </c>
      <c r="E2795">
        <v>115.8966218388486</v>
      </c>
      <c r="F2795">
        <v>209.17433630691221</v>
      </c>
      <c r="G2795">
        <v>149575022.19569489</v>
      </c>
      <c r="H2795">
        <v>0</v>
      </c>
      <c r="I2795">
        <v>-0.43674874965059851</v>
      </c>
      <c r="J2795">
        <v>-0.45198131623177717</v>
      </c>
    </row>
    <row r="2796" spans="1:10" x14ac:dyDescent="0.3">
      <c r="A2796" s="1">
        <v>2794</v>
      </c>
      <c r="B2796">
        <v>2460224.1345205451</v>
      </c>
      <c r="C2796">
        <v>2794</v>
      </c>
      <c r="D2796">
        <v>-26.642180939970739</v>
      </c>
      <c r="E2796">
        <v>116.6421809399707</v>
      </c>
      <c r="F2796">
        <v>210.25041432046581</v>
      </c>
      <c r="G2796">
        <v>149562984.6916891</v>
      </c>
      <c r="H2796">
        <v>0</v>
      </c>
      <c r="I2796">
        <v>-0.44841723946651679</v>
      </c>
      <c r="J2796">
        <v>-0.4649937773145672</v>
      </c>
    </row>
    <row r="2797" spans="1:10" x14ac:dyDescent="0.3">
      <c r="A2797" s="1">
        <v>2795</v>
      </c>
      <c r="B2797">
        <v>2460224.234246579</v>
      </c>
      <c r="C2797">
        <v>2795</v>
      </c>
      <c r="D2797">
        <v>-27.379531134602519</v>
      </c>
      <c r="E2797">
        <v>117.3795311346025</v>
      </c>
      <c r="F2797">
        <v>211.34077920953999</v>
      </c>
      <c r="G2797">
        <v>149550949.58885461</v>
      </c>
      <c r="H2797">
        <v>0</v>
      </c>
      <c r="I2797">
        <v>-0.4598825841804956</v>
      </c>
      <c r="J2797">
        <v>-0.47786296595111272</v>
      </c>
    </row>
    <row r="2798" spans="1:10" x14ac:dyDescent="0.3">
      <c r="A2798" s="1">
        <v>2796</v>
      </c>
      <c r="B2798">
        <v>2460224.3339726129</v>
      </c>
      <c r="C2798">
        <v>2796</v>
      </c>
      <c r="D2798">
        <v>-28.10829714023771</v>
      </c>
      <c r="E2798">
        <v>118.1082971402377</v>
      </c>
      <c r="F2798">
        <v>212.4459206591531</v>
      </c>
      <c r="G2798">
        <v>149538919.93956739</v>
      </c>
      <c r="H2798">
        <v>0</v>
      </c>
      <c r="I2798">
        <v>-0.47113961920262998</v>
      </c>
      <c r="J2798">
        <v>-0.4905823322260543</v>
      </c>
    </row>
    <row r="2799" spans="1:10" x14ac:dyDescent="0.3">
      <c r="A2799" s="1">
        <v>2797</v>
      </c>
      <c r="B2799">
        <v>2460224.4336986099</v>
      </c>
      <c r="C2799">
        <v>2797</v>
      </c>
      <c r="D2799">
        <v>-28.828090760000588</v>
      </c>
      <c r="E2799">
        <v>118.82809076000061</v>
      </c>
      <c r="F2799">
        <v>213.56632205049769</v>
      </c>
      <c r="G2799">
        <v>149526898.7840642</v>
      </c>
      <c r="H2799">
        <v>0</v>
      </c>
      <c r="I2799">
        <v>-0.48218324853891259</v>
      </c>
      <c r="J2799">
        <v>-0.50314510082576469</v>
      </c>
    </row>
    <row r="2800" spans="1:10" x14ac:dyDescent="0.3">
      <c r="A2800" s="1">
        <v>2798</v>
      </c>
      <c r="B2800">
        <v>2460224.5334246438</v>
      </c>
      <c r="C2800">
        <v>2798</v>
      </c>
      <c r="D2800">
        <v>-29.538514096211429</v>
      </c>
      <c r="E2800">
        <v>119.5385140962114</v>
      </c>
      <c r="F2800">
        <v>214.70246579467531</v>
      </c>
      <c r="G2800">
        <v>149514889.0960854</v>
      </c>
      <c r="H2800">
        <v>0</v>
      </c>
      <c r="I2800">
        <v>-0.49300849998164392</v>
      </c>
      <c r="J2800">
        <v>-0.51554432712564646</v>
      </c>
    </row>
    <row r="2801" spans="1:10" x14ac:dyDescent="0.3">
      <c r="A2801" s="1">
        <v>2799</v>
      </c>
      <c r="B2801">
        <v>2460224.6331506772</v>
      </c>
      <c r="C2801">
        <v>2799</v>
      </c>
      <c r="D2801">
        <v>-30.239156226270421</v>
      </c>
      <c r="E2801">
        <v>120.2391562262704</v>
      </c>
      <c r="F2801">
        <v>215.85482427597589</v>
      </c>
      <c r="G2801">
        <v>149502893.88017139</v>
      </c>
      <c r="H2801">
        <v>0</v>
      </c>
      <c r="I2801">
        <v>-0.50361047890087596</v>
      </c>
      <c r="J2801">
        <v>-0.52777283917336226</v>
      </c>
    </row>
    <row r="2802" spans="1:10" x14ac:dyDescent="0.3">
      <c r="A2802" s="1">
        <v>2800</v>
      </c>
      <c r="B2802">
        <v>2460224.7328767111</v>
      </c>
      <c r="C2802">
        <v>2800</v>
      </c>
      <c r="D2802">
        <v>-30.929594459061271</v>
      </c>
      <c r="E2802">
        <v>120.92959445906131</v>
      </c>
      <c r="F2802">
        <v>217.0238623860229</v>
      </c>
      <c r="G2802">
        <v>149490916.09022421</v>
      </c>
      <c r="H2802">
        <v>0</v>
      </c>
      <c r="I2802">
        <v>-0.51398439186316403</v>
      </c>
      <c r="J2802">
        <v>-0.53982325961721367</v>
      </c>
    </row>
    <row r="2803" spans="1:10" x14ac:dyDescent="0.3">
      <c r="A2803" s="1">
        <v>2801</v>
      </c>
      <c r="B2803">
        <v>2460224.8326027449</v>
      </c>
      <c r="C2803">
        <v>2801</v>
      </c>
      <c r="D2803">
        <v>-31.60939328343461</v>
      </c>
      <c r="E2803">
        <v>121.6093932834346</v>
      </c>
      <c r="F2803">
        <v>218.21003164326959</v>
      </c>
      <c r="G2803">
        <v>149478958.66397399</v>
      </c>
      <c r="H2803">
        <v>0</v>
      </c>
      <c r="I2803">
        <v>-0.5241255342127209</v>
      </c>
      <c r="J2803">
        <v>-0.55168798735371505</v>
      </c>
    </row>
    <row r="2804" spans="1:10" x14ac:dyDescent="0.3">
      <c r="A2804" s="1">
        <v>2802</v>
      </c>
      <c r="B2804">
        <v>2460224.9323287788</v>
      </c>
      <c r="C2804">
        <v>2802</v>
      </c>
      <c r="D2804">
        <v>-32.278107716483788</v>
      </c>
      <c r="E2804">
        <v>122.2781077164838</v>
      </c>
      <c r="F2804">
        <v>219.413773362044</v>
      </c>
      <c r="G2804">
        <v>149467024.5033347</v>
      </c>
      <c r="H2804">
        <v>0</v>
      </c>
      <c r="I2804">
        <v>-0.53402934224513221</v>
      </c>
      <c r="J2804">
        <v>-0.56335925596603043</v>
      </c>
    </row>
    <row r="2805" spans="1:10" x14ac:dyDescent="0.3">
      <c r="A2805" s="1">
        <v>2803</v>
      </c>
      <c r="B2805">
        <v>2460225.0320547759</v>
      </c>
      <c r="C2805">
        <v>2803</v>
      </c>
      <c r="D2805">
        <v>-32.935277654432873</v>
      </c>
      <c r="E2805">
        <v>122.93527765443289</v>
      </c>
      <c r="F2805">
        <v>220.63550814916189</v>
      </c>
      <c r="G2805">
        <v>149455116.51551211</v>
      </c>
      <c r="H2805">
        <v>0</v>
      </c>
      <c r="I2805">
        <v>-0.54369131033221418</v>
      </c>
      <c r="J2805">
        <v>-0.5748290351283688</v>
      </c>
    </row>
    <row r="2806" spans="1:10" x14ac:dyDescent="0.3">
      <c r="A2806" s="1">
        <v>2804</v>
      </c>
      <c r="B2806">
        <v>2460225.1317808102</v>
      </c>
      <c r="C2806">
        <v>2804</v>
      </c>
      <c r="D2806">
        <v>-33.580435522817623</v>
      </c>
      <c r="E2806">
        <v>123.5804355228176</v>
      </c>
      <c r="F2806">
        <v>221.8756434244433</v>
      </c>
      <c r="G2806">
        <v>149443237.55218571</v>
      </c>
      <c r="H2806">
        <v>0</v>
      </c>
      <c r="I2806">
        <v>-0.55310710391565421</v>
      </c>
      <c r="J2806">
        <v>-0.58608916412683099</v>
      </c>
    </row>
    <row r="2807" spans="1:10" x14ac:dyDescent="0.3">
      <c r="A2807" s="1">
        <v>2805</v>
      </c>
      <c r="B2807">
        <v>2460225.2315068441</v>
      </c>
      <c r="C2807">
        <v>2805</v>
      </c>
      <c r="D2807">
        <v>-34.2130965174659</v>
      </c>
      <c r="E2807">
        <v>124.2130965174659</v>
      </c>
      <c r="F2807">
        <v>223.1345559140434</v>
      </c>
      <c r="G2807">
        <v>149431390.45990419</v>
      </c>
      <c r="H2807">
        <v>0</v>
      </c>
      <c r="I2807">
        <v>-0.56227241505290204</v>
      </c>
      <c r="J2807">
        <v>-0.59713118153238554</v>
      </c>
    </row>
    <row r="2808" spans="1:10" x14ac:dyDescent="0.3">
      <c r="A2808" s="1">
        <v>2806</v>
      </c>
      <c r="B2808">
        <v>2460225.331232877</v>
      </c>
      <c r="C2808">
        <v>2806</v>
      </c>
      <c r="D2808">
        <v>-34.832770533842996</v>
      </c>
      <c r="E2808">
        <v>124.832770533843</v>
      </c>
      <c r="F2808">
        <v>224.41260238570419</v>
      </c>
      <c r="G2808">
        <v>149419578.05880031</v>
      </c>
      <c r="H2808">
        <v>0</v>
      </c>
      <c r="I2808">
        <v>-0.57118313364901563</v>
      </c>
      <c r="J2808">
        <v>-0.60794653340722316</v>
      </c>
    </row>
    <row r="2809" spans="1:10" x14ac:dyDescent="0.3">
      <c r="A2809" s="1">
        <v>2807</v>
      </c>
      <c r="B2809">
        <v>2460225.4309589108</v>
      </c>
      <c r="C2809">
        <v>2807</v>
      </c>
      <c r="D2809">
        <v>-35.438952008819427</v>
      </c>
      <c r="E2809">
        <v>125.4389520088194</v>
      </c>
      <c r="F2809">
        <v>225.71010683746479</v>
      </c>
      <c r="G2809">
        <v>149407803.15779331</v>
      </c>
      <c r="H2809">
        <v>0</v>
      </c>
      <c r="I2809">
        <v>-0.57983519556903695</v>
      </c>
      <c r="J2809">
        <v>-0.61852639601015769</v>
      </c>
    </row>
    <row r="2810" spans="1:10" x14ac:dyDescent="0.3">
      <c r="A2810" s="1">
        <v>2808</v>
      </c>
      <c r="B2810">
        <v>2460225.5306849079</v>
      </c>
      <c r="C2810">
        <v>2808</v>
      </c>
      <c r="D2810">
        <v>-36.031127580868393</v>
      </c>
      <c r="E2810">
        <v>126.0311275808684</v>
      </c>
      <c r="F2810">
        <v>227.0273583323175</v>
      </c>
      <c r="G2810">
        <v>149396068.52958271</v>
      </c>
      <c r="H2810">
        <v>0</v>
      </c>
      <c r="I2810">
        <v>-0.58822468728902844</v>
      </c>
      <c r="J2810">
        <v>-0.62886180949229287</v>
      </c>
    </row>
    <row r="2811" spans="1:10" x14ac:dyDescent="0.3">
      <c r="A2811" s="1">
        <v>2809</v>
      </c>
      <c r="B2811">
        <v>2460225.6304109418</v>
      </c>
      <c r="C2811">
        <v>2809</v>
      </c>
      <c r="D2811">
        <v>-36.608775512117852</v>
      </c>
      <c r="E2811">
        <v>126.6087755121179</v>
      </c>
      <c r="F2811">
        <v>228.36461293235561</v>
      </c>
      <c r="G2811">
        <v>149384376.91691071</v>
      </c>
      <c r="H2811">
        <v>0</v>
      </c>
      <c r="I2811">
        <v>-0.5963478287648295</v>
      </c>
      <c r="J2811">
        <v>-0.63894366780992973</v>
      </c>
    </row>
    <row r="2812" spans="1:10" x14ac:dyDescent="0.3">
      <c r="A2812" s="1">
        <v>2810</v>
      </c>
      <c r="B2812">
        <v>2460225.7301369761</v>
      </c>
      <c r="C2812">
        <v>2810</v>
      </c>
      <c r="D2812">
        <v>-37.171361197865536</v>
      </c>
      <c r="E2812">
        <v>127.17136119786549</v>
      </c>
      <c r="F2812">
        <v>229.7220760156853</v>
      </c>
      <c r="G2812">
        <v>149372731.04822749</v>
      </c>
      <c r="H2812">
        <v>0</v>
      </c>
      <c r="I2812">
        <v>-0.60420090072974864</v>
      </c>
      <c r="J2812">
        <v>-0.6487626403508171</v>
      </c>
    </row>
    <row r="2813" spans="1:10" x14ac:dyDescent="0.3">
      <c r="A2813" s="1">
        <v>2811</v>
      </c>
      <c r="B2813">
        <v>2460225.82986301</v>
      </c>
      <c r="C2813">
        <v>2811</v>
      </c>
      <c r="D2813">
        <v>-37.718347309852973</v>
      </c>
      <c r="E2813">
        <v>127.718347309853</v>
      </c>
      <c r="F2813">
        <v>231.09991485793151</v>
      </c>
      <c r="G2813">
        <v>149361133.6316587</v>
      </c>
      <c r="H2813">
        <v>0</v>
      </c>
      <c r="I2813">
        <v>-0.61178037519196615</v>
      </c>
      <c r="J2813">
        <v>-0.65830934896768012</v>
      </c>
    </row>
    <row r="2814" spans="1:10" x14ac:dyDescent="0.3">
      <c r="A2814" s="1">
        <v>2812</v>
      </c>
      <c r="B2814">
        <v>2460225.9295890429</v>
      </c>
      <c r="C2814">
        <v>2812</v>
      </c>
      <c r="D2814">
        <v>-38.24918585139725</v>
      </c>
      <c r="E2814">
        <v>128.24918585139719</v>
      </c>
      <c r="F2814">
        <v>232.49823829625839</v>
      </c>
      <c r="G2814">
        <v>149349587.35543409</v>
      </c>
      <c r="H2814">
        <v>0</v>
      </c>
      <c r="I2814">
        <v>-0.61908279022851143</v>
      </c>
      <c r="J2814">
        <v>-0.66757422931411259</v>
      </c>
    </row>
    <row r="2815" spans="1:10" x14ac:dyDescent="0.3">
      <c r="A2815" s="1">
        <v>2813</v>
      </c>
      <c r="B2815">
        <v>2460226.0293150768</v>
      </c>
      <c r="C2815">
        <v>2813</v>
      </c>
      <c r="D2815">
        <v>-38.763324894626948</v>
      </c>
      <c r="E2815">
        <v>128.76332489462689</v>
      </c>
      <c r="F2815">
        <v>233.9171003977132</v>
      </c>
      <c r="G2815">
        <v>149338094.88851079</v>
      </c>
      <c r="H2815">
        <v>0</v>
      </c>
      <c r="I2815">
        <v>-0.62610482775198717</v>
      </c>
      <c r="J2815">
        <v>-0.67654764843152426</v>
      </c>
    </row>
    <row r="2816" spans="1:10" x14ac:dyDescent="0.3">
      <c r="A2816" s="1">
        <v>2814</v>
      </c>
      <c r="B2816">
        <v>2460226.1290410738</v>
      </c>
      <c r="C2816">
        <v>2814</v>
      </c>
      <c r="D2816">
        <v>-39.260210607709588</v>
      </c>
      <c r="E2816">
        <v>129.26021060770961</v>
      </c>
      <c r="F2816">
        <v>235.35649512312449</v>
      </c>
      <c r="G2816">
        <v>149326658.8481569</v>
      </c>
      <c r="H2816">
        <v>0</v>
      </c>
      <c r="I2816">
        <v>-0.63284332203927507</v>
      </c>
      <c r="J2816">
        <v>-0.68521994013093612</v>
      </c>
    </row>
    <row r="2817" spans="1:10" x14ac:dyDescent="0.3">
      <c r="A2817" s="1">
        <v>2815</v>
      </c>
      <c r="B2817">
        <v>2460226.2287671082</v>
      </c>
      <c r="C2817">
        <v>2815</v>
      </c>
      <c r="D2817">
        <v>-39.739283806224662</v>
      </c>
      <c r="E2817">
        <v>129.73928380622459</v>
      </c>
      <c r="F2817">
        <v>236.81635238967539</v>
      </c>
      <c r="G2817">
        <v>149315281.85372731</v>
      </c>
      <c r="H2817">
        <v>0</v>
      </c>
      <c r="I2817">
        <v>-0.63929519210689756</v>
      </c>
      <c r="J2817">
        <v>-0.69358134480308453</v>
      </c>
    </row>
    <row r="2818" spans="1:10" x14ac:dyDescent="0.3">
      <c r="A2818" s="1">
        <v>2816</v>
      </c>
      <c r="B2818">
        <v>2460226.328493142</v>
      </c>
      <c r="C2818">
        <v>2816</v>
      </c>
      <c r="D2818">
        <v>-40.199987803012313</v>
      </c>
      <c r="E2818">
        <v>130.19998780301231</v>
      </c>
      <c r="F2818">
        <v>238.2965266311752</v>
      </c>
      <c r="G2818">
        <v>149303966.51452199</v>
      </c>
      <c r="H2818">
        <v>0</v>
      </c>
      <c r="I2818">
        <v>-0.645457525128875</v>
      </c>
      <c r="J2818">
        <v>-0.70162214642412646</v>
      </c>
    </row>
    <row r="2819" spans="1:10" x14ac:dyDescent="0.3">
      <c r="A2819" s="1">
        <v>2817</v>
      </c>
      <c r="B2819">
        <v>2460226.428219175</v>
      </c>
      <c r="C2819">
        <v>2817</v>
      </c>
      <c r="D2819">
        <v>-40.641764375735178</v>
      </c>
      <c r="E2819">
        <v>130.64176437573519</v>
      </c>
      <c r="F2819">
        <v>239.79679923473901</v>
      </c>
      <c r="G2819">
        <v>149292715.36531189</v>
      </c>
      <c r="H2819">
        <v>0</v>
      </c>
      <c r="I2819">
        <v>-0.65132749682366298</v>
      </c>
      <c r="J2819">
        <v>-0.70933260217631666</v>
      </c>
    </row>
    <row r="2820" spans="1:10" x14ac:dyDescent="0.3">
      <c r="A2820" s="1">
        <v>2818</v>
      </c>
      <c r="B2820">
        <v>2460226.5279452088</v>
      </c>
      <c r="C2820">
        <v>2818</v>
      </c>
      <c r="D2820">
        <v>-41.064062208582989</v>
      </c>
      <c r="E2820">
        <v>131.06406220858301</v>
      </c>
      <c r="F2820">
        <v>241.31687539703529</v>
      </c>
      <c r="G2820">
        <v>149281530.97830391</v>
      </c>
      <c r="H2820">
        <v>0</v>
      </c>
      <c r="I2820">
        <v>-0.6569024568464169</v>
      </c>
      <c r="J2820">
        <v>-0.71670308978354769</v>
      </c>
    </row>
    <row r="2821" spans="1:10" x14ac:dyDescent="0.3">
      <c r="A2821" s="1">
        <v>2819</v>
      </c>
      <c r="B2821">
        <v>2460226.6276712432</v>
      </c>
      <c r="C2821">
        <v>2819</v>
      </c>
      <c r="D2821">
        <v>-41.466334032526603</v>
      </c>
      <c r="E2821">
        <v>131.46633403252659</v>
      </c>
      <c r="F2821">
        <v>242.8563731801039</v>
      </c>
      <c r="G2821">
        <v>149270415.85878199</v>
      </c>
      <c r="H2821">
        <v>0</v>
      </c>
      <c r="I2821">
        <v>-0.66217986097135706</v>
      </c>
      <c r="J2821">
        <v>-0.72372405759936664</v>
      </c>
    </row>
    <row r="2822" spans="1:10" x14ac:dyDescent="0.3">
      <c r="A2822" s="1">
        <v>2820</v>
      </c>
      <c r="B2822">
        <v>2460226.7273972402</v>
      </c>
      <c r="C2822">
        <v>2820</v>
      </c>
      <c r="D2822">
        <v>-41.848040913580078</v>
      </c>
      <c r="E2822">
        <v>131.84804091358009</v>
      </c>
      <c r="F2822">
        <v>244.41482658611031</v>
      </c>
      <c r="G2822">
        <v>149259372.51731879</v>
      </c>
      <c r="H2822">
        <v>0</v>
      </c>
      <c r="I2822">
        <v>-0.66715729671833734</v>
      </c>
      <c r="J2822">
        <v>-0.7303860994512682</v>
      </c>
    </row>
    <row r="2823" spans="1:10" x14ac:dyDescent="0.3">
      <c r="A2823" s="1">
        <v>2821</v>
      </c>
      <c r="B2823">
        <v>2460226.8271232741</v>
      </c>
      <c r="C2823">
        <v>2821</v>
      </c>
      <c r="D2823">
        <v>-42.208657804248631</v>
      </c>
      <c r="E2823">
        <v>132.20865780424859</v>
      </c>
      <c r="F2823">
        <v>245.99168217633209</v>
      </c>
      <c r="G2823">
        <v>149248403.41269881</v>
      </c>
      <c r="H2823">
        <v>0</v>
      </c>
      <c r="I2823">
        <v>-0.67183252255471904</v>
      </c>
      <c r="J2823">
        <v>-0.73668005153173877</v>
      </c>
    </row>
    <row r="2824" spans="1:10" x14ac:dyDescent="0.3">
      <c r="A2824" s="1">
        <v>2822</v>
      </c>
      <c r="B2824">
        <v>2460226.926849307</v>
      </c>
      <c r="C2824">
        <v>2822</v>
      </c>
      <c r="D2824">
        <v>-42.547669519194883</v>
      </c>
      <c r="E2824">
        <v>132.5476695191949</v>
      </c>
      <c r="F2824">
        <v>247.5862927462309</v>
      </c>
      <c r="G2824">
        <v>149237511.00955221</v>
      </c>
      <c r="H2824">
        <v>0</v>
      </c>
      <c r="I2824">
        <v>-0.67620338113836254</v>
      </c>
      <c r="J2824">
        <v>-0.74259692216038331</v>
      </c>
    </row>
    <row r="2825" spans="1:10" x14ac:dyDescent="0.3">
      <c r="A2825" s="1">
        <v>2823</v>
      </c>
      <c r="B2825">
        <v>2460227.0265753409</v>
      </c>
      <c r="C2825">
        <v>2823</v>
      </c>
      <c r="D2825">
        <v>-42.864581145705237</v>
      </c>
      <c r="E2825">
        <v>132.86458114570519</v>
      </c>
      <c r="F2825">
        <v>249.19791948520921</v>
      </c>
      <c r="G2825">
        <v>149226697.71366861</v>
      </c>
      <c r="H2825">
        <v>0</v>
      </c>
      <c r="I2825">
        <v>-0.6802678987579539</v>
      </c>
      <c r="J2825">
        <v>-0.74812807348083976</v>
      </c>
    </row>
    <row r="2826" spans="1:10" x14ac:dyDescent="0.3">
      <c r="A2826" s="1">
        <v>2824</v>
      </c>
      <c r="B2826">
        <v>2460227.1263013752</v>
      </c>
      <c r="C2826">
        <v>2824</v>
      </c>
      <c r="D2826">
        <v>-43.158914520601201</v>
      </c>
      <c r="E2826">
        <v>133.1589145206012</v>
      </c>
      <c r="F2826">
        <v>250.8257350771166</v>
      </c>
      <c r="G2826">
        <v>149215965.93464491</v>
      </c>
      <c r="H2826">
        <v>0</v>
      </c>
      <c r="I2826">
        <v>-0.68402420342022863</v>
      </c>
      <c r="J2826">
        <v>-0.75326515997128096</v>
      </c>
    </row>
    <row r="2827" spans="1:10" x14ac:dyDescent="0.3">
      <c r="A2827" s="1">
        <v>2825</v>
      </c>
      <c r="B2827">
        <v>2460227.2260274091</v>
      </c>
      <c r="C2827">
        <v>2825</v>
      </c>
      <c r="D2827">
        <v>-43.430216893878708</v>
      </c>
      <c r="E2827">
        <v>133.43021689387871</v>
      </c>
      <c r="F2827">
        <v>252.4688169821969</v>
      </c>
      <c r="G2827">
        <v>149205318.04945371</v>
      </c>
      <c r="H2827">
        <v>0</v>
      </c>
      <c r="I2827">
        <v>-0.68747059930086218</v>
      </c>
      <c r="J2827">
        <v>-0.75800027965344818</v>
      </c>
    </row>
    <row r="2828" spans="1:10" x14ac:dyDescent="0.3">
      <c r="A2828" s="1">
        <v>2826</v>
      </c>
      <c r="B2828">
        <v>2460227.3257534062</v>
      </c>
      <c r="C2828">
        <v>2826</v>
      </c>
      <c r="D2828">
        <v>-43.678058153696462</v>
      </c>
      <c r="E2828">
        <v>133.6780581536965</v>
      </c>
      <c r="F2828">
        <v>254.12615177486421</v>
      </c>
      <c r="G2828">
        <v>149194756.40970111</v>
      </c>
      <c r="H2828">
        <v>0</v>
      </c>
      <c r="I2828">
        <v>-0.69060549475917621</v>
      </c>
      <c r="J2828">
        <v>-0.7623259256595587</v>
      </c>
    </row>
    <row r="2829" spans="1:10" x14ac:dyDescent="0.3">
      <c r="A2829" s="1">
        <v>2827</v>
      </c>
      <c r="B2829">
        <v>2460227.42547944</v>
      </c>
      <c r="C2829">
        <v>2827</v>
      </c>
      <c r="D2829">
        <v>-43.902037272868483</v>
      </c>
      <c r="E2829">
        <v>133.90203727286851</v>
      </c>
      <c r="F2829">
        <v>255.79664478333129</v>
      </c>
      <c r="G2829">
        <v>149184283.34045401</v>
      </c>
      <c r="H2829">
        <v>0</v>
      </c>
      <c r="I2829">
        <v>-0.69342744855932215</v>
      </c>
      <c r="J2829">
        <v>-0.76623509874482709</v>
      </c>
    </row>
    <row r="2830" spans="1:10" x14ac:dyDescent="0.3">
      <c r="A2830" s="1">
        <v>2828</v>
      </c>
      <c r="B2830">
        <v>2460227.5252054729</v>
      </c>
      <c r="C2830">
        <v>2828</v>
      </c>
      <c r="D2830">
        <v>-44.101787621127002</v>
      </c>
      <c r="E2830">
        <v>134.10178762112699</v>
      </c>
      <c r="F2830">
        <v>257.47911417362212</v>
      </c>
      <c r="G2830">
        <v>149173901.13876399</v>
      </c>
      <c r="H2830">
        <v>0</v>
      </c>
      <c r="I2830">
        <v>-0.6959352017039242</v>
      </c>
      <c r="J2830">
        <v>-0.76972140000394373</v>
      </c>
    </row>
    <row r="2831" spans="1:10" x14ac:dyDescent="0.3">
      <c r="A2831" s="1">
        <v>2829</v>
      </c>
      <c r="B2831">
        <v>2460227.6249315068</v>
      </c>
      <c r="C2831">
        <v>2829</v>
      </c>
      <c r="D2831">
        <v>-44.276970762612521</v>
      </c>
      <c r="E2831">
        <v>134.27697076261251</v>
      </c>
      <c r="F2831">
        <v>259.17230164010448</v>
      </c>
      <c r="G2831">
        <v>149163612.07595491</v>
      </c>
      <c r="H2831">
        <v>0</v>
      </c>
      <c r="I2831">
        <v>-0.69812756633684347</v>
      </c>
      <c r="J2831">
        <v>-0.7727789226168531</v>
      </c>
    </row>
    <row r="2832" spans="1:10" x14ac:dyDescent="0.3">
      <c r="A2832" s="1">
        <v>2830</v>
      </c>
      <c r="B2832">
        <v>2460227.7246575411</v>
      </c>
      <c r="C2832">
        <v>2830</v>
      </c>
      <c r="D2832">
        <v>-44.427289276896467</v>
      </c>
      <c r="E2832">
        <v>134.42728927689649</v>
      </c>
      <c r="F2832">
        <v>260.87487471205628</v>
      </c>
      <c r="G2832">
        <v>149153418.40265021</v>
      </c>
      <c r="H2832">
        <v>0</v>
      </c>
      <c r="I2832">
        <v>-0.70000355571358042</v>
      </c>
      <c r="J2832">
        <v>-0.77540247561781406</v>
      </c>
    </row>
    <row r="2833" spans="1:10" x14ac:dyDescent="0.3">
      <c r="A2833" s="1">
        <v>2831</v>
      </c>
      <c r="B2833">
        <v>2460227.8243835382</v>
      </c>
      <c r="C2833">
        <v>2831</v>
      </c>
      <c r="D2833">
        <v>-44.552483019185907</v>
      </c>
      <c r="E2833">
        <v>134.5524830191859</v>
      </c>
      <c r="F2833">
        <v>262.5854434381281</v>
      </c>
      <c r="G2833">
        <v>149143322.34475771</v>
      </c>
      <c r="H2833">
        <v>0</v>
      </c>
      <c r="I2833">
        <v>-0.70156230862793545</v>
      </c>
      <c r="J2833">
        <v>-0.77758751862365816</v>
      </c>
    </row>
    <row r="2834" spans="1:10" x14ac:dyDescent="0.3">
      <c r="A2834" s="1">
        <v>2832</v>
      </c>
      <c r="B2834">
        <v>2460227.9241095721</v>
      </c>
      <c r="C2834">
        <v>2832</v>
      </c>
      <c r="D2834">
        <v>-44.652331246155683</v>
      </c>
      <c r="E2834">
        <v>134.65233124615571</v>
      </c>
      <c r="F2834">
        <v>264.30255808676083</v>
      </c>
      <c r="G2834">
        <v>149133326.08177099</v>
      </c>
      <c r="H2834">
        <v>0</v>
      </c>
      <c r="I2834">
        <v>-0.70280309083490411</v>
      </c>
      <c r="J2834">
        <v>-0.77933019893655919</v>
      </c>
    </row>
    <row r="2835" spans="1:10" x14ac:dyDescent="0.3">
      <c r="A2835" s="1">
        <v>2833</v>
      </c>
      <c r="B2835">
        <v>2460228.0238356059</v>
      </c>
      <c r="C2835">
        <v>2833</v>
      </c>
      <c r="D2835">
        <v>-44.726656717581712</v>
      </c>
      <c r="E2835">
        <v>134.7266567175817</v>
      </c>
      <c r="F2835">
        <v>266.0247229766627</v>
      </c>
      <c r="G2835">
        <v>149123431.79092959</v>
      </c>
      <c r="H2835">
        <v>0</v>
      </c>
      <c r="I2835">
        <v>-0.70372532434265589</v>
      </c>
      <c r="J2835">
        <v>-0.78062742313104039</v>
      </c>
    </row>
    <row r="2836" spans="1:10" x14ac:dyDescent="0.3">
      <c r="A2836" s="1">
        <v>2834</v>
      </c>
      <c r="B2836">
        <v>2460228.1235616389</v>
      </c>
      <c r="C2836">
        <v>2834</v>
      </c>
      <c r="D2836">
        <v>-44.775328211196182</v>
      </c>
      <c r="E2836">
        <v>134.77532821119621</v>
      </c>
      <c r="F2836">
        <v>267.75040365740239</v>
      </c>
      <c r="G2836">
        <v>149113641.6097624</v>
      </c>
      <c r="H2836">
        <v>0</v>
      </c>
      <c r="I2836">
        <v>-0.70432860068666869</v>
      </c>
      <c r="J2836">
        <v>-0.78147690094647626</v>
      </c>
    </row>
    <row r="2837" spans="1:10" x14ac:dyDescent="0.3">
      <c r="A2837" s="1">
        <v>2835</v>
      </c>
      <c r="B2837">
        <v>2460228.2232876732</v>
      </c>
      <c r="C2837">
        <v>2835</v>
      </c>
      <c r="D2837">
        <v>-44.798255762844462</v>
      </c>
      <c r="E2837">
        <v>134.79825576284449</v>
      </c>
      <c r="F2837">
        <v>269.47804835310552</v>
      </c>
      <c r="G2837">
        <v>149103957.63803089</v>
      </c>
      <c r="H2837">
        <v>0</v>
      </c>
      <c r="I2837">
        <v>-0.70461260840129369</v>
      </c>
      <c r="J2837">
        <v>-0.78187706221215991</v>
      </c>
    </row>
    <row r="2838" spans="1:10" x14ac:dyDescent="0.3">
      <c r="A2838" s="1">
        <v>2836</v>
      </c>
      <c r="B2838">
        <v>2460228.3230137071</v>
      </c>
      <c r="C2838">
        <v>2836</v>
      </c>
      <c r="D2838">
        <v>-44.795398107341242</v>
      </c>
      <c r="E2838">
        <v>134.79539810734121</v>
      </c>
      <c r="F2838">
        <v>271.20608282235412</v>
      </c>
      <c r="G2838">
        <v>149094381.96683529</v>
      </c>
      <c r="H2838">
        <v>0</v>
      </c>
      <c r="I2838">
        <v>-0.70457721626162417</v>
      </c>
      <c r="J2838">
        <v>-0.78182718671474094</v>
      </c>
    </row>
    <row r="2839" spans="1:10" x14ac:dyDescent="0.3">
      <c r="A2839" s="1">
        <v>2837</v>
      </c>
      <c r="B2839">
        <v>2460228.4227397041</v>
      </c>
      <c r="C2839">
        <v>2837</v>
      </c>
      <c r="D2839">
        <v>-44.766759311756601</v>
      </c>
      <c r="E2839">
        <v>134.7667593117566</v>
      </c>
      <c r="F2839">
        <v>272.93293125070858</v>
      </c>
      <c r="G2839">
        <v>149084916.6439842</v>
      </c>
      <c r="H2839">
        <v>0</v>
      </c>
      <c r="I2839">
        <v>-0.7042224272299098</v>
      </c>
      <c r="J2839">
        <v>-0.78132734543798332</v>
      </c>
    </row>
    <row r="2840" spans="1:10" x14ac:dyDescent="0.3">
      <c r="A2840" s="1">
        <v>2838</v>
      </c>
      <c r="B2840">
        <v>2460228.522465738</v>
      </c>
      <c r="C2840">
        <v>2838</v>
      </c>
      <c r="D2840">
        <v>-44.712389518509653</v>
      </c>
      <c r="E2840">
        <v>134.7123895185097</v>
      </c>
      <c r="F2840">
        <v>274.65703062446931</v>
      </c>
      <c r="G2840">
        <v>149075563.68063039</v>
      </c>
      <c r="H2840">
        <v>0</v>
      </c>
      <c r="I2840">
        <v>-0.70354838814331355</v>
      </c>
      <c r="J2840">
        <v>-0.7803784135321955</v>
      </c>
    </row>
    <row r="2841" spans="1:10" x14ac:dyDescent="0.3">
      <c r="A2841" s="1">
        <v>2839</v>
      </c>
      <c r="B2841">
        <v>2460228.6221917719</v>
      </c>
      <c r="C2841">
        <v>2839</v>
      </c>
      <c r="D2841">
        <v>-44.632384570022083</v>
      </c>
      <c r="E2841">
        <v>134.63238457002211</v>
      </c>
      <c r="F2841">
        <v>276.37683633907659</v>
      </c>
      <c r="G2841">
        <v>149066325.07397139</v>
      </c>
      <c r="H2841">
        <v>0</v>
      </c>
      <c r="I2841">
        <v>-0.70255539030682124</v>
      </c>
      <c r="J2841">
        <v>-0.77898206376319878</v>
      </c>
    </row>
    <row r="2842" spans="1:10" x14ac:dyDescent="0.3">
      <c r="A2842" s="1">
        <v>2840</v>
      </c>
      <c r="B2842">
        <v>2460228.7219178048</v>
      </c>
      <c r="C2842">
        <v>2840</v>
      </c>
      <c r="D2842">
        <v>-44.526885250253279</v>
      </c>
      <c r="E2842">
        <v>134.52688525025329</v>
      </c>
      <c r="F2842">
        <v>278.09083313310532</v>
      </c>
      <c r="G2842">
        <v>149057202.78672719</v>
      </c>
      <c r="H2842">
        <v>0</v>
      </c>
      <c r="I2842">
        <v>-0.70124387000915112</v>
      </c>
      <c r="J2842">
        <v>-0.77714075327461896</v>
      </c>
    </row>
    <row r="2843" spans="1:10" x14ac:dyDescent="0.3">
      <c r="A2843" s="1">
        <v>2841</v>
      </c>
      <c r="B2843">
        <v>2460228.8216438391</v>
      </c>
      <c r="C2843">
        <v>2841</v>
      </c>
      <c r="D2843">
        <v>-44.396077550457569</v>
      </c>
      <c r="E2843">
        <v>134.39607755045759</v>
      </c>
      <c r="F2843">
        <v>279.79754258468461</v>
      </c>
      <c r="G2843">
        <v>149048198.74300519</v>
      </c>
      <c r="H2843">
        <v>0</v>
      </c>
      <c r="I2843">
        <v>-0.69961442631764148</v>
      </c>
      <c r="J2843">
        <v>-0.77485772822622356</v>
      </c>
    </row>
    <row r="2844" spans="1:10" x14ac:dyDescent="0.3">
      <c r="A2844" s="1">
        <v>2842</v>
      </c>
      <c r="B2844">
        <v>2460228.921369873</v>
      </c>
      <c r="C2844">
        <v>2842</v>
      </c>
      <c r="D2844">
        <v>-44.240186896723749</v>
      </c>
      <c r="E2844">
        <v>134.24018689672371</v>
      </c>
      <c r="F2844">
        <v>281.49554721594689</v>
      </c>
      <c r="G2844">
        <v>149039314.83293521</v>
      </c>
      <c r="H2844">
        <v>0</v>
      </c>
      <c r="I2844">
        <v>-0.69766776788493801</v>
      </c>
      <c r="J2844">
        <v>-0.77213692304548198</v>
      </c>
    </row>
    <row r="2845" spans="1:10" x14ac:dyDescent="0.3">
      <c r="A2845" s="1">
        <v>2843</v>
      </c>
      <c r="B2845">
        <v>2460229.0210958701</v>
      </c>
      <c r="C2845">
        <v>2843</v>
      </c>
      <c r="D2845">
        <v>-44.059480822786853</v>
      </c>
      <c r="E2845">
        <v>134.05948082278681</v>
      </c>
      <c r="F2845">
        <v>283.18348084175341</v>
      </c>
      <c r="G2845">
        <v>149030552.93210161</v>
      </c>
      <c r="H2845">
        <v>0</v>
      </c>
      <c r="I2845">
        <v>-0.6954047686853535</v>
      </c>
      <c r="J2845">
        <v>-0.76898300707693068</v>
      </c>
    </row>
    <row r="2846" spans="1:10" x14ac:dyDescent="0.3">
      <c r="A2846" s="1">
        <v>2844</v>
      </c>
      <c r="B2846">
        <v>2460229.1208219039</v>
      </c>
      <c r="C2846">
        <v>2844</v>
      </c>
      <c r="D2846">
        <v>-43.854265804481209</v>
      </c>
      <c r="E2846">
        <v>133.8542658044812</v>
      </c>
      <c r="F2846">
        <v>284.86004893867607</v>
      </c>
      <c r="G2846">
        <v>149021914.85608631</v>
      </c>
      <c r="H2846">
        <v>0</v>
      </c>
      <c r="I2846">
        <v>-0.69282645468413051</v>
      </c>
      <c r="J2846">
        <v>-0.7654013293329569</v>
      </c>
    </row>
    <row r="2847" spans="1:10" x14ac:dyDescent="0.3">
      <c r="A2847" s="1">
        <v>2845</v>
      </c>
      <c r="B2847">
        <v>2460229.2205479378</v>
      </c>
      <c r="C2847">
        <v>2845</v>
      </c>
      <c r="D2847">
        <v>-43.624883548686093</v>
      </c>
      <c r="E2847">
        <v>133.62488354868611</v>
      </c>
      <c r="F2847">
        <v>286.52402895942879</v>
      </c>
      <c r="G2847">
        <v>149013402.4033969</v>
      </c>
      <c r="H2847">
        <v>0</v>
      </c>
      <c r="I2847">
        <v>-0.68993398642282244</v>
      </c>
      <c r="J2847">
        <v>-0.7613978537236803</v>
      </c>
    </row>
    <row r="2848" spans="1:10" x14ac:dyDescent="0.3">
      <c r="A2848" s="1">
        <v>2846</v>
      </c>
      <c r="B2848">
        <v>2460229.3202739721</v>
      </c>
      <c r="C2848">
        <v>2846</v>
      </c>
      <c r="D2848">
        <v>-43.371707644119248</v>
      </c>
      <c r="E2848">
        <v>133.37170764411931</v>
      </c>
      <c r="F2848">
        <v>288.17428305963062</v>
      </c>
      <c r="G2848">
        <v>149005017.33643889</v>
      </c>
      <c r="H2848">
        <v>0</v>
      </c>
      <c r="I2848">
        <v>-0.68672864828396185</v>
      </c>
      <c r="J2848">
        <v>-0.75697910060227391</v>
      </c>
    </row>
    <row r="2849" spans="1:10" x14ac:dyDescent="0.3">
      <c r="A2849" s="1">
        <v>2847</v>
      </c>
      <c r="B2849">
        <v>2460229.420000005</v>
      </c>
      <c r="C2849">
        <v>2847</v>
      </c>
      <c r="D2849">
        <v>-43.095145115603223</v>
      </c>
      <c r="E2849">
        <v>133.0951451156032</v>
      </c>
      <c r="F2849">
        <v>289.80975242530508</v>
      </c>
      <c r="G2849">
        <v>148996761.380988</v>
      </c>
      <c r="H2849">
        <v>0</v>
      </c>
      <c r="I2849">
        <v>-0.68321190186389125</v>
      </c>
      <c r="J2849">
        <v>-0.75215217389202849</v>
      </c>
    </row>
    <row r="2850" spans="1:10" x14ac:dyDescent="0.3">
      <c r="A2850" s="1">
        <v>2848</v>
      </c>
      <c r="B2850">
        <v>2460229.5197260389</v>
      </c>
      <c r="C2850">
        <v>2848</v>
      </c>
      <c r="D2850">
        <v>-42.795628996730187</v>
      </c>
      <c r="E2850">
        <v>132.79562899673019</v>
      </c>
      <c r="F2850">
        <v>291.42947228080129</v>
      </c>
      <c r="G2850">
        <v>148988636.21942449</v>
      </c>
      <c r="H2850">
        <v>0</v>
      </c>
      <c r="I2850">
        <v>-0.67938532720800193</v>
      </c>
      <c r="J2850">
        <v>-0.7469246314548994</v>
      </c>
    </row>
    <row r="2851" spans="1:10" x14ac:dyDescent="0.3">
      <c r="A2851" s="1">
        <v>2849</v>
      </c>
      <c r="B2851">
        <v>2460229.619452036</v>
      </c>
      <c r="C2851">
        <v>2849</v>
      </c>
      <c r="D2851">
        <v>-42.473619189127959</v>
      </c>
      <c r="E2851">
        <v>132.47361918912799</v>
      </c>
      <c r="F2851">
        <v>293.0325629219941</v>
      </c>
      <c r="G2851">
        <v>148980643.5130471</v>
      </c>
      <c r="H2851">
        <v>0</v>
      </c>
      <c r="I2851">
        <v>-0.67525066993046856</v>
      </c>
      <c r="J2851">
        <v>-0.741304500088527</v>
      </c>
    </row>
    <row r="2852" spans="1:10" x14ac:dyDescent="0.3">
      <c r="A2852" s="1">
        <v>2850</v>
      </c>
      <c r="B2852">
        <v>2460229.7191780698</v>
      </c>
      <c r="C2852">
        <v>2850</v>
      </c>
      <c r="D2852">
        <v>-42.129593736709673</v>
      </c>
      <c r="E2852">
        <v>132.12959373670969</v>
      </c>
      <c r="F2852">
        <v>294.61824293829642</v>
      </c>
      <c r="G2852">
        <v>148972784.8679167</v>
      </c>
      <c r="H2852">
        <v>0</v>
      </c>
      <c r="I2852">
        <v>-0.67080976607751508</v>
      </c>
      <c r="J2852">
        <v>-0.73530012323316474</v>
      </c>
    </row>
    <row r="2853" spans="1:10" x14ac:dyDescent="0.3">
      <c r="A2853" s="1">
        <v>2851</v>
      </c>
      <c r="B2853">
        <v>2460229.8189041042</v>
      </c>
      <c r="C2853">
        <v>2851</v>
      </c>
      <c r="D2853">
        <v>-41.764054394233042</v>
      </c>
      <c r="E2853">
        <v>131.764054394233</v>
      </c>
      <c r="F2853">
        <v>296.18581782412241</v>
      </c>
      <c r="G2853">
        <v>148965061.86477691</v>
      </c>
      <c r="H2853">
        <v>0</v>
      </c>
      <c r="I2853">
        <v>-0.66606465044832774</v>
      </c>
      <c r="J2853">
        <v>-0.72892025816137251</v>
      </c>
    </row>
    <row r="2854" spans="1:10" x14ac:dyDescent="0.3">
      <c r="A2854" s="1">
        <v>2852</v>
      </c>
      <c r="B2854">
        <v>2460229.918630138</v>
      </c>
      <c r="C2854">
        <v>2852</v>
      </c>
      <c r="D2854">
        <v>-41.377516007546049</v>
      </c>
      <c r="E2854">
        <v>131.37751600754601</v>
      </c>
      <c r="F2854">
        <v>297.73468695893951</v>
      </c>
      <c r="G2854">
        <v>148957476.03633341</v>
      </c>
      <c r="H2854">
        <v>0</v>
      </c>
      <c r="I2854">
        <v>-0.66101745605353901</v>
      </c>
      <c r="J2854">
        <v>-0.72217389062833748</v>
      </c>
    </row>
    <row r="2855" spans="1:10" x14ac:dyDescent="0.3">
      <c r="A2855" s="1">
        <v>2853</v>
      </c>
      <c r="B2855">
        <v>2460230.018356171</v>
      </c>
      <c r="C2855">
        <v>2853</v>
      </c>
      <c r="D2855">
        <v>-40.970508432999893</v>
      </c>
      <c r="E2855">
        <v>130.97050843299991</v>
      </c>
      <c r="F2855">
        <v>299.26434010444598</v>
      </c>
      <c r="G2855">
        <v>148950028.89374349</v>
      </c>
      <c r="H2855">
        <v>0</v>
      </c>
      <c r="I2855">
        <v>-0.65567047425122471</v>
      </c>
      <c r="J2855">
        <v>-0.71507026837195053</v>
      </c>
    </row>
    <row r="2856" spans="1:10" x14ac:dyDescent="0.3">
      <c r="A2856" s="1">
        <v>2854</v>
      </c>
      <c r="B2856">
        <v>2460230.118082169</v>
      </c>
      <c r="C2856">
        <v>2854</v>
      </c>
      <c r="D2856">
        <v>-40.543571353394647</v>
      </c>
      <c r="E2856">
        <v>130.5435713533947</v>
      </c>
      <c r="F2856">
        <v>300.77435169060948</v>
      </c>
      <c r="G2856">
        <v>148942721.87980399</v>
      </c>
      <c r="H2856">
        <v>0</v>
      </c>
      <c r="I2856">
        <v>-0.65002612152500916</v>
      </c>
      <c r="J2856">
        <v>-0.70761881063399024</v>
      </c>
    </row>
    <row r="2857" spans="1:10" x14ac:dyDescent="0.3">
      <c r="A2857" s="1">
        <v>2855</v>
      </c>
      <c r="B2857">
        <v>2460230.2178082019</v>
      </c>
      <c r="C2857">
        <v>2855</v>
      </c>
      <c r="D2857">
        <v>-40.097253063243961</v>
      </c>
      <c r="E2857">
        <v>130.09725306324401</v>
      </c>
      <c r="F2857">
        <v>302.26438490777753</v>
      </c>
      <c r="G2857">
        <v>148935556.42284271</v>
      </c>
      <c r="H2857">
        <v>0</v>
      </c>
      <c r="I2857">
        <v>-0.64408695632499779</v>
      </c>
      <c r="J2857">
        <v>-0.69982908695898927</v>
      </c>
    </row>
    <row r="2858" spans="1:10" x14ac:dyDescent="0.3">
      <c r="A2858" s="1">
        <v>2856</v>
      </c>
      <c r="B2858">
        <v>2460230.3175342358</v>
      </c>
      <c r="C2858">
        <v>2856</v>
      </c>
      <c r="D2858">
        <v>-39.63210803684435</v>
      </c>
      <c r="E2858">
        <v>129.63210803684439</v>
      </c>
      <c r="F2858">
        <v>303.73417955027361</v>
      </c>
      <c r="G2858">
        <v>148928533.88671499</v>
      </c>
      <c r="H2858">
        <v>0</v>
      </c>
      <c r="I2858">
        <v>-0.63785567829366785</v>
      </c>
      <c r="J2858">
        <v>-0.69171077474904008</v>
      </c>
    </row>
    <row r="2859" spans="1:10" x14ac:dyDescent="0.3">
      <c r="A2859" s="1">
        <v>2857</v>
      </c>
      <c r="B2859">
        <v>2460230.4172602701</v>
      </c>
      <c r="C2859">
        <v>2857</v>
      </c>
      <c r="D2859">
        <v>-39.14869263737863</v>
      </c>
      <c r="E2859">
        <v>129.14869263737859</v>
      </c>
      <c r="F2859">
        <v>305.18355743837373</v>
      </c>
      <c r="G2859">
        <v>148921655.61267659</v>
      </c>
      <c r="H2859">
        <v>0</v>
      </c>
      <c r="I2859">
        <v>-0.63133510019201033</v>
      </c>
      <c r="J2859">
        <v>-0.68327358437351959</v>
      </c>
    </row>
    <row r="2860" spans="1:10" x14ac:dyDescent="0.3">
      <c r="A2860" s="1">
        <v>2858</v>
      </c>
      <c r="B2860">
        <v>2460230.516986303</v>
      </c>
      <c r="C2860">
        <v>2858</v>
      </c>
      <c r="D2860">
        <v>-38.64756561219307</v>
      </c>
      <c r="E2860">
        <v>128.64756561219309</v>
      </c>
      <c r="F2860">
        <v>306.61240965515913</v>
      </c>
      <c r="G2860">
        <v>148914922.88175201</v>
      </c>
      <c r="H2860">
        <v>0</v>
      </c>
      <c r="I2860">
        <v>-0.62452818161258306</v>
      </c>
      <c r="J2860">
        <v>-0.67452726781330696</v>
      </c>
    </row>
    <row r="2861" spans="1:10" x14ac:dyDescent="0.3">
      <c r="A2861" s="1">
        <v>2859</v>
      </c>
      <c r="B2861">
        <v>2460230.6167123369</v>
      </c>
      <c r="C2861">
        <v>2859</v>
      </c>
      <c r="D2861">
        <v>-38.129284721337278</v>
      </c>
      <c r="E2861">
        <v>128.12928472133731</v>
      </c>
      <c r="F2861">
        <v>308.02069680674049</v>
      </c>
      <c r="G2861">
        <v>148908336.94891101</v>
      </c>
      <c r="H2861">
        <v>0</v>
      </c>
      <c r="I2861">
        <v>-0.61743800866907372</v>
      </c>
      <c r="J2861">
        <v>-0.66548155981770407</v>
      </c>
    </row>
    <row r="2862" spans="1:10" x14ac:dyDescent="0.3">
      <c r="A2862" s="1">
        <v>2860</v>
      </c>
      <c r="B2862">
        <v>2460230.716438334</v>
      </c>
      <c r="C2862">
        <v>2860</v>
      </c>
      <c r="D2862">
        <v>-37.594405164473827</v>
      </c>
      <c r="E2862">
        <v>127.5944051644738</v>
      </c>
      <c r="F2862">
        <v>309.40844322408662</v>
      </c>
      <c r="G2862">
        <v>148901899.00419021</v>
      </c>
      <c r="H2862">
        <v>0</v>
      </c>
      <c r="I2862">
        <v>-0.61006779525486077</v>
      </c>
      <c r="J2862">
        <v>-0.65614615044882874</v>
      </c>
    </row>
    <row r="2863" spans="1:10" x14ac:dyDescent="0.3">
      <c r="A2863" s="1">
        <v>2861</v>
      </c>
      <c r="B2863">
        <v>2460230.8161643678</v>
      </c>
      <c r="C2863">
        <v>2861</v>
      </c>
      <c r="D2863">
        <v>-37.043479052896139</v>
      </c>
      <c r="E2863">
        <v>127.0434790528961</v>
      </c>
      <c r="F2863">
        <v>310.77573152676268</v>
      </c>
      <c r="G2863">
        <v>148895610.20396361</v>
      </c>
      <c r="H2863">
        <v>0</v>
      </c>
      <c r="I2863">
        <v>-0.60242089647026142</v>
      </c>
      <c r="J2863">
        <v>-0.6465306758665883</v>
      </c>
    </row>
    <row r="2864" spans="1:10" x14ac:dyDescent="0.3">
      <c r="A2864" s="1">
        <v>2862</v>
      </c>
      <c r="B2864">
        <v>2460230.9158904022</v>
      </c>
      <c r="C2864">
        <v>2862</v>
      </c>
      <c r="D2864">
        <v>-36.477052510247638</v>
      </c>
      <c r="E2864">
        <v>126.4770525102476</v>
      </c>
      <c r="F2864">
        <v>312.12269793936912</v>
      </c>
      <c r="G2864">
        <v>148889471.6599012</v>
      </c>
      <c r="H2864">
        <v>0</v>
      </c>
      <c r="I2864">
        <v>-0.59450078694352837</v>
      </c>
      <c r="J2864">
        <v>-0.63664466772668393</v>
      </c>
    </row>
    <row r="2865" spans="1:10" x14ac:dyDescent="0.3">
      <c r="A2865" s="1">
        <v>2863</v>
      </c>
      <c r="B2865">
        <v>2460231.015616436</v>
      </c>
      <c r="C2865">
        <v>2863</v>
      </c>
      <c r="D2865">
        <v>-35.89566266952508</v>
      </c>
      <c r="E2865">
        <v>125.89566266952509</v>
      </c>
      <c r="F2865">
        <v>313.4495319800476</v>
      </c>
      <c r="G2865">
        <v>148883484.42339581</v>
      </c>
      <c r="H2865">
        <v>0</v>
      </c>
      <c r="I2865">
        <v>-0.58631103433850273</v>
      </c>
      <c r="J2865">
        <v>-0.62649750076842992</v>
      </c>
    </row>
    <row r="2866" spans="1:10" x14ac:dyDescent="0.3">
      <c r="A2866" s="1">
        <v>2864</v>
      </c>
      <c r="B2866">
        <v>2460231.115342469</v>
      </c>
      <c r="C2866">
        <v>2864</v>
      </c>
      <c r="D2866">
        <v>-35.299842467335672</v>
      </c>
      <c r="E2866">
        <v>125.29984246733569</v>
      </c>
      <c r="F2866">
        <v>314.75646244200442</v>
      </c>
      <c r="G2866">
        <v>148877649.5070478</v>
      </c>
      <c r="H2866">
        <v>0</v>
      </c>
      <c r="I2866">
        <v>-0.57785538044066587</v>
      </c>
      <c r="J2866">
        <v>-0.61609847649032634</v>
      </c>
    </row>
    <row r="2867" spans="1:10" x14ac:dyDescent="0.3">
      <c r="A2867" s="1">
        <v>2865</v>
      </c>
      <c r="B2867">
        <v>2460231.2150685028</v>
      </c>
      <c r="C2867">
        <v>2865</v>
      </c>
      <c r="D2867">
        <v>-34.690114738869639</v>
      </c>
      <c r="E2867">
        <v>124.6901147388696</v>
      </c>
      <c r="F2867">
        <v>316.04376020967732</v>
      </c>
      <c r="G2867">
        <v>148871967.8763957</v>
      </c>
      <c r="H2867">
        <v>0</v>
      </c>
      <c r="I2867">
        <v>-0.56913767015619832</v>
      </c>
      <c r="J2867">
        <v>-0.60545672008788809</v>
      </c>
    </row>
    <row r="2868" spans="1:10" x14ac:dyDescent="0.3">
      <c r="A2868" s="1">
        <v>2866</v>
      </c>
      <c r="B2868">
        <v>2460231.3147944999</v>
      </c>
      <c r="C2868">
        <v>2866</v>
      </c>
      <c r="D2868">
        <v>-34.066991198988383</v>
      </c>
      <c r="E2868">
        <v>124.0669911989884</v>
      </c>
      <c r="F2868">
        <v>317.31173540648138</v>
      </c>
      <c r="G2868">
        <v>148866440.44202289</v>
      </c>
      <c r="H2868">
        <v>0</v>
      </c>
      <c r="I2868">
        <v>-0.56016184583947637</v>
      </c>
      <c r="J2868">
        <v>-0.59458116267027794</v>
      </c>
    </row>
    <row r="2869" spans="1:10" x14ac:dyDescent="0.3">
      <c r="A2869" s="1">
        <v>2867</v>
      </c>
      <c r="B2869">
        <v>2460231.4145205342</v>
      </c>
      <c r="C2869">
        <v>2867</v>
      </c>
      <c r="D2869">
        <v>-33.430975172353257</v>
      </c>
      <c r="E2869">
        <v>123.4309751723533</v>
      </c>
      <c r="F2869">
        <v>318.56072731859808</v>
      </c>
      <c r="G2869">
        <v>148861068.0579426</v>
      </c>
      <c r="H2869">
        <v>0</v>
      </c>
      <c r="I2869">
        <v>-0.55093199402210347</v>
      </c>
      <c r="J2869">
        <v>-0.58348058891004306</v>
      </c>
    </row>
    <row r="2870" spans="1:10" x14ac:dyDescent="0.3">
      <c r="A2870" s="1">
        <v>2868</v>
      </c>
      <c r="B2870">
        <v>2460231.5142465681</v>
      </c>
      <c r="C2870">
        <v>2868</v>
      </c>
      <c r="D2870">
        <v>-32.782557213169348</v>
      </c>
      <c r="E2870">
        <v>122.7825572131694</v>
      </c>
      <c r="F2870">
        <v>319.79110419030849</v>
      </c>
      <c r="G2870">
        <v>148855851.53983909</v>
      </c>
      <c r="H2870">
        <v>0</v>
      </c>
      <c r="I2870">
        <v>-0.54145228807933354</v>
      </c>
      <c r="J2870">
        <v>-0.57216356059322182</v>
      </c>
    </row>
    <row r="2871" spans="1:10" x14ac:dyDescent="0.3">
      <c r="A2871" s="1">
        <v>2869</v>
      </c>
      <c r="B2871">
        <v>2460231.613972601</v>
      </c>
      <c r="C2871">
        <v>2869</v>
      </c>
      <c r="D2871">
        <v>-32.122220882550828</v>
      </c>
      <c r="E2871">
        <v>122.12222088255081</v>
      </c>
      <c r="F2871">
        <v>321.00325575555462</v>
      </c>
      <c r="G2871">
        <v>148850791.6374453</v>
      </c>
      <c r="H2871">
        <v>0</v>
      </c>
      <c r="I2871">
        <v>-0.53172707677647146</v>
      </c>
      <c r="J2871">
        <v>-0.56063851745339077</v>
      </c>
    </row>
    <row r="2872" spans="1:10" x14ac:dyDescent="0.3">
      <c r="A2872" s="1">
        <v>2870</v>
      </c>
      <c r="B2872">
        <v>2460231.7136986349</v>
      </c>
      <c r="C2872">
        <v>2870</v>
      </c>
      <c r="D2872">
        <v>-31.450433033514901</v>
      </c>
      <c r="E2872">
        <v>121.4504330335149</v>
      </c>
      <c r="F2872">
        <v>322.19759793066561</v>
      </c>
      <c r="G2872">
        <v>148845889.0566847</v>
      </c>
      <c r="H2872">
        <v>0</v>
      </c>
      <c r="I2872">
        <v>-0.52176074451184107</v>
      </c>
      <c r="J2872">
        <v>-0.54891360761282315</v>
      </c>
    </row>
    <row r="2873" spans="1:10" x14ac:dyDescent="0.3">
      <c r="A2873" s="1">
        <v>2871</v>
      </c>
      <c r="B2873">
        <v>2460231.8134246692</v>
      </c>
      <c r="C2873">
        <v>2871</v>
      </c>
      <c r="D2873">
        <v>-30.767650956732268</v>
      </c>
      <c r="E2873">
        <v>120.7676509567323</v>
      </c>
      <c r="F2873">
        <v>323.37456241927453</v>
      </c>
      <c r="G2873">
        <v>148841144.4425388</v>
      </c>
      <c r="H2873">
        <v>0</v>
      </c>
      <c r="I2873">
        <v>-0.51155781683294743</v>
      </c>
      <c r="J2873">
        <v>-0.53699681229936147</v>
      </c>
    </row>
    <row r="2874" spans="1:10" x14ac:dyDescent="0.3">
      <c r="A2874" s="1">
        <v>2872</v>
      </c>
      <c r="B2874">
        <v>2460231.9131506658</v>
      </c>
      <c r="C2874">
        <v>2872</v>
      </c>
      <c r="D2874">
        <v>-30.074323498140711</v>
      </c>
      <c r="E2874">
        <v>120.0743234981407</v>
      </c>
      <c r="F2874">
        <v>324.53459186215099</v>
      </c>
      <c r="G2874">
        <v>148836558.38995719</v>
      </c>
      <c r="H2874">
        <v>0</v>
      </c>
      <c r="I2874">
        <v>-0.50112297829031427</v>
      </c>
      <c r="J2874">
        <v>-0.5248959653524542</v>
      </c>
    </row>
    <row r="2875" spans="1:10" x14ac:dyDescent="0.3">
      <c r="A2875" s="1">
        <v>2873</v>
      </c>
      <c r="B2875">
        <v>2460232.0128767001</v>
      </c>
      <c r="C2875">
        <v>2873</v>
      </c>
      <c r="D2875">
        <v>-29.370881694052581</v>
      </c>
      <c r="E2875">
        <v>119.3708816940526</v>
      </c>
      <c r="F2875">
        <v>325.67814910046548</v>
      </c>
      <c r="G2875">
        <v>148832131.43104979</v>
      </c>
      <c r="H2875">
        <v>0</v>
      </c>
      <c r="I2875">
        <v>-0.49046093039721739</v>
      </c>
      <c r="J2875">
        <v>-0.51261858977494745</v>
      </c>
    </row>
    <row r="2876" spans="1:10" x14ac:dyDescent="0.3">
      <c r="A2876" s="1">
        <v>2874</v>
      </c>
      <c r="B2876">
        <v>2460232.112602734</v>
      </c>
      <c r="C2876">
        <v>2874</v>
      </c>
      <c r="D2876">
        <v>-28.657747266887121</v>
      </c>
      <c r="E2876">
        <v>118.6577472668871</v>
      </c>
      <c r="F2876">
        <v>326.80570345099699</v>
      </c>
      <c r="G2876">
        <v>148827864.0455299</v>
      </c>
      <c r="H2876">
        <v>0</v>
      </c>
      <c r="I2876">
        <v>-0.47957651608761193</v>
      </c>
      <c r="J2876">
        <v>-0.50017204601158638</v>
      </c>
    </row>
    <row r="2877" spans="1:10" x14ac:dyDescent="0.3">
      <c r="A2877" s="1">
        <v>2875</v>
      </c>
      <c r="B2877">
        <v>2460232.2123287669</v>
      </c>
      <c r="C2877">
        <v>2875</v>
      </c>
      <c r="D2877">
        <v>-27.935331353075689</v>
      </c>
      <c r="E2877">
        <v>117.9353313530757</v>
      </c>
      <c r="F2877">
        <v>327.9177303180241</v>
      </c>
      <c r="G2877">
        <v>148823756.65444219</v>
      </c>
      <c r="H2877">
        <v>0</v>
      </c>
      <c r="I2877">
        <v>-0.46847469795707619</v>
      </c>
      <c r="J2877">
        <v>-0.48756350974677332</v>
      </c>
    </row>
    <row r="2878" spans="1:10" x14ac:dyDescent="0.3">
      <c r="A2878" s="1">
        <v>2876</v>
      </c>
      <c r="B2878">
        <v>2460232.3120548008</v>
      </c>
      <c r="C2878">
        <v>2876</v>
      </c>
      <c r="D2878">
        <v>-27.204033025395749</v>
      </c>
      <c r="E2878">
        <v>117.2040330253957</v>
      </c>
      <c r="F2878">
        <v>329.01471232145923</v>
      </c>
      <c r="G2878">
        <v>148819809.61950129</v>
      </c>
      <c r="H2878">
        <v>0</v>
      </c>
      <c r="I2878">
        <v>-0.45716053156407399</v>
      </c>
      <c r="J2878">
        <v>-0.47479994611442999</v>
      </c>
    </row>
    <row r="2879" spans="1:10" x14ac:dyDescent="0.3">
      <c r="A2879" s="1">
        <v>2877</v>
      </c>
      <c r="B2879">
        <v>2460232.4117807979</v>
      </c>
      <c r="C2879">
        <v>2877</v>
      </c>
      <c r="D2879">
        <v>-26.464238360644089</v>
      </c>
      <c r="E2879">
        <v>116.4642383606441</v>
      </c>
      <c r="F2879">
        <v>330.09713755613899</v>
      </c>
      <c r="G2879">
        <v>148816023.2442857</v>
      </c>
      <c r="H2879">
        <v>0</v>
      </c>
      <c r="I2879">
        <v>-0.44563914547573791</v>
      </c>
      <c r="J2879">
        <v>-0.46188809342582582</v>
      </c>
    </row>
    <row r="2880" spans="1:10" x14ac:dyDescent="0.3">
      <c r="A2880" s="1">
        <v>2878</v>
      </c>
      <c r="B2880">
        <v>2460232.5115068322</v>
      </c>
      <c r="C2880">
        <v>2878</v>
      </c>
      <c r="D2880">
        <v>-25.716324520111321</v>
      </c>
      <c r="E2880">
        <v>115.7163245201113</v>
      </c>
      <c r="F2880">
        <v>331.16549477415981</v>
      </c>
      <c r="G2880">
        <v>148812397.76854041</v>
      </c>
      <c r="H2880">
        <v>0</v>
      </c>
      <c r="I2880">
        <v>-0.43391579880594988</v>
      </c>
      <c r="J2880">
        <v>-0.44883453438729332</v>
      </c>
    </row>
    <row r="2881" spans="1:10" x14ac:dyDescent="0.3">
      <c r="A2881" s="1">
        <v>2879</v>
      </c>
      <c r="B2881">
        <v>2460232.6112328661</v>
      </c>
      <c r="C2881">
        <v>2879</v>
      </c>
      <c r="D2881">
        <v>-24.96065388673987</v>
      </c>
      <c r="E2881">
        <v>114.96065388673991</v>
      </c>
      <c r="F2881">
        <v>332.22027757490042</v>
      </c>
      <c r="G2881">
        <v>148808933.37356451</v>
      </c>
      <c r="H2881">
        <v>0</v>
      </c>
      <c r="I2881">
        <v>-0.42199578315931768</v>
      </c>
      <c r="J2881">
        <v>-0.4356455937743306</v>
      </c>
    </row>
    <row r="2882" spans="1:10" x14ac:dyDescent="0.3">
      <c r="A2882" s="1">
        <v>2880</v>
      </c>
      <c r="B2882">
        <v>2460232.7109588999</v>
      </c>
      <c r="C2882">
        <v>2880</v>
      </c>
      <c r="D2882">
        <v>-24.19758303705785</v>
      </c>
      <c r="E2882">
        <v>114.1975830370579</v>
      </c>
      <c r="F2882">
        <v>333.26197412225781</v>
      </c>
      <c r="G2882">
        <v>148805630.179634</v>
      </c>
      <c r="H2882">
        <v>0</v>
      </c>
      <c r="I2882">
        <v>-0.40988455663723178</v>
      </c>
      <c r="J2882">
        <v>-0.42232749502138861</v>
      </c>
    </row>
    <row r="2883" spans="1:10" x14ac:dyDescent="0.3">
      <c r="A2883" s="1">
        <v>2881</v>
      </c>
      <c r="B2883">
        <v>2460232.8106849329</v>
      </c>
      <c r="C2883">
        <v>2881</v>
      </c>
      <c r="D2883">
        <v>-23.427454877638599</v>
      </c>
      <c r="E2883">
        <v>113.4274548776386</v>
      </c>
      <c r="F2883">
        <v>334.2910757804172</v>
      </c>
      <c r="G2883">
        <v>148802488.2424202</v>
      </c>
      <c r="H2883">
        <v>0</v>
      </c>
      <c r="I2883">
        <v>-0.39758761285876382</v>
      </c>
      <c r="J2883">
        <v>-0.4088862229771989</v>
      </c>
    </row>
    <row r="2884" spans="1:10" x14ac:dyDescent="0.3">
      <c r="A2884" s="1">
        <v>2882</v>
      </c>
      <c r="B2884">
        <v>2460232.9104109672</v>
      </c>
      <c r="C2884">
        <v>2882</v>
      </c>
      <c r="D2884">
        <v>-22.650603545590389</v>
      </c>
      <c r="E2884">
        <v>112.6506035455904</v>
      </c>
      <c r="F2884">
        <v>335.3080705556805</v>
      </c>
      <c r="G2884">
        <v>148799507.55598131</v>
      </c>
      <c r="H2884">
        <v>0</v>
      </c>
      <c r="I2884">
        <v>-0.38511055053495458</v>
      </c>
      <c r="J2884">
        <v>-0.39532760943445377</v>
      </c>
    </row>
    <row r="2885" spans="1:10" x14ac:dyDescent="0.3">
      <c r="A2885" s="1">
        <v>2883</v>
      </c>
      <c r="B2885">
        <v>2460233.0101369652</v>
      </c>
      <c r="C2885">
        <v>2883</v>
      </c>
      <c r="D2885">
        <v>-21.867352097192029</v>
      </c>
      <c r="E2885">
        <v>111.867352097192</v>
      </c>
      <c r="F2885">
        <v>336.31344526150082</v>
      </c>
      <c r="G2885">
        <v>148796688.04809111</v>
      </c>
      <c r="H2885">
        <v>0</v>
      </c>
      <c r="I2885">
        <v>-0.3724590285237197</v>
      </c>
      <c r="J2885">
        <v>-0.38165729278888799</v>
      </c>
    </row>
    <row r="2886" spans="1:10" x14ac:dyDescent="0.3">
      <c r="A2886" s="1">
        <v>2884</v>
      </c>
      <c r="B2886">
        <v>2460233.1098629981</v>
      </c>
      <c r="C2886">
        <v>2884</v>
      </c>
      <c r="D2886">
        <v>-21.07801673288947</v>
      </c>
      <c r="E2886">
        <v>111.07801673288949</v>
      </c>
      <c r="F2886">
        <v>337.30767999570861</v>
      </c>
      <c r="G2886">
        <v>148794029.58321241</v>
      </c>
      <c r="H2886">
        <v>0</v>
      </c>
      <c r="I2886">
        <v>-0.35963882565373079</v>
      </c>
      <c r="J2886">
        <v>-0.36788079177937938</v>
      </c>
    </row>
    <row r="2887" spans="1:10" x14ac:dyDescent="0.3">
      <c r="A2887" s="1">
        <v>2885</v>
      </c>
      <c r="B2887">
        <v>2460233.209589032</v>
      </c>
      <c r="C2887">
        <v>2885</v>
      </c>
      <c r="D2887">
        <v>-20.282900867393529</v>
      </c>
      <c r="E2887">
        <v>110.28290086739349</v>
      </c>
      <c r="F2887">
        <v>338.2912563568687</v>
      </c>
      <c r="G2887">
        <v>148791531.96004149</v>
      </c>
      <c r="H2887">
        <v>0</v>
      </c>
      <c r="I2887">
        <v>-0.3466557361524773</v>
      </c>
      <c r="J2887">
        <v>-0.35400340199163088</v>
      </c>
    </row>
    <row r="2888" spans="1:10" x14ac:dyDescent="0.3">
      <c r="A2888" s="1">
        <v>2886</v>
      </c>
      <c r="B2888">
        <v>2460233.3093150659</v>
      </c>
      <c r="C2888">
        <v>2886</v>
      </c>
      <c r="D2888">
        <v>-19.482302401121579</v>
      </c>
      <c r="E2888">
        <v>109.4823024011216</v>
      </c>
      <c r="F2888">
        <v>339.26464730394753</v>
      </c>
      <c r="G2888">
        <v>148789194.91330189</v>
      </c>
      <c r="H2888">
        <v>0</v>
      </c>
      <c r="I2888">
        <v>-0.33351567891922262</v>
      </c>
      <c r="J2888">
        <v>-0.3400303227687686</v>
      </c>
    </row>
    <row r="2889" spans="1:10" x14ac:dyDescent="0.3">
      <c r="A2889" s="1">
        <v>2887</v>
      </c>
      <c r="B2889">
        <v>2460233.4090411002</v>
      </c>
      <c r="C2889">
        <v>2887</v>
      </c>
      <c r="D2889">
        <v>-18.67651055584</v>
      </c>
      <c r="E2889">
        <v>108.67651055584</v>
      </c>
      <c r="F2889">
        <v>340.22832244170678</v>
      </c>
      <c r="G2889">
        <v>148787018.10635301</v>
      </c>
      <c r="H2889">
        <v>0</v>
      </c>
      <c r="I2889">
        <v>-0.32022463761741182</v>
      </c>
      <c r="J2889">
        <v>-0.32596660198288441</v>
      </c>
    </row>
    <row r="2890" spans="1:10" x14ac:dyDescent="0.3">
      <c r="A2890" s="1">
        <v>2888</v>
      </c>
      <c r="B2890">
        <v>2460233.5087671331</v>
      </c>
      <c r="C2890">
        <v>2888</v>
      </c>
      <c r="D2890">
        <v>-17.865805788019308</v>
      </c>
      <c r="E2890">
        <v>107.8658057880193</v>
      </c>
      <c r="F2890">
        <v>341.18274714012659</v>
      </c>
      <c r="G2890">
        <v>148785001.14220789</v>
      </c>
      <c r="H2890">
        <v>0</v>
      </c>
      <c r="I2890">
        <v>-0.30678865004985068</v>
      </c>
      <c r="J2890">
        <v>-0.31181713452279702</v>
      </c>
    </row>
    <row r="2891" spans="1:10" x14ac:dyDescent="0.3">
      <c r="A2891" s="1">
        <v>2889</v>
      </c>
      <c r="B2891">
        <v>2460233.6084931311</v>
      </c>
      <c r="C2891">
        <v>2889</v>
      </c>
      <c r="D2891">
        <v>-17.050461667652819</v>
      </c>
      <c r="E2891">
        <v>107.0504616676528</v>
      </c>
      <c r="F2891">
        <v>342.12838076680839</v>
      </c>
      <c r="G2891">
        <v>148783143.55084711</v>
      </c>
      <c r="H2891">
        <v>0</v>
      </c>
      <c r="I2891">
        <v>-0.29321383009473079</v>
      </c>
      <c r="J2891">
        <v>-0.2975866950856248</v>
      </c>
    </row>
    <row r="2892" spans="1:10" x14ac:dyDescent="0.3">
      <c r="A2892" s="1">
        <v>2890</v>
      </c>
      <c r="B2892">
        <v>2460233.7082191641</v>
      </c>
      <c r="C2892">
        <v>2890</v>
      </c>
      <c r="D2892">
        <v>-16.230743432604271</v>
      </c>
      <c r="E2892">
        <v>106.2307434326043</v>
      </c>
      <c r="F2892">
        <v>343.0656796094122</v>
      </c>
      <c r="G2892">
        <v>148781444.7982516</v>
      </c>
      <c r="H2892">
        <v>0</v>
      </c>
      <c r="I2892">
        <v>-0.27950633459364221</v>
      </c>
      <c r="J2892">
        <v>-0.28327991294539101</v>
      </c>
    </row>
    <row r="2893" spans="1:10" x14ac:dyDescent="0.3">
      <c r="A2893" s="1">
        <v>2891</v>
      </c>
      <c r="B2893">
        <v>2460233.8079451979</v>
      </c>
      <c r="C2893">
        <v>2891</v>
      </c>
      <c r="D2893">
        <v>-15.40691154323174</v>
      </c>
      <c r="E2893">
        <v>105.4069115432317</v>
      </c>
      <c r="F2893">
        <v>343.99509219007501</v>
      </c>
      <c r="G2893">
        <v>148779904.27703851</v>
      </c>
      <c r="H2893">
        <v>0</v>
      </c>
      <c r="I2893">
        <v>-0.2656724135980546</v>
      </c>
      <c r="J2893">
        <v>-0.2689013339929146</v>
      </c>
    </row>
    <row r="2894" spans="1:10" x14ac:dyDescent="0.3">
      <c r="A2894" s="1">
        <v>2892</v>
      </c>
      <c r="B2894">
        <v>2460233.9076712318</v>
      </c>
      <c r="C2894">
        <v>2892</v>
      </c>
      <c r="D2894">
        <v>-14.57921794384364</v>
      </c>
      <c r="E2894">
        <v>104.5792179438436</v>
      </c>
      <c r="F2894">
        <v>344.91706428890308</v>
      </c>
      <c r="G2894">
        <v>148778521.31407249</v>
      </c>
      <c r="H2894">
        <v>0</v>
      </c>
      <c r="I2894">
        <v>-0.25171833874220928</v>
      </c>
      <c r="J2894">
        <v>-0.25445535548590931</v>
      </c>
    </row>
    <row r="2895" spans="1:10" x14ac:dyDescent="0.3">
      <c r="A2895" s="1">
        <v>2893</v>
      </c>
      <c r="B2895">
        <v>2460234.0073972661</v>
      </c>
      <c r="C2895">
        <v>2893</v>
      </c>
      <c r="D2895">
        <v>-13.747910652041559</v>
      </c>
      <c r="E2895">
        <v>103.7479106520416</v>
      </c>
      <c r="F2895">
        <v>345.83203425862291</v>
      </c>
      <c r="G2895">
        <v>148777295.16671079</v>
      </c>
      <c r="H2895">
        <v>0</v>
      </c>
      <c r="I2895">
        <v>-0.2376504712071662</v>
      </c>
      <c r="J2895">
        <v>-0.2399463061481257</v>
      </c>
    </row>
    <row r="2896" spans="1:10" x14ac:dyDescent="0.3">
      <c r="A2896" s="1">
        <v>2894</v>
      </c>
      <c r="B2896">
        <v>2460234.107123299</v>
      </c>
      <c r="C2896">
        <v>2894</v>
      </c>
      <c r="D2896">
        <v>-12.91322997876134</v>
      </c>
      <c r="E2896">
        <v>102.91322997876129</v>
      </c>
      <c r="F2896">
        <v>346.74043772482952</v>
      </c>
      <c r="G2896">
        <v>148776225.02446949</v>
      </c>
      <c r="H2896">
        <v>0</v>
      </c>
      <c r="I2896">
        <v>-0.22347518893759941</v>
      </c>
      <c r="J2896">
        <v>-0.22537838019662271</v>
      </c>
    </row>
    <row r="2897" spans="1:10" x14ac:dyDescent="0.3">
      <c r="A2897" s="1">
        <v>2895</v>
      </c>
      <c r="B2897">
        <v>2460234.206849297</v>
      </c>
      <c r="C2897">
        <v>2895</v>
      </c>
      <c r="D2897">
        <v>-12.075412259435989</v>
      </c>
      <c r="E2897">
        <v>102.07541225943601</v>
      </c>
      <c r="F2897">
        <v>347.64270398020341</v>
      </c>
      <c r="G2897">
        <v>148775310.0028424</v>
      </c>
      <c r="H2897">
        <v>0</v>
      </c>
      <c r="I2897">
        <v>-0.209198940622463</v>
      </c>
      <c r="J2897">
        <v>-0.2107557024628457</v>
      </c>
    </row>
    <row r="2898" spans="1:10" x14ac:dyDescent="0.3">
      <c r="A2898" s="1">
        <v>2896</v>
      </c>
      <c r="B2898">
        <v>2460234.30657533</v>
      </c>
      <c r="C2898">
        <v>2896</v>
      </c>
      <c r="D2898">
        <v>-11.234688961102041</v>
      </c>
      <c r="E2898">
        <v>101.23468896110199</v>
      </c>
      <c r="F2898">
        <v>348.53925761811138</v>
      </c>
      <c r="G2898">
        <v>148774549.1506635</v>
      </c>
      <c r="H2898">
        <v>0</v>
      </c>
      <c r="I2898">
        <v>-0.19482822172466671</v>
      </c>
      <c r="J2898">
        <v>-0.19608231280869171</v>
      </c>
    </row>
    <row r="2899" spans="1:10" x14ac:dyDescent="0.3">
      <c r="A2899" s="1">
        <v>2897</v>
      </c>
      <c r="B2899">
        <v>2460234.4063013638</v>
      </c>
      <c r="C2899">
        <v>2897</v>
      </c>
      <c r="D2899">
        <v>-10.39128546192549</v>
      </c>
      <c r="E2899">
        <v>100.39128546192551</v>
      </c>
      <c r="F2899">
        <v>349.43052017393347</v>
      </c>
      <c r="G2899">
        <v>148773941.4417845</v>
      </c>
      <c r="H2899">
        <v>0</v>
      </c>
      <c r="I2899">
        <v>-0.18036954451719861</v>
      </c>
      <c r="J2899">
        <v>-0.1813621448252197</v>
      </c>
    </row>
    <row r="2900" spans="1:10" x14ac:dyDescent="0.3">
      <c r="A2900" s="1">
        <v>2898</v>
      </c>
      <c r="B2900">
        <v>2460234.5060273982</v>
      </c>
      <c r="C2900">
        <v>2898</v>
      </c>
      <c r="D2900">
        <v>-9.5454243707213475</v>
      </c>
      <c r="E2900">
        <v>99.545424370721349</v>
      </c>
      <c r="F2900">
        <v>350.31690744330979</v>
      </c>
      <c r="G2900">
        <v>148773485.78617379</v>
      </c>
      <c r="H2900">
        <v>0</v>
      </c>
      <c r="I2900">
        <v>-0.165829485897694</v>
      </c>
      <c r="J2900">
        <v>-0.1665990837691953</v>
      </c>
    </row>
    <row r="2901" spans="1:10" x14ac:dyDescent="0.3">
      <c r="A2901" s="1">
        <v>2899</v>
      </c>
      <c r="B2901">
        <v>2460234.605753432</v>
      </c>
      <c r="C2901">
        <v>2899</v>
      </c>
      <c r="D2901">
        <v>-8.6973243416036023</v>
      </c>
      <c r="E2901">
        <v>98.697324341603604</v>
      </c>
      <c r="F2901">
        <v>351.19883117770581</v>
      </c>
      <c r="G2901">
        <v>148773181.01223239</v>
      </c>
      <c r="H2901">
        <v>0</v>
      </c>
      <c r="I2901">
        <v>-0.1512146583581653</v>
      </c>
      <c r="J2901">
        <v>-0.15179694587483089</v>
      </c>
    </row>
    <row r="2902" spans="1:10" x14ac:dyDescent="0.3">
      <c r="A2902" s="1">
        <v>2900</v>
      </c>
      <c r="B2902">
        <v>2460234.7054794291</v>
      </c>
      <c r="C2902">
        <v>2900</v>
      </c>
      <c r="D2902">
        <v>-7.8472004605661212</v>
      </c>
      <c r="E2902">
        <v>97.847200460566114</v>
      </c>
      <c r="F2902">
        <v>352.07669936156901</v>
      </c>
      <c r="G2902">
        <v>148773025.89351699</v>
      </c>
      <c r="H2902">
        <v>0</v>
      </c>
      <c r="I2902">
        <v>-0.13653170777459969</v>
      </c>
      <c r="J2902">
        <v>-0.13695948510089431</v>
      </c>
    </row>
    <row r="2903" spans="1:10" x14ac:dyDescent="0.3">
      <c r="A2903" s="1">
        <v>2901</v>
      </c>
      <c r="B2903">
        <v>2460234.805205463</v>
      </c>
      <c r="C2903">
        <v>2901</v>
      </c>
      <c r="D2903">
        <v>-6.9952631780624017</v>
      </c>
      <c r="E2903">
        <v>96.995263178062402</v>
      </c>
      <c r="F2903">
        <v>352.95091792035811</v>
      </c>
      <c r="G2903">
        <v>148773019.1148718</v>
      </c>
      <c r="H2903">
        <v>0</v>
      </c>
      <c r="I2903">
        <v>-0.1217872860829106</v>
      </c>
      <c r="J2903">
        <v>-0.12209037450071129</v>
      </c>
    </row>
    <row r="2904" spans="1:10" x14ac:dyDescent="0.3">
      <c r="A2904" s="1">
        <v>2902</v>
      </c>
      <c r="B2904">
        <v>2460234.9049314959</v>
      </c>
      <c r="C2904">
        <v>2902</v>
      </c>
      <c r="D2904">
        <v>-6.1417207130875786</v>
      </c>
      <c r="E2904">
        <v>96.141720713087579</v>
      </c>
      <c r="F2904">
        <v>353.82188887772043</v>
      </c>
      <c r="G2904">
        <v>148773159.30199751</v>
      </c>
      <c r="H2904">
        <v>0</v>
      </c>
      <c r="I2904">
        <v>-0.10698808400593569</v>
      </c>
      <c r="J2904">
        <v>-0.10719324818131221</v>
      </c>
    </row>
    <row r="2905" spans="1:10" x14ac:dyDescent="0.3">
      <c r="A2905" s="1">
        <v>2903</v>
      </c>
      <c r="B2905">
        <v>2460235.0046575302</v>
      </c>
      <c r="C2905">
        <v>2903</v>
      </c>
      <c r="D2905">
        <v>-5.28677943676953</v>
      </c>
      <c r="E2905">
        <v>95.286779436769535</v>
      </c>
      <c r="F2905">
        <v>354.69001056612302</v>
      </c>
      <c r="G2905">
        <v>148773445.00848281</v>
      </c>
      <c r="H2905">
        <v>0</v>
      </c>
      <c r="I2905">
        <v>-9.2140829125480758E-2</v>
      </c>
      <c r="J2905">
        <v>-9.2271707998359667E-2</v>
      </c>
    </row>
    <row r="2906" spans="1:10" x14ac:dyDescent="0.3">
      <c r="A2906" s="1">
        <v>2904</v>
      </c>
      <c r="B2906">
        <v>2460235.1043835641</v>
      </c>
      <c r="C2906">
        <v>2904</v>
      </c>
      <c r="D2906">
        <v>-4.4306434306587459</v>
      </c>
      <c r="E2906">
        <v>94.430643430658748</v>
      </c>
      <c r="F2906">
        <v>355.55567879826259</v>
      </c>
      <c r="G2906">
        <v>148773874.7099148</v>
      </c>
      <c r="H2906">
        <v>0</v>
      </c>
      <c r="I2906">
        <v>-7.7252269615204761E-2</v>
      </c>
      <c r="J2906">
        <v>-7.7329315846852195E-2</v>
      </c>
    </row>
    <row r="2907" spans="1:10" x14ac:dyDescent="0.3">
      <c r="A2907" s="1">
        <v>2905</v>
      </c>
      <c r="B2907">
        <v>2460235.204109597</v>
      </c>
      <c r="C2907">
        <v>2905</v>
      </c>
      <c r="D2907">
        <v>-3.5735148131576708</v>
      </c>
      <c r="E2907">
        <v>93.573514813157672</v>
      </c>
      <c r="F2907">
        <v>356.41928716484011</v>
      </c>
      <c r="G2907">
        <v>148774446.81067821</v>
      </c>
      <c r="H2907">
        <v>0</v>
      </c>
      <c r="I2907">
        <v>-6.2329171275958467E-2</v>
      </c>
      <c r="J2907">
        <v>-6.2369599358391342E-2</v>
      </c>
    </row>
    <row r="2908" spans="1:10" x14ac:dyDescent="0.3">
      <c r="A2908" s="1">
        <v>2906</v>
      </c>
      <c r="B2908">
        <v>2460235.303835595</v>
      </c>
      <c r="C2908">
        <v>2906</v>
      </c>
      <c r="D2908">
        <v>-2.715591950115249</v>
      </c>
      <c r="E2908">
        <v>92.715591950115254</v>
      </c>
      <c r="F2908">
        <v>357.28122943229852</v>
      </c>
      <c r="G2908">
        <v>148775159.65438569</v>
      </c>
      <c r="H2908">
        <v>0</v>
      </c>
      <c r="I2908">
        <v>-4.7378277729078093E-2</v>
      </c>
      <c r="J2908">
        <v>-4.7396020670164699E-2</v>
      </c>
    </row>
    <row r="2909" spans="1:10" x14ac:dyDescent="0.3">
      <c r="A2909" s="1">
        <v>2907</v>
      </c>
      <c r="B2909">
        <v>2460235.403561628</v>
      </c>
      <c r="C2909">
        <v>2907</v>
      </c>
      <c r="D2909">
        <v>-1.857074030985719</v>
      </c>
      <c r="E2909">
        <v>91.857074030985714</v>
      </c>
      <c r="F2909">
        <v>358.14189564760761</v>
      </c>
      <c r="G2909">
        <v>148776011.50973609</v>
      </c>
      <c r="H2909">
        <v>0</v>
      </c>
      <c r="I2909">
        <v>-3.2406381557606841E-2</v>
      </c>
      <c r="J2909">
        <v>-3.2412056293983978E-2</v>
      </c>
    </row>
    <row r="2910" spans="1:10" x14ac:dyDescent="0.3">
      <c r="A2910" s="1">
        <v>2908</v>
      </c>
      <c r="B2910">
        <v>2460235.5032876618</v>
      </c>
      <c r="C2910">
        <v>2908</v>
      </c>
      <c r="D2910">
        <v>-0.99816060024394393</v>
      </c>
      <c r="E2910">
        <v>90.998160600243949</v>
      </c>
      <c r="F2910">
        <v>359.00167325365283</v>
      </c>
      <c r="G2910">
        <v>148777000.56048131</v>
      </c>
      <c r="H2910">
        <v>0</v>
      </c>
      <c r="I2910">
        <v>-1.742030773582293E-2</v>
      </c>
      <c r="J2910">
        <v>-1.742118893793974E-2</v>
      </c>
    </row>
    <row r="2911" spans="1:10" x14ac:dyDescent="0.3">
      <c r="A2911" s="1">
        <v>2909</v>
      </c>
      <c r="B2911">
        <v>2460235.6030136961</v>
      </c>
      <c r="C2911">
        <v>2909</v>
      </c>
      <c r="D2911">
        <v>-0.13904629328116519</v>
      </c>
      <c r="E2911">
        <v>90.139046293281169</v>
      </c>
      <c r="F2911">
        <v>359.86095301590473</v>
      </c>
      <c r="G2911">
        <v>148778124.9445169</v>
      </c>
      <c r="H2911">
        <v>0</v>
      </c>
      <c r="I2911">
        <v>-2.4268132483555812E-3</v>
      </c>
      <c r="J2911">
        <v>-2.4268156304500018E-3</v>
      </c>
    </row>
    <row r="2912" spans="1:10" x14ac:dyDescent="0.3">
      <c r="A2912" s="1">
        <v>2910</v>
      </c>
      <c r="B2912">
        <v>2460235.70273973</v>
      </c>
      <c r="C2912">
        <v>2910</v>
      </c>
      <c r="D2912">
        <v>0.72007113889305929</v>
      </c>
      <c r="E2912">
        <v>89.279928861106939</v>
      </c>
      <c r="F2912">
        <v>0.72012164946926305</v>
      </c>
      <c r="G2912">
        <v>148779382.71332279</v>
      </c>
      <c r="H2912">
        <v>7.7315962067575264E-16</v>
      </c>
      <c r="I2912">
        <v>1.2567281393220889E-2</v>
      </c>
      <c r="J2912">
        <v>1.256761222226928E-2</v>
      </c>
    </row>
    <row r="2913" spans="1:10" x14ac:dyDescent="0.3">
      <c r="A2913" s="1">
        <v>2911</v>
      </c>
      <c r="B2913">
        <v>2460235.8024657629</v>
      </c>
      <c r="C2913">
        <v>2911</v>
      </c>
      <c r="D2913">
        <v>1.5789961798043239</v>
      </c>
      <c r="E2913">
        <v>88.421003820195679</v>
      </c>
      <c r="F2913">
        <v>1.579567830818974</v>
      </c>
      <c r="G2913">
        <v>148780771.8478283</v>
      </c>
      <c r="H2913">
        <v>1.6952087580256141E-15</v>
      </c>
      <c r="I2913">
        <v>2.755519396403474E-2</v>
      </c>
      <c r="J2913">
        <v>2.7558682213997841E-2</v>
      </c>
    </row>
    <row r="2914" spans="1:10" x14ac:dyDescent="0.3">
      <c r="A2914" s="1">
        <v>2912</v>
      </c>
      <c r="B2914">
        <v>2460235.90219176</v>
      </c>
      <c r="C2914">
        <v>2912</v>
      </c>
      <c r="D2914">
        <v>2.437530236097543</v>
      </c>
      <c r="E2914">
        <v>87.562469763902456</v>
      </c>
      <c r="F2914">
        <v>2.439677541071319</v>
      </c>
      <c r="G2914">
        <v>148782290.25911179</v>
      </c>
      <c r="H2914">
        <v>2.6164185331950368E-15</v>
      </c>
      <c r="I2914">
        <v>4.2530096318526223E-2</v>
      </c>
      <c r="J2914">
        <v>4.2542928236816852E-2</v>
      </c>
    </row>
    <row r="2915" spans="1:10" x14ac:dyDescent="0.3">
      <c r="A2915" s="1">
        <v>2913</v>
      </c>
      <c r="B2915">
        <v>2460236.0019177939</v>
      </c>
      <c r="C2915">
        <v>2913</v>
      </c>
      <c r="D2915">
        <v>3.2954791589708701</v>
      </c>
      <c r="E2915">
        <v>86.704520841029137</v>
      </c>
      <c r="F2915">
        <v>3.300842251982488</v>
      </c>
      <c r="G2915">
        <v>148783935.80034909</v>
      </c>
      <c r="H2915">
        <v>3.5363700105189268E-15</v>
      </c>
      <c r="I2915">
        <v>5.7485254056115008E-2</v>
      </c>
      <c r="J2915">
        <v>5.7516961754895297E-2</v>
      </c>
    </row>
    <row r="2916" spans="1:10" x14ac:dyDescent="0.3">
      <c r="A2916" s="1">
        <v>2914</v>
      </c>
      <c r="B2916">
        <v>2460236.1016438282</v>
      </c>
      <c r="C2916">
        <v>2914</v>
      </c>
      <c r="D2916">
        <v>-4.1400211360782002</v>
      </c>
      <c r="E2916">
        <v>94.140021136078204</v>
      </c>
      <c r="F2916">
        <v>184.15086090581829</v>
      </c>
      <c r="G2916">
        <v>148785957.27854571</v>
      </c>
      <c r="H2916">
        <v>0</v>
      </c>
      <c r="I2916">
        <v>-7.219413981442814E-2</v>
      </c>
      <c r="J2916">
        <v>-7.22569999267208E-2</v>
      </c>
    </row>
    <row r="2917" spans="1:10" x14ac:dyDescent="0.3">
      <c r="A2917" s="1">
        <v>2915</v>
      </c>
      <c r="B2917">
        <v>2460236.2013698621</v>
      </c>
      <c r="C2917">
        <v>2915</v>
      </c>
      <c r="D2917">
        <v>-4.9997959543431243</v>
      </c>
      <c r="E2917">
        <v>94.999795954343128</v>
      </c>
      <c r="F2917">
        <v>185.01889750884581</v>
      </c>
      <c r="G2917">
        <v>148787902.15314481</v>
      </c>
      <c r="H2917">
        <v>0</v>
      </c>
      <c r="I2917">
        <v>-8.7152195030270579E-2</v>
      </c>
      <c r="J2917">
        <v>-8.7262901331179601E-2</v>
      </c>
    </row>
    <row r="2918" spans="1:10" x14ac:dyDescent="0.3">
      <c r="A2918" s="1">
        <v>2916</v>
      </c>
      <c r="B2918">
        <v>2460236.301095895</v>
      </c>
      <c r="C2918">
        <v>2916</v>
      </c>
      <c r="D2918">
        <v>-5.8584022891693079</v>
      </c>
      <c r="E2918">
        <v>95.858402289169305</v>
      </c>
      <c r="F2918">
        <v>185.88916783803711</v>
      </c>
      <c r="G2918">
        <v>148789967.13762501</v>
      </c>
      <c r="H2918">
        <v>0</v>
      </c>
      <c r="I2918">
        <v>-0.1020703385892994</v>
      </c>
      <c r="J2918">
        <v>-0.1022484088523774</v>
      </c>
    </row>
    <row r="2919" spans="1:10" x14ac:dyDescent="0.3">
      <c r="A2919" s="1">
        <v>2917</v>
      </c>
      <c r="B2919">
        <v>2460236.4008219289</v>
      </c>
      <c r="C2919">
        <v>2917</v>
      </c>
      <c r="D2919">
        <v>-6.7156411901790554</v>
      </c>
      <c r="E2919">
        <v>96.715641190179056</v>
      </c>
      <c r="F2919">
        <v>186.76206666373039</v>
      </c>
      <c r="G2919">
        <v>148792149.78448761</v>
      </c>
      <c r="H2919">
        <v>0</v>
      </c>
      <c r="I2919">
        <v>-0.1169418586699443</v>
      </c>
      <c r="J2919">
        <v>-0.11721005015117519</v>
      </c>
    </row>
    <row r="2920" spans="1:10" x14ac:dyDescent="0.3">
      <c r="A2920" s="1">
        <v>2918</v>
      </c>
      <c r="B2920">
        <v>2460236.5005479259</v>
      </c>
      <c r="C2920">
        <v>2918</v>
      </c>
      <c r="D2920">
        <v>-7.5713124412406581</v>
      </c>
      <c r="E2920">
        <v>97.571312441240664</v>
      </c>
      <c r="F2920">
        <v>187.637991712017</v>
      </c>
      <c r="G2920">
        <v>148794447.55775371</v>
      </c>
      <c r="H2920">
        <v>0</v>
      </c>
      <c r="I2920">
        <v>-0.1317600796571208</v>
      </c>
      <c r="J2920">
        <v>-0.13214433079685919</v>
      </c>
    </row>
    <row r="2921" spans="1:10" x14ac:dyDescent="0.3">
      <c r="A2921" s="1">
        <v>2919</v>
      </c>
      <c r="B2921">
        <v>2460236.6002739598</v>
      </c>
      <c r="C2921">
        <v>2919</v>
      </c>
      <c r="D2921">
        <v>-8.4252091886101574</v>
      </c>
      <c r="E2921">
        <v>98.425209188610154</v>
      </c>
      <c r="F2921">
        <v>188.51733884264439</v>
      </c>
      <c r="G2921">
        <v>148796857.88293871</v>
      </c>
      <c r="H2921">
        <v>0</v>
      </c>
      <c r="I2921">
        <v>-0.14651827775679979</v>
      </c>
      <c r="J2921">
        <v>-0.14704764051052721</v>
      </c>
    </row>
    <row r="2922" spans="1:10" x14ac:dyDescent="0.3">
      <c r="A2922" s="1">
        <v>2920</v>
      </c>
      <c r="B2922">
        <v>2460236.6999999941</v>
      </c>
      <c r="C2922">
        <v>2920</v>
      </c>
      <c r="D2922">
        <v>-9.2771282028790978</v>
      </c>
      <c r="E2922">
        <v>99.277128202879098</v>
      </c>
      <c r="F2922">
        <v>189.40051312157249</v>
      </c>
      <c r="G2922">
        <v>148799378.10525471</v>
      </c>
      <c r="H2922">
        <v>0</v>
      </c>
      <c r="I2922">
        <v>-0.16120986711479099</v>
      </c>
      <c r="J2922">
        <v>-0.16191643226986471</v>
      </c>
    </row>
    <row r="2923" spans="1:10" x14ac:dyDescent="0.3">
      <c r="A2923" s="1">
        <v>2921</v>
      </c>
      <c r="B2923">
        <v>2460236.799726028</v>
      </c>
      <c r="C2923">
        <v>2921</v>
      </c>
      <c r="D2923">
        <v>-10.126858407663351</v>
      </c>
      <c r="E2923">
        <v>100.12685840766331</v>
      </c>
      <c r="F2923">
        <v>190.28791766553979</v>
      </c>
      <c r="G2923">
        <v>148802005.505494</v>
      </c>
      <c r="H2923">
        <v>0</v>
      </c>
      <c r="I2923">
        <v>-0.1758282100450021</v>
      </c>
      <c r="J2923">
        <v>-0.17674702209699569</v>
      </c>
    </row>
    <row r="2924" spans="1:10" x14ac:dyDescent="0.3">
      <c r="A2924" s="1">
        <v>2922</v>
      </c>
      <c r="B2924">
        <v>2460236.8994520609</v>
      </c>
      <c r="C2924">
        <v>2922</v>
      </c>
      <c r="D2924">
        <v>-10.97418591338106</v>
      </c>
      <c r="E2924">
        <v>100.97418591338111</v>
      </c>
      <c r="F2924">
        <v>191.17995960795</v>
      </c>
      <c r="G2924">
        <v>148804737.30451629</v>
      </c>
      <c r="H2924">
        <v>0</v>
      </c>
      <c r="I2924">
        <v>-0.19036671292429519</v>
      </c>
      <c r="J2924">
        <v>-0.19153567691448081</v>
      </c>
    </row>
    <row r="2925" spans="1:10" x14ac:dyDescent="0.3">
      <c r="A2925" s="1">
        <v>2923</v>
      </c>
      <c r="B2925">
        <v>2460236.9991780589</v>
      </c>
      <c r="C2925">
        <v>2923</v>
      </c>
      <c r="D2925">
        <v>-11.818895538880071</v>
      </c>
      <c r="E2925">
        <v>101.8188955388801</v>
      </c>
      <c r="F2925">
        <v>192.0770518123926</v>
      </c>
      <c r="G2925">
        <v>148807570.6489293</v>
      </c>
      <c r="H2925">
        <v>0</v>
      </c>
      <c r="I2925">
        <v>-0.20481886077224259</v>
      </c>
      <c r="J2925">
        <v>-0.20627864110272681</v>
      </c>
    </row>
    <row r="2926" spans="1:10" x14ac:dyDescent="0.3">
      <c r="A2926" s="1">
        <v>2924</v>
      </c>
      <c r="B2926">
        <v>2460237.0989040928</v>
      </c>
      <c r="C2926">
        <v>2924</v>
      </c>
      <c r="D2926">
        <v>-12.66076503151502</v>
      </c>
      <c r="E2926">
        <v>102.660765031515</v>
      </c>
      <c r="F2926">
        <v>192.97960806655831</v>
      </c>
      <c r="G2926">
        <v>148810502.63386041</v>
      </c>
      <c r="H2926">
        <v>0</v>
      </c>
      <c r="I2926">
        <v>-0.21917812691749669</v>
      </c>
      <c r="J2926">
        <v>-0.22097203562130069</v>
      </c>
    </row>
    <row r="2927" spans="1:10" x14ac:dyDescent="0.3">
      <c r="A2927" s="1">
        <v>2925</v>
      </c>
      <c r="B2927">
        <v>2460237.1986301262</v>
      </c>
      <c r="C2927">
        <v>2925</v>
      </c>
      <c r="D2927">
        <v>-13.49957066138361</v>
      </c>
      <c r="E2927">
        <v>103.4995706613836</v>
      </c>
      <c r="F2927">
        <v>193.8880490140364</v>
      </c>
      <c r="G2927">
        <v>148813530.2776207</v>
      </c>
      <c r="H2927">
        <v>0</v>
      </c>
      <c r="I2927">
        <v>-0.23343807751936699</v>
      </c>
      <c r="J2927">
        <v>-0.23561195564677251</v>
      </c>
    </row>
    <row r="2928" spans="1:10" x14ac:dyDescent="0.3">
      <c r="A2928" s="1">
        <v>2926</v>
      </c>
      <c r="B2928">
        <v>2460237.2983561601</v>
      </c>
      <c r="C2928">
        <v>2926</v>
      </c>
      <c r="D2928">
        <v>-14.33508275365851</v>
      </c>
      <c r="E2928">
        <v>104.3350827536585</v>
      </c>
      <c r="F2928">
        <v>194.80279811806241</v>
      </c>
      <c r="G2928">
        <v>148816650.5490036</v>
      </c>
      <c r="H2928">
        <v>0</v>
      </c>
      <c r="I2928">
        <v>-0.2475923039809387</v>
      </c>
      <c r="J2928">
        <v>-0.25019439259719622</v>
      </c>
    </row>
    <row r="2929" spans="1:10" x14ac:dyDescent="0.3">
      <c r="A2929" s="1">
        <v>2927</v>
      </c>
      <c r="B2929">
        <v>2460237.3980821939</v>
      </c>
      <c r="C2929">
        <v>2927</v>
      </c>
      <c r="D2929">
        <v>-15.167067123742999</v>
      </c>
      <c r="E2929">
        <v>105.167067123743</v>
      </c>
      <c r="F2929">
        <v>195.72428386089931</v>
      </c>
      <c r="G2929">
        <v>148819860.3582117</v>
      </c>
      <c r="H2929">
        <v>0</v>
      </c>
      <c r="I2929">
        <v>-0.26163445630599941</v>
      </c>
      <c r="J2929">
        <v>-0.26471525918030148</v>
      </c>
    </row>
    <row r="2930" spans="1:10" x14ac:dyDescent="0.3">
      <c r="A2930" s="1">
        <v>2928</v>
      </c>
      <c r="B2930">
        <v>2460237.4978082278</v>
      </c>
      <c r="C2930">
        <v>2928</v>
      </c>
      <c r="D2930">
        <v>-15.99528145018423</v>
      </c>
      <c r="E2930">
        <v>105.99528145018419</v>
      </c>
      <c r="F2930">
        <v>196.65293625354121</v>
      </c>
      <c r="G2930">
        <v>148823156.54257271</v>
      </c>
      <c r="H2930">
        <v>0</v>
      </c>
      <c r="I2930">
        <v>-0.27555819091537798</v>
      </c>
      <c r="J2930">
        <v>-0.27917032608888809</v>
      </c>
    </row>
    <row r="2931" spans="1:10" x14ac:dyDescent="0.3">
      <c r="A2931" s="1">
        <v>2929</v>
      </c>
      <c r="B2931">
        <v>2460237.5975342249</v>
      </c>
      <c r="C2931">
        <v>2929</v>
      </c>
      <c r="D2931">
        <v>-16.819481083770551</v>
      </c>
      <c r="E2931">
        <v>106.8194810837706</v>
      </c>
      <c r="F2931">
        <v>197.5891935834502</v>
      </c>
      <c r="G2931">
        <v>148826535.8906461</v>
      </c>
      <c r="H2931">
        <v>0</v>
      </c>
      <c r="I2931">
        <v>-0.28935727752767199</v>
      </c>
      <c r="J2931">
        <v>-0.29355532338870027</v>
      </c>
    </row>
    <row r="2932" spans="1:10" x14ac:dyDescent="0.3">
      <c r="A2932" s="1">
        <v>2930</v>
      </c>
      <c r="B2932">
        <v>2460237.6972602592</v>
      </c>
      <c r="C2932">
        <v>2930</v>
      </c>
      <c r="D2932">
        <v>-17.639416090079141</v>
      </c>
      <c r="E2932">
        <v>107.6394160900791</v>
      </c>
      <c r="F2932">
        <v>198.53349946833421</v>
      </c>
      <c r="G2932">
        <v>148829995.1253773</v>
      </c>
      <c r="H2932">
        <v>0</v>
      </c>
      <c r="I2932">
        <v>-0.30302555766099798</v>
      </c>
      <c r="J2932">
        <v>-0.30786588890114569</v>
      </c>
    </row>
    <row r="2933" spans="1:10" x14ac:dyDescent="0.3">
      <c r="A2933" s="1">
        <v>2931</v>
      </c>
      <c r="B2933">
        <v>2460237.7969862921</v>
      </c>
      <c r="C2933">
        <v>2931</v>
      </c>
      <c r="D2933">
        <v>-18.454825674636329</v>
      </c>
      <c r="E2933">
        <v>108.4548256746363</v>
      </c>
      <c r="F2933">
        <v>199.48629768415691</v>
      </c>
      <c r="G2933">
        <v>148833530.9223974</v>
      </c>
      <c r="H2933">
        <v>0</v>
      </c>
      <c r="I2933">
        <v>-0.31655686087739943</v>
      </c>
      <c r="J2933">
        <v>-0.32209747090398771</v>
      </c>
    </row>
    <row r="2934" spans="1:10" x14ac:dyDescent="0.3">
      <c r="A2934" s="1">
        <v>2932</v>
      </c>
      <c r="B2934">
        <v>2460237.896712326</v>
      </c>
      <c r="C2934">
        <v>2932</v>
      </c>
      <c r="D2934">
        <v>-19.26544511048953</v>
      </c>
      <c r="E2934">
        <v>109.26544511048949</v>
      </c>
      <c r="F2934">
        <v>200.44803945994539</v>
      </c>
      <c r="G2934">
        <v>148837139.89770281</v>
      </c>
      <c r="H2934">
        <v>0</v>
      </c>
      <c r="I2934">
        <v>-0.32994512949957422</v>
      </c>
      <c r="J2934">
        <v>-0.33624544904028503</v>
      </c>
    </row>
    <row r="2935" spans="1:10" x14ac:dyDescent="0.3">
      <c r="A2935" s="1">
        <v>2933</v>
      </c>
      <c r="B2935">
        <v>2460237.9964383598</v>
      </c>
      <c r="C2935">
        <v>2933</v>
      </c>
      <c r="D2935">
        <v>-20.071002380486981</v>
      </c>
      <c r="E2935">
        <v>110.071002380487</v>
      </c>
      <c r="F2935">
        <v>201.41918056309839</v>
      </c>
      <c r="G2935">
        <v>148840818.5988692</v>
      </c>
      <c r="H2935">
        <v>0</v>
      </c>
      <c r="I2935">
        <v>-0.34318437129618601</v>
      </c>
      <c r="J2935">
        <v>-0.35030507571511738</v>
      </c>
    </row>
    <row r="2936" spans="1:10" x14ac:dyDescent="0.3">
      <c r="A2936" s="1">
        <v>2934</v>
      </c>
      <c r="B2936">
        <v>2460238.0961643942</v>
      </c>
      <c r="C2936">
        <v>2934</v>
      </c>
      <c r="D2936">
        <v>-20.87121791951645</v>
      </c>
      <c r="E2936">
        <v>110.8712179195165</v>
      </c>
      <c r="F2936">
        <v>202.40018091044979</v>
      </c>
      <c r="G2936">
        <v>148844563.5438444</v>
      </c>
      <c r="H2936">
        <v>0</v>
      </c>
      <c r="I2936">
        <v>-0.35626866411893759</v>
      </c>
      <c r="J2936">
        <v>-0.36427147159680279</v>
      </c>
    </row>
    <row r="2937" spans="1:10" x14ac:dyDescent="0.3">
      <c r="A2937" s="1">
        <v>2935</v>
      </c>
      <c r="B2937">
        <v>2460238.1958903908</v>
      </c>
      <c r="C2937">
        <v>2935</v>
      </c>
      <c r="D2937">
        <v>-21.665801861478641</v>
      </c>
      <c r="E2937">
        <v>111.6658018614786</v>
      </c>
      <c r="F2937">
        <v>203.3915022536178</v>
      </c>
      <c r="G2937">
        <v>148848371.1863685</v>
      </c>
      <c r="H2937">
        <v>0</v>
      </c>
      <c r="I2937">
        <v>-0.36919211997983592</v>
      </c>
      <c r="J2937">
        <v>-0.37813957756751859</v>
      </c>
    </row>
    <row r="2938" spans="1:10" x14ac:dyDescent="0.3">
      <c r="A2938" s="1">
        <v>2936</v>
      </c>
      <c r="B2938">
        <v>2460238.2956164251</v>
      </c>
      <c r="C2938">
        <v>2936</v>
      </c>
      <c r="D2938">
        <v>-22.45445911363532</v>
      </c>
      <c r="E2938">
        <v>112.45445911363529</v>
      </c>
      <c r="F2938">
        <v>204.39361292373351</v>
      </c>
      <c r="G2938">
        <v>148852237.9294225</v>
      </c>
      <c r="H2938">
        <v>0</v>
      </c>
      <c r="I2938">
        <v>-0.38194897661893412</v>
      </c>
      <c r="J2938">
        <v>-0.39190424328738388</v>
      </c>
    </row>
    <row r="2939" spans="1:10" x14ac:dyDescent="0.3">
      <c r="A2939" s="1">
        <v>2937</v>
      </c>
      <c r="B2939">
        <v>2460238.395342459</v>
      </c>
      <c r="C2939">
        <v>2937</v>
      </c>
      <c r="D2939">
        <v>-23.23688476961156</v>
      </c>
      <c r="E2939">
        <v>113.23688476961161</v>
      </c>
      <c r="F2939">
        <v>205.4069839790393</v>
      </c>
      <c r="G2939">
        <v>148856160.1321789</v>
      </c>
      <c r="H2939">
        <v>0</v>
      </c>
      <c r="I2939">
        <v>-0.39453353110493672</v>
      </c>
      <c r="J2939">
        <v>-0.40556014713624572</v>
      </c>
    </row>
    <row r="2940" spans="1:10" x14ac:dyDescent="0.3">
      <c r="A2940" s="1">
        <v>2938</v>
      </c>
      <c r="B2940">
        <v>2460238.4950684919</v>
      </c>
      <c r="C2940">
        <v>2938</v>
      </c>
      <c r="D2940">
        <v>-24.01276428633204</v>
      </c>
      <c r="E2940">
        <v>114.012764286332</v>
      </c>
      <c r="F2940">
        <v>206.43208831369199</v>
      </c>
      <c r="G2940">
        <v>148860134.10336691</v>
      </c>
      <c r="H2940">
        <v>0</v>
      </c>
      <c r="I2940">
        <v>-0.40694015156282282</v>
      </c>
      <c r="J2940">
        <v>-0.41910179930180042</v>
      </c>
    </row>
    <row r="2941" spans="1:10" x14ac:dyDescent="0.3">
      <c r="A2941" s="1">
        <v>2939</v>
      </c>
      <c r="B2941">
        <v>2460238.5947945262</v>
      </c>
      <c r="C2941">
        <v>2939</v>
      </c>
      <c r="D2941">
        <v>-24.781773242091759</v>
      </c>
      <c r="E2941">
        <v>114.7817732420918</v>
      </c>
      <c r="F2941">
        <v>207.4693999738067</v>
      </c>
      <c r="G2941">
        <v>148864156.0799284</v>
      </c>
      <c r="H2941">
        <v>0</v>
      </c>
      <c r="I2941">
        <v>-0.41916328183574258</v>
      </c>
      <c r="J2941">
        <v>-0.43252353755713102</v>
      </c>
    </row>
    <row r="2942" spans="1:10" x14ac:dyDescent="0.3">
      <c r="A2942" s="1">
        <v>2940</v>
      </c>
      <c r="B2942">
        <v>2460238.6945205601</v>
      </c>
      <c r="C2942">
        <v>2940</v>
      </c>
      <c r="D2942">
        <v>-25.5435795425044</v>
      </c>
      <c r="E2942">
        <v>115.5435795425044</v>
      </c>
      <c r="F2942">
        <v>208.5193980180305</v>
      </c>
      <c r="G2942">
        <v>148868222.31188571</v>
      </c>
      <c r="H2942">
        <v>0</v>
      </c>
      <c r="I2942">
        <v>-0.43119748444896489</v>
      </c>
      <c r="J2942">
        <v>-0.44581956576176868</v>
      </c>
    </row>
    <row r="2943" spans="1:10" x14ac:dyDescent="0.3">
      <c r="A2943" s="1">
        <v>2941</v>
      </c>
      <c r="B2943">
        <v>2460238.7942465572</v>
      </c>
      <c r="C2943">
        <v>2941</v>
      </c>
      <c r="D2943">
        <v>-26.297837983802339</v>
      </c>
      <c r="E2943">
        <v>116.2978379838023</v>
      </c>
      <c r="F2943">
        <v>209.58255767522451</v>
      </c>
      <c r="G2943">
        <v>148872328.95052189</v>
      </c>
      <c r="H2943">
        <v>0</v>
      </c>
      <c r="I2943">
        <v>-0.44303736221982448</v>
      </c>
      <c r="J2943">
        <v>-0.45898385897337801</v>
      </c>
    </row>
    <row r="2944" spans="1:10" x14ac:dyDescent="0.3">
      <c r="A2944" s="1">
        <v>2942</v>
      </c>
      <c r="B2944">
        <v>2460238.893972591</v>
      </c>
      <c r="C2944">
        <v>2942</v>
      </c>
      <c r="D2944">
        <v>-27.04419699585112</v>
      </c>
      <c r="E2944">
        <v>117.0441969958511</v>
      </c>
      <c r="F2944">
        <v>210.659358567656</v>
      </c>
      <c r="G2944">
        <v>148876472.13386169</v>
      </c>
      <c r="H2944">
        <v>0</v>
      </c>
      <c r="I2944">
        <v>-0.45467767197413889</v>
      </c>
      <c r="J2944">
        <v>-0.47201028113556132</v>
      </c>
    </row>
    <row r="2945" spans="1:10" x14ac:dyDescent="0.3">
      <c r="A2945" s="1">
        <v>2943</v>
      </c>
      <c r="B2945">
        <v>2460238.993698624</v>
      </c>
      <c r="C2945">
        <v>2943</v>
      </c>
      <c r="D2945">
        <v>-27.782288909622761</v>
      </c>
      <c r="E2945">
        <v>117.78228890962281</v>
      </c>
      <c r="F2945">
        <v>211.7502734048596</v>
      </c>
      <c r="G2945">
        <v>148880647.95340481</v>
      </c>
      <c r="H2945">
        <v>0</v>
      </c>
      <c r="I2945">
        <v>-0.46611317918502798</v>
      </c>
      <c r="J2945">
        <v>-0.48489241521322263</v>
      </c>
    </row>
    <row r="2946" spans="1:10" x14ac:dyDescent="0.3">
      <c r="A2946" s="1">
        <v>2944</v>
      </c>
      <c r="B2946">
        <v>2460239.0934246578</v>
      </c>
      <c r="C2946">
        <v>2944</v>
      </c>
      <c r="D2946">
        <v>-28.511740524509619</v>
      </c>
      <c r="E2946">
        <v>118.51174052450961</v>
      </c>
      <c r="F2946">
        <v>212.8557771566997</v>
      </c>
      <c r="G2946">
        <v>148884852.46245429</v>
      </c>
      <c r="H2946">
        <v>0</v>
      </c>
      <c r="I2946">
        <v>-0.47733882936594302</v>
      </c>
      <c r="J2946">
        <v>-0.49762374762698791</v>
      </c>
    </row>
    <row r="2947" spans="1:10" x14ac:dyDescent="0.3">
      <c r="A2947" s="1">
        <v>2945</v>
      </c>
      <c r="B2947">
        <v>2460239.1931506922</v>
      </c>
      <c r="C2947">
        <v>2945</v>
      </c>
      <c r="D2947">
        <v>-29.232162035829059</v>
      </c>
      <c r="E2947">
        <v>119.23216203582911</v>
      </c>
      <c r="F2947">
        <v>213.97633501441521</v>
      </c>
      <c r="G2947">
        <v>148889081.67364541</v>
      </c>
      <c r="H2947">
        <v>0</v>
      </c>
      <c r="I2947">
        <v>-0.48834958258635158</v>
      </c>
      <c r="J2947">
        <v>-0.51019747500170576</v>
      </c>
    </row>
    <row r="2948" spans="1:10" x14ac:dyDescent="0.3">
      <c r="A2948" s="1">
        <v>2946</v>
      </c>
      <c r="B2948">
        <v>2460239.2928766892</v>
      </c>
      <c r="C2948">
        <v>2946</v>
      </c>
      <c r="D2948">
        <v>-29.943156101090079</v>
      </c>
      <c r="E2948">
        <v>119.9431561010901</v>
      </c>
      <c r="F2948">
        <v>215.11241121225819</v>
      </c>
      <c r="G2948">
        <v>148893331.5888887</v>
      </c>
      <c r="H2948">
        <v>0</v>
      </c>
      <c r="I2948">
        <v>-0.49914055883795949</v>
      </c>
      <c r="J2948">
        <v>-0.52260666240264986</v>
      </c>
    </row>
    <row r="2949" spans="1:10" x14ac:dyDescent="0.3">
      <c r="A2949" s="1">
        <v>2947</v>
      </c>
      <c r="B2949">
        <v>2460239.3926027231</v>
      </c>
      <c r="C2949">
        <v>2947</v>
      </c>
      <c r="D2949">
        <v>-30.644312987652501</v>
      </c>
      <c r="E2949">
        <v>120.6443129876525</v>
      </c>
      <c r="F2949">
        <v>216.2644597634077</v>
      </c>
      <c r="G2949">
        <v>148897598.12320921</v>
      </c>
      <c r="H2949">
        <v>0</v>
      </c>
      <c r="I2949">
        <v>-0.50970696781028335</v>
      </c>
      <c r="J2949">
        <v>-0.5348441586461965</v>
      </c>
    </row>
    <row r="2950" spans="1:10" x14ac:dyDescent="0.3">
      <c r="A2950" s="1">
        <v>2948</v>
      </c>
      <c r="B2950">
        <v>2460239.492328756</v>
      </c>
      <c r="C2950">
        <v>2948</v>
      </c>
      <c r="D2950">
        <v>-31.33520958673185</v>
      </c>
      <c r="E2950">
        <v>121.33520958673181</v>
      </c>
      <c r="F2950">
        <v>217.4329248003215</v>
      </c>
      <c r="G2950">
        <v>148901877.2405304</v>
      </c>
      <c r="H2950">
        <v>0</v>
      </c>
      <c r="I2950">
        <v>-0.52004409854004374</v>
      </c>
      <c r="J2950">
        <v>-0.54690257909096252</v>
      </c>
    </row>
    <row r="2951" spans="1:10" x14ac:dyDescent="0.3">
      <c r="A2951" s="1">
        <v>2949</v>
      </c>
      <c r="B2951">
        <v>2460239.5920547899</v>
      </c>
      <c r="C2951">
        <v>2949</v>
      </c>
      <c r="D2951">
        <v>-32.015410815844682</v>
      </c>
      <c r="E2951">
        <v>122.0154108158447</v>
      </c>
      <c r="F2951">
        <v>218.61823673589271</v>
      </c>
      <c r="G2951">
        <v>148906164.80701631</v>
      </c>
      <c r="H2951">
        <v>0</v>
      </c>
      <c r="I2951">
        <v>-0.53014734411487785</v>
      </c>
      <c r="J2951">
        <v>-0.5587743301150937</v>
      </c>
    </row>
    <row r="2952" spans="1:10" x14ac:dyDescent="0.3">
      <c r="A2952" s="1">
        <v>2950</v>
      </c>
      <c r="B2952">
        <v>2460239.6917808242</v>
      </c>
      <c r="C2952">
        <v>2950</v>
      </c>
      <c r="D2952">
        <v>-32.684473637252957</v>
      </c>
      <c r="E2952">
        <v>122.68447363725301</v>
      </c>
      <c r="F2952">
        <v>219.8208165040397</v>
      </c>
      <c r="G2952">
        <v>148910456.705172</v>
      </c>
      <c r="H2952">
        <v>0</v>
      </c>
      <c r="I2952">
        <v>-0.54001226287692727</v>
      </c>
      <c r="J2952">
        <v>-0.57045167925135098</v>
      </c>
    </row>
    <row r="2953" spans="1:10" x14ac:dyDescent="0.3">
      <c r="A2953" s="1">
        <v>2951</v>
      </c>
      <c r="B2953">
        <v>2460239.7915068581</v>
      </c>
      <c r="C2953">
        <v>2951</v>
      </c>
      <c r="D2953">
        <v>-33.341938609456037</v>
      </c>
      <c r="E2953">
        <v>123.34193860945599</v>
      </c>
      <c r="F2953">
        <v>221.04106301164629</v>
      </c>
      <c r="G2953">
        <v>148914748.75856921</v>
      </c>
      <c r="H2953">
        <v>0</v>
      </c>
      <c r="I2953">
        <v>-0.54963445412240208</v>
      </c>
      <c r="J2953">
        <v>-0.58192660773282756</v>
      </c>
    </row>
    <row r="2954" spans="1:10" x14ac:dyDescent="0.3">
      <c r="A2954" s="1">
        <v>2952</v>
      </c>
      <c r="B2954">
        <v>2460239.8912328552</v>
      </c>
      <c r="C2954">
        <v>2952</v>
      </c>
      <c r="D2954">
        <v>-33.987335631022752</v>
      </c>
      <c r="E2954">
        <v>123.9873356310227</v>
      </c>
      <c r="F2954">
        <v>222.27935382235981</v>
      </c>
      <c r="G2954">
        <v>148919036.81397</v>
      </c>
      <c r="H2954">
        <v>0</v>
      </c>
      <c r="I2954">
        <v>-0.55900964354507721</v>
      </c>
      <c r="J2954">
        <v>-0.59319091074173147</v>
      </c>
    </row>
    <row r="2955" spans="1:10" x14ac:dyDescent="0.3">
      <c r="A2955" s="1">
        <v>2953</v>
      </c>
      <c r="B2955">
        <v>2460239.990958889</v>
      </c>
      <c r="C2955">
        <v>2953</v>
      </c>
      <c r="D2955">
        <v>-34.620184415993307</v>
      </c>
      <c r="E2955">
        <v>124.62018441599329</v>
      </c>
      <c r="F2955">
        <v>223.53604624830149</v>
      </c>
      <c r="G2955">
        <v>148923316.65937051</v>
      </c>
      <c r="H2955">
        <v>0</v>
      </c>
      <c r="I2955">
        <v>-0.56813368800890263</v>
      </c>
      <c r="J2955">
        <v>-0.60423620570671344</v>
      </c>
    </row>
    <row r="2956" spans="1:10" x14ac:dyDescent="0.3">
      <c r="A2956" s="1">
        <v>2954</v>
      </c>
      <c r="B2956">
        <v>2460240.0906849219</v>
      </c>
      <c r="C2956">
        <v>2954</v>
      </c>
      <c r="D2956">
        <v>-35.239993588309588</v>
      </c>
      <c r="E2956">
        <v>125.2399935883096</v>
      </c>
      <c r="F2956">
        <v>224.8114721912456</v>
      </c>
      <c r="G2956">
        <v>148927584.0824554</v>
      </c>
      <c r="H2956">
        <v>0</v>
      </c>
      <c r="I2956">
        <v>-0.5770025590104354</v>
      </c>
      <c r="J2956">
        <v>-0.61505391649769348</v>
      </c>
    </row>
    <row r="2957" spans="1:10" x14ac:dyDescent="0.3">
      <c r="A2957" s="1">
        <v>2955</v>
      </c>
      <c r="B2957">
        <v>2460240.1904109558</v>
      </c>
      <c r="C2957">
        <v>2955</v>
      </c>
      <c r="D2957">
        <v>-35.846259831309567</v>
      </c>
      <c r="E2957">
        <v>125.8462598313096</v>
      </c>
      <c r="F2957">
        <v>226.10592813788551</v>
      </c>
      <c r="G2957">
        <v>148931834.86601341</v>
      </c>
      <c r="H2957">
        <v>0</v>
      </c>
      <c r="I2957">
        <v>-0.58561232612793979</v>
      </c>
      <c r="J2957">
        <v>-0.62563525858173918</v>
      </c>
    </row>
    <row r="2958" spans="1:10" x14ac:dyDescent="0.3">
      <c r="A2958" s="1">
        <v>2956</v>
      </c>
      <c r="B2958">
        <v>2460240.2901369901</v>
      </c>
      <c r="C2958">
        <v>2956</v>
      </c>
      <c r="D2958">
        <v>-36.438469882558287</v>
      </c>
      <c r="E2958">
        <v>126.43846988255829</v>
      </c>
      <c r="F2958">
        <v>227.41967751159311</v>
      </c>
      <c r="G2958">
        <v>148936064.76739699</v>
      </c>
      <c r="H2958">
        <v>0</v>
      </c>
      <c r="I2958">
        <v>-0.59395917951675636</v>
      </c>
      <c r="J2958">
        <v>-0.63597127383943364</v>
      </c>
    </row>
    <row r="2959" spans="1:10" x14ac:dyDescent="0.3">
      <c r="A2959" s="1">
        <v>2957</v>
      </c>
      <c r="B2959">
        <v>2460240.389863024</v>
      </c>
      <c r="C2959">
        <v>2957</v>
      </c>
      <c r="D2959">
        <v>-37.016102487783378</v>
      </c>
      <c r="E2959">
        <v>127.0161024877834</v>
      </c>
      <c r="F2959">
        <v>228.7529501754093</v>
      </c>
      <c r="G2959">
        <v>148940269.5398607</v>
      </c>
      <c r="H2959">
        <v>0</v>
      </c>
      <c r="I2959">
        <v>-0.60203944904758777</v>
      </c>
      <c r="J2959">
        <v>-0.64605286466748402</v>
      </c>
    </row>
    <row r="2960" spans="1:10" x14ac:dyDescent="0.3">
      <c r="A2960" s="1">
        <v>2958</v>
      </c>
      <c r="B2960">
        <v>2460240.4895890211</v>
      </c>
      <c r="C2960">
        <v>2958</v>
      </c>
      <c r="D2960">
        <v>-37.578625826549271</v>
      </c>
      <c r="E2960">
        <v>127.5786258265493</v>
      </c>
      <c r="F2960">
        <v>230.10592603436089</v>
      </c>
      <c r="G2960">
        <v>148944444.91888669</v>
      </c>
      <c r="H2960">
        <v>0</v>
      </c>
      <c r="I2960">
        <v>-0.60984955803732777</v>
      </c>
      <c r="J2960">
        <v>-0.65587074904826026</v>
      </c>
    </row>
    <row r="2961" spans="1:10" x14ac:dyDescent="0.3">
      <c r="A2961" s="1">
        <v>2959</v>
      </c>
      <c r="B2961">
        <v>2460240.589315054</v>
      </c>
      <c r="C2961">
        <v>2959</v>
      </c>
      <c r="D2961">
        <v>-38.125502301633013</v>
      </c>
      <c r="E2961">
        <v>128.12550230163299</v>
      </c>
      <c r="F2961">
        <v>231.47874566523259</v>
      </c>
      <c r="G2961">
        <v>148948586.66806099</v>
      </c>
      <c r="H2961">
        <v>0</v>
      </c>
      <c r="I2961">
        <v>-0.61738607810160073</v>
      </c>
      <c r="J2961">
        <v>-0.66541554414017223</v>
      </c>
    </row>
    <row r="2962" spans="1:10" x14ac:dyDescent="0.3">
      <c r="A2962" s="1">
        <v>2960</v>
      </c>
      <c r="B2962">
        <v>2460240.6890410879</v>
      </c>
      <c r="C2962">
        <v>2960</v>
      </c>
      <c r="D2962">
        <v>-38.656186501381477</v>
      </c>
      <c r="E2962">
        <v>128.65618650138151</v>
      </c>
      <c r="F2962">
        <v>232.87149178866679</v>
      </c>
      <c r="G2962">
        <v>148952690.50512591</v>
      </c>
      <c r="H2962">
        <v>0</v>
      </c>
      <c r="I2962">
        <v>-0.62464568641027796</v>
      </c>
      <c r="J2962">
        <v>-0.67467773071409443</v>
      </c>
    </row>
    <row r="2963" spans="1:10" x14ac:dyDescent="0.3">
      <c r="A2963" s="1">
        <v>2961</v>
      </c>
      <c r="B2963">
        <v>2460240.7887671222</v>
      </c>
      <c r="C2963">
        <v>2961</v>
      </c>
      <c r="D2963">
        <v>-39.170128225307487</v>
      </c>
      <c r="E2963">
        <v>129.17012822530751</v>
      </c>
      <c r="F2963">
        <v>234.28419582855111</v>
      </c>
      <c r="G2963">
        <v>148956752.19786859</v>
      </c>
      <c r="H2963">
        <v>0</v>
      </c>
      <c r="I2963">
        <v>-0.63162519108948945</v>
      </c>
      <c r="J2963">
        <v>-0.68364770595997904</v>
      </c>
    </row>
    <row r="2964" spans="1:10" x14ac:dyDescent="0.3">
      <c r="A2964" s="1">
        <v>2962</v>
      </c>
      <c r="B2964">
        <v>2460240.8884931561</v>
      </c>
      <c r="C2964">
        <v>2962</v>
      </c>
      <c r="D2964">
        <v>-39.666774833588192</v>
      </c>
      <c r="E2964">
        <v>129.66677483358819</v>
      </c>
      <c r="F2964">
        <v>235.71682904662879</v>
      </c>
      <c r="G2964">
        <v>148960767.4870773</v>
      </c>
      <c r="H2964">
        <v>0</v>
      </c>
      <c r="I2964">
        <v>-0.63832154415002362</v>
      </c>
      <c r="J2964">
        <v>-0.69231582449333962</v>
      </c>
    </row>
    <row r="2965" spans="1:10" x14ac:dyDescent="0.3">
      <c r="A2965" s="1">
        <v>2963</v>
      </c>
      <c r="B2965">
        <v>2460240.9882191899</v>
      </c>
      <c r="C2965">
        <v>2963</v>
      </c>
      <c r="D2965">
        <v>-40.145568645954157</v>
      </c>
      <c r="E2965">
        <v>130.14556864595411</v>
      </c>
      <c r="F2965">
        <v>237.16929345725541</v>
      </c>
      <c r="G2965">
        <v>148964732.12870789</v>
      </c>
      <c r="H2965">
        <v>0</v>
      </c>
      <c r="I2965">
        <v>-0.64473178549340127</v>
      </c>
      <c r="J2965">
        <v>-0.70067235295730179</v>
      </c>
    </row>
    <row r="2966" spans="1:10" x14ac:dyDescent="0.3">
      <c r="A2966" s="1">
        <v>2964</v>
      </c>
      <c r="B2966">
        <v>2460241.087945187</v>
      </c>
      <c r="C2966">
        <v>2964</v>
      </c>
      <c r="D2966">
        <v>-40.605954811576652</v>
      </c>
      <c r="E2966">
        <v>130.60595481157671</v>
      </c>
      <c r="F2966">
        <v>238.64142679442901</v>
      </c>
      <c r="G2966">
        <v>148968641.8908982</v>
      </c>
      <c r="H2966">
        <v>0</v>
      </c>
      <c r="I2966">
        <v>-0.65085312562912334</v>
      </c>
      <c r="J2966">
        <v>-0.70870760737804628</v>
      </c>
    </row>
    <row r="2967" spans="1:10" x14ac:dyDescent="0.3">
      <c r="A2967" s="1">
        <v>2965</v>
      </c>
      <c r="B2967">
        <v>2460241.1876712209</v>
      </c>
      <c r="C2967">
        <v>2965</v>
      </c>
      <c r="D2967">
        <v>-41.047377706775507</v>
      </c>
      <c r="E2967">
        <v>131.04737770677551</v>
      </c>
      <c r="F2967">
        <v>240.13299357741619</v>
      </c>
      <c r="G2967">
        <v>148972492.55793381</v>
      </c>
      <c r="H2967">
        <v>0</v>
      </c>
      <c r="I2967">
        <v>-0.65668287169549633</v>
      </c>
      <c r="J2967">
        <v>-0.71641189029295227</v>
      </c>
    </row>
    <row r="2968" spans="1:10" x14ac:dyDescent="0.3">
      <c r="A2968" s="1">
        <v>2966</v>
      </c>
      <c r="B2968">
        <v>2460241.2873972538</v>
      </c>
      <c r="C2968">
        <v>2966</v>
      </c>
      <c r="D2968">
        <v>-41.469288610333088</v>
      </c>
      <c r="E2968">
        <v>131.46928861033311</v>
      </c>
      <c r="F2968">
        <v>241.6436813320486</v>
      </c>
      <c r="G2968">
        <v>148976279.93000579</v>
      </c>
      <c r="H2968">
        <v>0</v>
      </c>
      <c r="I2968">
        <v>-0.6622185016441583</v>
      </c>
      <c r="J2968">
        <v>-0.72377562471009627</v>
      </c>
    </row>
    <row r="2969" spans="1:10" x14ac:dyDescent="0.3">
      <c r="A2969" s="1">
        <v>2967</v>
      </c>
      <c r="B2969">
        <v>2460241.3871232881</v>
      </c>
      <c r="C2969">
        <v>2967</v>
      </c>
      <c r="D2969">
        <v>-41.871141967505203</v>
      </c>
      <c r="E2969">
        <v>131.8711419675052</v>
      </c>
      <c r="F2969">
        <v>243.17309476136731</v>
      </c>
      <c r="G2969">
        <v>148979999.82662311</v>
      </c>
      <c r="H2969">
        <v>0</v>
      </c>
      <c r="I2969">
        <v>-0.66745758510695496</v>
      </c>
      <c r="J2969">
        <v>-0.73078928890294237</v>
      </c>
    </row>
    <row r="2970" spans="1:10" x14ac:dyDescent="0.3">
      <c r="A2970" s="1">
        <v>2968</v>
      </c>
      <c r="B2970">
        <v>2460241.486849322</v>
      </c>
      <c r="C2970">
        <v>2968</v>
      </c>
      <c r="D2970">
        <v>-42.252403199930043</v>
      </c>
      <c r="E2970">
        <v>132.25240319993</v>
      </c>
      <c r="F2970">
        <v>244.7207612308255</v>
      </c>
      <c r="G2970">
        <v>148983648.09712821</v>
      </c>
      <c r="H2970">
        <v>0</v>
      </c>
      <c r="I2970">
        <v>-0.67239785436831245</v>
      </c>
      <c r="J2970">
        <v>-0.73744355271896722</v>
      </c>
    </row>
    <row r="2971" spans="1:10" x14ac:dyDescent="0.3">
      <c r="A2971" s="1">
        <v>2969</v>
      </c>
      <c r="B2971">
        <v>2460241.5865753191</v>
      </c>
      <c r="C2971">
        <v>2969</v>
      </c>
      <c r="D2971">
        <v>-42.612546304611833</v>
      </c>
      <c r="E2971">
        <v>132.61254630461181</v>
      </c>
      <c r="F2971">
        <v>246.28611491659839</v>
      </c>
      <c r="G2971">
        <v>148987220.5971283</v>
      </c>
      <c r="H2971">
        <v>0</v>
      </c>
      <c r="I2971">
        <v>-0.67703713981572455</v>
      </c>
      <c r="J2971">
        <v>-0.74372923567401894</v>
      </c>
    </row>
    <row r="2972" spans="1:10" x14ac:dyDescent="0.3">
      <c r="A2972" s="1">
        <v>2970</v>
      </c>
      <c r="B2972">
        <v>2460241.6863013529</v>
      </c>
      <c r="C2972">
        <v>2970</v>
      </c>
      <c r="D2972">
        <v>-42.95106458271087</v>
      </c>
      <c r="E2972">
        <v>132.9510645827109</v>
      </c>
      <c r="F2972">
        <v>247.8685147311858</v>
      </c>
      <c r="G2972">
        <v>148990713.24195281</v>
      </c>
      <c r="H2972">
        <v>0</v>
      </c>
      <c r="I2972">
        <v>-0.68137347378683277</v>
      </c>
      <c r="J2972">
        <v>-0.74963749420502901</v>
      </c>
    </row>
    <row r="2973" spans="1:10" x14ac:dyDescent="0.3">
      <c r="A2973" s="1">
        <v>2971</v>
      </c>
      <c r="B2973">
        <v>2460241.7860273868</v>
      </c>
      <c r="C2973">
        <v>2971</v>
      </c>
      <c r="D2973">
        <v>-43.267462227927687</v>
      </c>
      <c r="E2973">
        <v>133.26746222792769</v>
      </c>
      <c r="F2973">
        <v>249.4672200174804</v>
      </c>
      <c r="G2973">
        <v>148994121.96230701</v>
      </c>
      <c r="H2973">
        <v>0</v>
      </c>
      <c r="I2973">
        <v>-0.68540494657730267</v>
      </c>
      <c r="J2973">
        <v>-0.75515967485961955</v>
      </c>
    </row>
    <row r="2974" spans="1:10" x14ac:dyDescent="0.3">
      <c r="A2974" s="1">
        <v>2972</v>
      </c>
      <c r="B2974">
        <v>2460241.8857534202</v>
      </c>
      <c r="C2974">
        <v>2972</v>
      </c>
      <c r="D2974">
        <v>-43.561267804900851</v>
      </c>
      <c r="E2974">
        <v>133.56126780490089</v>
      </c>
      <c r="F2974">
        <v>251.0814115748793</v>
      </c>
      <c r="G2974">
        <v>148997442.72038829</v>
      </c>
      <c r="H2974">
        <v>0</v>
      </c>
      <c r="I2974">
        <v>-0.6891298428864282</v>
      </c>
      <c r="J2974">
        <v>-0.76028754953852273</v>
      </c>
    </row>
    <row r="2975" spans="1:10" x14ac:dyDescent="0.3">
      <c r="A2975" s="1">
        <v>2973</v>
      </c>
      <c r="B2975">
        <v>2460241.985479454</v>
      </c>
      <c r="C2975">
        <v>2973</v>
      </c>
      <c r="D2975">
        <v>-43.832029722687928</v>
      </c>
      <c r="E2975">
        <v>133.83202972268791</v>
      </c>
      <c r="F2975">
        <v>252.71017759395249</v>
      </c>
      <c r="G2975">
        <v>149000671.53487211</v>
      </c>
      <c r="H2975">
        <v>0</v>
      </c>
      <c r="I2975">
        <v>-0.69254654707520102</v>
      </c>
      <c r="J2975">
        <v>-0.76501323649292152</v>
      </c>
    </row>
    <row r="2976" spans="1:10" x14ac:dyDescent="0.3">
      <c r="A2976" s="1">
        <v>2974</v>
      </c>
      <c r="B2976">
        <v>2460242.0852054879</v>
      </c>
      <c r="C2976">
        <v>2974</v>
      </c>
      <c r="D2976">
        <v>-44.079323993865273</v>
      </c>
      <c r="E2976">
        <v>134.0793239938653</v>
      </c>
      <c r="F2976">
        <v>254.35252725801871</v>
      </c>
      <c r="G2976">
        <v>149003804.4568395</v>
      </c>
      <c r="H2976">
        <v>0</v>
      </c>
      <c r="I2976">
        <v>-0.69565360508246554</v>
      </c>
      <c r="J2976">
        <v>-0.7693293357462857</v>
      </c>
    </row>
    <row r="2977" spans="1:10" x14ac:dyDescent="0.3">
      <c r="A2977" s="1">
        <v>2975</v>
      </c>
      <c r="B2977">
        <v>2460242.184931485</v>
      </c>
      <c r="C2977">
        <v>2975</v>
      </c>
      <c r="D2977">
        <v>-44.302755269944221</v>
      </c>
      <c r="E2977">
        <v>134.30275526994421</v>
      </c>
      <c r="F2977">
        <v>256.00738170527211</v>
      </c>
      <c r="G2977">
        <v>149006837.58085999</v>
      </c>
      <c r="H2977">
        <v>0</v>
      </c>
      <c r="I2977">
        <v>-0.69844970123659478</v>
      </c>
      <c r="J2977">
        <v>-0.77322894716579593</v>
      </c>
    </row>
    <row r="2978" spans="1:10" x14ac:dyDescent="0.3">
      <c r="A2978" s="1">
        <v>2976</v>
      </c>
      <c r="B2978">
        <v>2460242.2846575188</v>
      </c>
      <c r="C2978">
        <v>2976</v>
      </c>
      <c r="D2978">
        <v>-44.501958760751862</v>
      </c>
      <c r="E2978">
        <v>134.50195876075179</v>
      </c>
      <c r="F2978">
        <v>257.67359195763862</v>
      </c>
      <c r="G2978">
        <v>149009767.0645355</v>
      </c>
      <c r="H2978">
        <v>0</v>
      </c>
      <c r="I2978">
        <v>-0.70093364765809951</v>
      </c>
      <c r="J2978">
        <v>-0.77670570396185545</v>
      </c>
    </row>
    <row r="2979" spans="1:10" x14ac:dyDescent="0.3">
      <c r="A2979" s="1">
        <v>2977</v>
      </c>
      <c r="B2979">
        <v>2460242.3843835532</v>
      </c>
      <c r="C2979">
        <v>2977</v>
      </c>
      <c r="D2979">
        <v>-44.676603911568357</v>
      </c>
      <c r="E2979">
        <v>134.67660391156829</v>
      </c>
      <c r="F2979">
        <v>259.34993005711709</v>
      </c>
      <c r="G2979">
        <v>149012589.11622989</v>
      </c>
      <c r="H2979">
        <v>0</v>
      </c>
      <c r="I2979">
        <v>-0.7031043971897708</v>
      </c>
      <c r="J2979">
        <v>-0.77975383686624544</v>
      </c>
    </row>
    <row r="2980" spans="1:10" x14ac:dyDescent="0.3">
      <c r="A2980" s="1">
        <v>2978</v>
      </c>
      <c r="B2980">
        <v>2460242.484109587</v>
      </c>
      <c r="C2980">
        <v>2978</v>
      </c>
      <c r="D2980">
        <v>-44.826397336842469</v>
      </c>
      <c r="E2980">
        <v>134.82639733684249</v>
      </c>
      <c r="F2980">
        <v>261.03510582400372</v>
      </c>
      <c r="G2980">
        <v>149015299.98537001</v>
      </c>
      <c r="H2980">
        <v>0</v>
      </c>
      <c r="I2980">
        <v>-0.70496104891115585</v>
      </c>
      <c r="J2980">
        <v>-0.78236822533511874</v>
      </c>
    </row>
    <row r="2981" spans="1:10" x14ac:dyDescent="0.3">
      <c r="A2981" s="1">
        <v>2979</v>
      </c>
      <c r="B2981">
        <v>2460242.58383562</v>
      </c>
      <c r="C2981">
        <v>2979</v>
      </c>
      <c r="D2981">
        <v>-44.951084309833483</v>
      </c>
      <c r="E2981">
        <v>134.9510843098335</v>
      </c>
      <c r="F2981">
        <v>262.72776711068082</v>
      </c>
      <c r="G2981">
        <v>149017895.9978084</v>
      </c>
      <c r="H2981">
        <v>0</v>
      </c>
      <c r="I2981">
        <v>-0.70650283832802352</v>
      </c>
      <c r="J2981">
        <v>-0.78454442354815712</v>
      </c>
    </row>
    <row r="2982" spans="1:10" x14ac:dyDescent="0.3">
      <c r="A2982" s="1">
        <v>2980</v>
      </c>
      <c r="B2982">
        <v>2460242.6835616538</v>
      </c>
      <c r="C2982">
        <v>2980</v>
      </c>
      <c r="D2982">
        <v>-45.050450229976889</v>
      </c>
      <c r="E2982">
        <v>135.05045022997689</v>
      </c>
      <c r="F2982">
        <v>264.426511887885</v>
      </c>
      <c r="G2982">
        <v>149020373.54008889</v>
      </c>
      <c r="H2982">
        <v>0</v>
      </c>
      <c r="I2982">
        <v>-0.70772913050570452</v>
      </c>
      <c r="J2982">
        <v>-0.78627868601893336</v>
      </c>
    </row>
    <row r="2983" spans="1:10" x14ac:dyDescent="0.3">
      <c r="A2983" s="1">
        <v>2981</v>
      </c>
      <c r="B2983">
        <v>2460242.7832876509</v>
      </c>
      <c r="C2983">
        <v>2981</v>
      </c>
      <c r="D2983">
        <v>-45.124325306407442</v>
      </c>
      <c r="E2983">
        <v>135.1243253064074</v>
      </c>
      <c r="F2983">
        <v>266.12989621890227</v>
      </c>
      <c r="G2983">
        <v>149022729.06426719</v>
      </c>
      <c r="H2983">
        <v>0</v>
      </c>
      <c r="I2983">
        <v>-0.7086394563734314</v>
      </c>
      <c r="J2983">
        <v>-0.78756804933780877</v>
      </c>
    </row>
    <row r="2984" spans="1:10" x14ac:dyDescent="0.3">
      <c r="A2984" s="1">
        <v>2982</v>
      </c>
      <c r="B2984">
        <v>2460242.8830136848</v>
      </c>
      <c r="C2984">
        <v>2982</v>
      </c>
      <c r="D2984">
        <v>-45.17258094316945</v>
      </c>
      <c r="E2984">
        <v>135.17258094316949</v>
      </c>
      <c r="F2984">
        <v>267.83644594839092</v>
      </c>
      <c r="G2984">
        <v>149024959.0904665</v>
      </c>
      <c r="H2984">
        <v>0</v>
      </c>
      <c r="I2984">
        <v>-0.70923345061111887</v>
      </c>
      <c r="J2984">
        <v>-0.78841026908195244</v>
      </c>
    </row>
    <row r="2985" spans="1:10" x14ac:dyDescent="0.3">
      <c r="A2985" s="1">
        <v>2983</v>
      </c>
      <c r="B2985">
        <v>2460242.9827397191</v>
      </c>
      <c r="C2985">
        <v>2983</v>
      </c>
      <c r="D2985">
        <v>-45.195138656272547</v>
      </c>
      <c r="E2985">
        <v>135.19513865627249</v>
      </c>
      <c r="F2985">
        <v>269.54466060623332</v>
      </c>
      <c r="G2985">
        <v>149027060.22134829</v>
      </c>
      <c r="H2985">
        <v>0</v>
      </c>
      <c r="I2985">
        <v>-0.70951094826835714</v>
      </c>
      <c r="J2985">
        <v>-0.78880397544732173</v>
      </c>
    </row>
    <row r="2986" spans="1:10" x14ac:dyDescent="0.3">
      <c r="A2986" s="1">
        <v>2984</v>
      </c>
      <c r="B2986">
        <v>2460243.082465752</v>
      </c>
      <c r="C2986">
        <v>2984</v>
      </c>
      <c r="D2986">
        <v>-45.191960025712028</v>
      </c>
      <c r="E2986">
        <v>135.19196002571201</v>
      </c>
      <c r="F2986">
        <v>271.25302716915041</v>
      </c>
      <c r="G2986">
        <v>149029029.11962581</v>
      </c>
      <c r="H2986">
        <v>0</v>
      </c>
      <c r="I2986">
        <v>-0.70947185244366995</v>
      </c>
      <c r="J2986">
        <v>-0.78874849787833612</v>
      </c>
    </row>
    <row r="2987" spans="1:10" x14ac:dyDescent="0.3">
      <c r="A2987" s="1">
        <v>2985</v>
      </c>
      <c r="B2987">
        <v>2460243.1821917859</v>
      </c>
      <c r="C2987">
        <v>2985</v>
      </c>
      <c r="D2987">
        <v>-45.163056903205238</v>
      </c>
      <c r="E2987">
        <v>135.16305690320519</v>
      </c>
      <c r="F2987">
        <v>272.96003574258481</v>
      </c>
      <c r="G2987">
        <v>149030862.53889951</v>
      </c>
      <c r="H2987">
        <v>0</v>
      </c>
      <c r="I2987">
        <v>-0.70911625595747518</v>
      </c>
      <c r="J2987">
        <v>-0.78824404322648545</v>
      </c>
    </row>
    <row r="2988" spans="1:10" x14ac:dyDescent="0.3">
      <c r="A2988" s="1">
        <v>2986</v>
      </c>
      <c r="B2988">
        <v>2460243.2819178202</v>
      </c>
      <c r="C2988">
        <v>2986</v>
      </c>
      <c r="D2988">
        <v>-45.108485279181949</v>
      </c>
      <c r="E2988">
        <v>135.10848527918191</v>
      </c>
      <c r="F2988">
        <v>274.66418288746291</v>
      </c>
      <c r="G2988">
        <v>149032557.3214463</v>
      </c>
      <c r="H2988">
        <v>0</v>
      </c>
      <c r="I2988">
        <v>-0.70844436675458999</v>
      </c>
      <c r="J2988">
        <v>-0.78729158870911853</v>
      </c>
    </row>
    <row r="2989" spans="1:10" x14ac:dyDescent="0.3">
      <c r="A2989" s="1">
        <v>2987</v>
      </c>
      <c r="B2989">
        <v>2460243.3816438168</v>
      </c>
      <c r="C2989">
        <v>2987</v>
      </c>
      <c r="D2989">
        <v>-45.028349099828787</v>
      </c>
      <c r="E2989">
        <v>135.0283490998288</v>
      </c>
      <c r="F2989">
        <v>276.36398219771343</v>
      </c>
      <c r="G2989">
        <v>149034110.38802141</v>
      </c>
      <c r="H2989">
        <v>0</v>
      </c>
      <c r="I2989">
        <v>-0.70745656054010553</v>
      </c>
      <c r="J2989">
        <v>-0.78589294852943725</v>
      </c>
    </row>
    <row r="2990" spans="1:10" x14ac:dyDescent="0.3">
      <c r="A2990" s="1">
        <v>2988</v>
      </c>
      <c r="B2990">
        <v>2460243.4813698512</v>
      </c>
      <c r="C2990">
        <v>2988</v>
      </c>
      <c r="D2990">
        <v>-44.922795790290166</v>
      </c>
      <c r="E2990">
        <v>134.92279579029019</v>
      </c>
      <c r="F2990">
        <v>278.05798434701637</v>
      </c>
      <c r="G2990">
        <v>149035518.74961361</v>
      </c>
      <c r="H2990">
        <v>0</v>
      </c>
      <c r="I2990">
        <v>-0.70615333602214148</v>
      </c>
      <c r="J2990">
        <v>-0.78405069574161146</v>
      </c>
    </row>
    <row r="2991" spans="1:10" x14ac:dyDescent="0.3">
      <c r="A2991" s="1">
        <v>2989</v>
      </c>
      <c r="B2991">
        <v>2460243.581095885</v>
      </c>
      <c r="C2991">
        <v>2989</v>
      </c>
      <c r="D2991">
        <v>-44.79201564400865</v>
      </c>
      <c r="E2991">
        <v>134.79201564400859</v>
      </c>
      <c r="F2991">
        <v>279.74477570890372</v>
      </c>
      <c r="G2991">
        <v>149036779.50923699</v>
      </c>
      <c r="H2991">
        <v>0</v>
      </c>
      <c r="I2991">
        <v>-0.70453532209793146</v>
      </c>
      <c r="J2991">
        <v>-0.78176815159275925</v>
      </c>
    </row>
    <row r="2992" spans="1:10" x14ac:dyDescent="0.3">
      <c r="A2992" s="1">
        <v>2990</v>
      </c>
      <c r="B2992">
        <v>2460243.680821918</v>
      </c>
      <c r="C2992">
        <v>2990</v>
      </c>
      <c r="D2992">
        <v>-44.636240847274912</v>
      </c>
      <c r="E2992">
        <v>134.63624084727491</v>
      </c>
      <c r="F2992">
        <v>281.42299301661848</v>
      </c>
      <c r="G2992">
        <v>149037889.861678</v>
      </c>
      <c r="H2992">
        <v>0</v>
      </c>
      <c r="I2992">
        <v>-0.70260328472098921</v>
      </c>
      <c r="J2992">
        <v>-0.77904936849813056</v>
      </c>
    </row>
    <row r="2993" spans="1:10" x14ac:dyDescent="0.3">
      <c r="A2993" s="1">
        <v>2991</v>
      </c>
      <c r="B2993">
        <v>2460243.7805479518</v>
      </c>
      <c r="C2993">
        <v>2991</v>
      </c>
      <c r="D2993">
        <v>-44.455747254641487</v>
      </c>
      <c r="E2993">
        <v>134.45574725464149</v>
      </c>
      <c r="F2993">
        <v>283.09132553346092</v>
      </c>
      <c r="G2993">
        <v>149038847.10641041</v>
      </c>
      <c r="H2993">
        <v>0</v>
      </c>
      <c r="I2993">
        <v>-0.70035817195449657</v>
      </c>
      <c r="J2993">
        <v>-0.77589916102792411</v>
      </c>
    </row>
    <row r="2994" spans="1:10" x14ac:dyDescent="0.3">
      <c r="A2994" s="1">
        <v>2992</v>
      </c>
      <c r="B2994">
        <v>2460243.8802739489</v>
      </c>
      <c r="C2994">
        <v>2992</v>
      </c>
      <c r="D2994">
        <v>-44.250844435581499</v>
      </c>
      <c r="E2994">
        <v>134.25084443558151</v>
      </c>
      <c r="F2994">
        <v>284.74853184652397</v>
      </c>
      <c r="G2994">
        <v>149039648.64332139</v>
      </c>
      <c r="H2994">
        <v>0</v>
      </c>
      <c r="I2994">
        <v>-0.69780101675374395</v>
      </c>
      <c r="J2994">
        <v>-0.77232293218870895</v>
      </c>
    </row>
    <row r="2995" spans="1:10" x14ac:dyDescent="0.3">
      <c r="A2995" s="1">
        <v>2993</v>
      </c>
      <c r="B2995">
        <v>2460243.9799999832</v>
      </c>
      <c r="C2995">
        <v>2993</v>
      </c>
      <c r="D2995">
        <v>-44.021879074638854</v>
      </c>
      <c r="E2995">
        <v>134.02187907463889</v>
      </c>
      <c r="F2995">
        <v>286.39344390197567</v>
      </c>
      <c r="G2995">
        <v>149040291.96167549</v>
      </c>
      <c r="H2995">
        <v>0</v>
      </c>
      <c r="I2995">
        <v>-0.69493300826082116</v>
      </c>
      <c r="J2995">
        <v>-0.76832673276724262</v>
      </c>
    </row>
    <row r="2996" spans="1:10" x14ac:dyDescent="0.3">
      <c r="A2996" s="1">
        <v>2994</v>
      </c>
      <c r="B2996">
        <v>2460244.0797260171</v>
      </c>
      <c r="C2996">
        <v>2994</v>
      </c>
      <c r="D2996">
        <v>-43.769232606480962</v>
      </c>
      <c r="E2996">
        <v>133.76923260648101</v>
      </c>
      <c r="F2996">
        <v>288.02496420759689</v>
      </c>
      <c r="G2996">
        <v>149040774.6748077</v>
      </c>
      <c r="H2996">
        <v>0</v>
      </c>
      <c r="I2996">
        <v>-0.69175549439680684</v>
      </c>
      <c r="J2996">
        <v>-0.76391722005435236</v>
      </c>
    </row>
    <row r="2997" spans="1:10" x14ac:dyDescent="0.3">
      <c r="A2997" s="1">
        <v>2995</v>
      </c>
      <c r="B2997">
        <v>2460244.17945205</v>
      </c>
      <c r="C2997">
        <v>2995</v>
      </c>
      <c r="D2997">
        <v>-43.49331466617128</v>
      </c>
      <c r="E2997">
        <v>133.4933146661713</v>
      </c>
      <c r="F2997">
        <v>289.64207777037262</v>
      </c>
      <c r="G2997">
        <v>149041094.48808089</v>
      </c>
      <c r="H2997">
        <v>0</v>
      </c>
      <c r="I2997">
        <v>-0.68826993353812904</v>
      </c>
      <c r="J2997">
        <v>-0.7591015435306272</v>
      </c>
    </row>
    <row r="2998" spans="1:10" x14ac:dyDescent="0.3">
      <c r="A2998" s="1">
        <v>2996</v>
      </c>
      <c r="B2998">
        <v>2460244.2791780839</v>
      </c>
      <c r="C2998">
        <v>2996</v>
      </c>
      <c r="D2998">
        <v>-43.19456314129647</v>
      </c>
      <c r="E2998">
        <v>133.1945631412965</v>
      </c>
      <c r="F2998">
        <v>291.24385459023352</v>
      </c>
      <c r="G2998">
        <v>149041249.22296199</v>
      </c>
      <c r="H2998">
        <v>0</v>
      </c>
      <c r="I2998">
        <v>-0.68447793022261605</v>
      </c>
      <c r="J2998">
        <v>-0.75388734577620808</v>
      </c>
    </row>
    <row r="2999" spans="1:10" x14ac:dyDescent="0.3">
      <c r="A2999" s="1">
        <v>2997</v>
      </c>
      <c r="B2999">
        <v>2460244.3789041182</v>
      </c>
      <c r="C2999">
        <v>2997</v>
      </c>
      <c r="D2999">
        <v>-42.87343937102699</v>
      </c>
      <c r="E2999">
        <v>132.87343937102699</v>
      </c>
      <c r="F2999">
        <v>292.82945108970432</v>
      </c>
      <c r="G2999">
        <v>149041236.8054004</v>
      </c>
      <c r="H2999">
        <v>0</v>
      </c>
      <c r="I2999">
        <v>-0.68038121060408974</v>
      </c>
      <c r="J2999">
        <v>-0.74828267867858778</v>
      </c>
    </row>
    <row r="3000" spans="1:10" x14ac:dyDescent="0.3">
      <c r="A3000" s="1">
        <v>2998</v>
      </c>
      <c r="B3000">
        <v>2460244.4786301148</v>
      </c>
      <c r="C3000">
        <v>2998</v>
      </c>
      <c r="D3000">
        <v>-42.53042879071716</v>
      </c>
      <c r="E3000">
        <v>132.5304287907172</v>
      </c>
      <c r="F3000">
        <v>294.39810773673122</v>
      </c>
      <c r="G3000">
        <v>149041055.29063979</v>
      </c>
      <c r="H3000">
        <v>0</v>
      </c>
      <c r="I3000">
        <v>-0.6759816674767829</v>
      </c>
      <c r="J3000">
        <v>-0.74229601468300477</v>
      </c>
    </row>
    <row r="3001" spans="1:10" x14ac:dyDescent="0.3">
      <c r="A3001" s="1">
        <v>2999</v>
      </c>
      <c r="B3001">
        <v>2460244.5783561491</v>
      </c>
      <c r="C3001">
        <v>2999</v>
      </c>
      <c r="D3001">
        <v>-42.166033655510361</v>
      </c>
      <c r="E3001">
        <v>132.1660336555104</v>
      </c>
      <c r="F3001">
        <v>295.9491567404059</v>
      </c>
      <c r="G3001">
        <v>149040702.82908389</v>
      </c>
      <c r="H3001">
        <v>0</v>
      </c>
      <c r="I3001">
        <v>-0.67128130416503407</v>
      </c>
      <c r="J3001">
        <v>-0.73593611979539619</v>
      </c>
    </row>
    <row r="3002" spans="1:10" x14ac:dyDescent="0.3">
      <c r="A3002" s="1">
        <v>3000</v>
      </c>
      <c r="B3002">
        <v>2460244.678082183</v>
      </c>
      <c r="C3002">
        <v>3000</v>
      </c>
      <c r="D3002">
        <v>-41.780770348376691</v>
      </c>
      <c r="E3002">
        <v>131.78077034837671</v>
      </c>
      <c r="F3002">
        <v>297.4820166771803</v>
      </c>
      <c r="G3002">
        <v>149040177.69315949</v>
      </c>
      <c r="H3002">
        <v>0</v>
      </c>
      <c r="I3002">
        <v>-0.66628223551179755</v>
      </c>
      <c r="J3002">
        <v>-0.72921200659879148</v>
      </c>
    </row>
    <row r="3003" spans="1:10" x14ac:dyDescent="0.3">
      <c r="A3003" s="1">
        <v>3001</v>
      </c>
      <c r="B3003">
        <v>2460244.7778082159</v>
      </c>
      <c r="C3003">
        <v>3001</v>
      </c>
      <c r="D3003">
        <v>-41.37517187526818</v>
      </c>
      <c r="E3003">
        <v>131.37517187526819</v>
      </c>
      <c r="F3003">
        <v>298.99619009501072</v>
      </c>
      <c r="G3003">
        <v>149039478.28180039</v>
      </c>
      <c r="H3003">
        <v>0</v>
      </c>
      <c r="I3003">
        <v>-0.66098675572138843</v>
      </c>
      <c r="J3003">
        <v>-0.72213297780198626</v>
      </c>
    </row>
    <row r="3004" spans="1:10" x14ac:dyDescent="0.3">
      <c r="A3004" s="1">
        <v>3002</v>
      </c>
      <c r="B3004">
        <v>2460244.8775342498</v>
      </c>
      <c r="C3004">
        <v>3002</v>
      </c>
      <c r="D3004">
        <v>-40.949778865079921</v>
      </c>
      <c r="E3004">
        <v>130.94977886507991</v>
      </c>
      <c r="F3004">
        <v>300.49126076178641</v>
      </c>
      <c r="G3004">
        <v>149038603.10055241</v>
      </c>
      <c r="H3004">
        <v>0</v>
      </c>
      <c r="I3004">
        <v>-0.65539725587225173</v>
      </c>
      <c r="J3004">
        <v>-0.71470846915923147</v>
      </c>
    </row>
    <row r="3005" spans="1:10" x14ac:dyDescent="0.3">
      <c r="A3005" s="1">
        <v>3003</v>
      </c>
      <c r="B3005">
        <v>2460244.9772602841</v>
      </c>
      <c r="C3005">
        <v>3003</v>
      </c>
      <c r="D3005">
        <v>-40.505139308608399</v>
      </c>
      <c r="E3005">
        <v>130.50513930860839</v>
      </c>
      <c r="F3005">
        <v>301.96689979212113</v>
      </c>
      <c r="G3005">
        <v>149037550.77931929</v>
      </c>
      <c r="H3005">
        <v>0</v>
      </c>
      <c r="I3005">
        <v>-0.64951625250263689</v>
      </c>
      <c r="J3005">
        <v>-0.70694804491419616</v>
      </c>
    </row>
    <row r="3006" spans="1:10" x14ac:dyDescent="0.3">
      <c r="A3006" s="1">
        <v>3004</v>
      </c>
      <c r="B3006">
        <v>2460245.0769862812</v>
      </c>
      <c r="C3006">
        <v>3004</v>
      </c>
      <c r="D3006">
        <v>-40.04180951314062</v>
      </c>
      <c r="E3006">
        <v>130.04180951314061</v>
      </c>
      <c r="F3006">
        <v>303.42284781813862</v>
      </c>
      <c r="G3006">
        <v>149036320.07003349</v>
      </c>
      <c r="H3006">
        <v>0</v>
      </c>
      <c r="I3006">
        <v>-0.6433464315970906</v>
      </c>
      <c r="J3006">
        <v>-0.6988614144606915</v>
      </c>
    </row>
    <row r="3007" spans="1:10" x14ac:dyDescent="0.3">
      <c r="A3007" s="1">
        <v>3005</v>
      </c>
      <c r="B3007">
        <v>2460245.1767123151</v>
      </c>
      <c r="C3007">
        <v>3005</v>
      </c>
      <c r="D3007">
        <v>-39.56034499562228</v>
      </c>
      <c r="E3007">
        <v>129.5603449956223</v>
      </c>
      <c r="F3007">
        <v>304.85892619570808</v>
      </c>
      <c r="G3007">
        <v>149034909.8422119</v>
      </c>
      <c r="H3007">
        <v>0</v>
      </c>
      <c r="I3007">
        <v>-0.63689055690092589</v>
      </c>
      <c r="J3007">
        <v>-0.69045827339847055</v>
      </c>
    </row>
    <row r="3008" spans="1:10" x14ac:dyDescent="0.3">
      <c r="A3008" s="1">
        <v>3006</v>
      </c>
      <c r="B3008">
        <v>2460245.2764383489</v>
      </c>
      <c r="C3008">
        <v>3006</v>
      </c>
      <c r="D3008">
        <v>-39.061304573604737</v>
      </c>
      <c r="E3008">
        <v>129.0613045736047</v>
      </c>
      <c r="F3008">
        <v>306.27502081784451</v>
      </c>
      <c r="G3008">
        <v>149033319.08299389</v>
      </c>
      <c r="H3008">
        <v>0</v>
      </c>
      <c r="I3008">
        <v>-0.63015155092476127</v>
      </c>
      <c r="J3008">
        <v>-0.68174837493372253</v>
      </c>
    </row>
    <row r="3009" spans="1:10" x14ac:dyDescent="0.3">
      <c r="A3009" s="1">
        <v>3007</v>
      </c>
      <c r="B3009">
        <v>2460245.3761643819</v>
      </c>
      <c r="C3009">
        <v>3007</v>
      </c>
      <c r="D3009">
        <v>-38.545245238055671</v>
      </c>
      <c r="E3009">
        <v>128.54524523805571</v>
      </c>
      <c r="F3009">
        <v>307.67108550550461</v>
      </c>
      <c r="G3009">
        <v>149031546.91213039</v>
      </c>
      <c r="H3009">
        <v>0</v>
      </c>
      <c r="I3009">
        <v>-0.62313245121334748</v>
      </c>
      <c r="J3009">
        <v>-0.67274144039273698</v>
      </c>
    </row>
    <row r="3010" spans="1:10" x14ac:dyDescent="0.3">
      <c r="A3010" s="1">
        <v>3008</v>
      </c>
      <c r="B3010">
        <v>2460245.4758904162</v>
      </c>
      <c r="C3010">
        <v>3008</v>
      </c>
      <c r="D3010">
        <v>-38.012720126725597</v>
      </c>
      <c r="E3010">
        <v>128.01272012672561</v>
      </c>
      <c r="F3010">
        <v>309.04713583522312</v>
      </c>
      <c r="G3010">
        <v>149029592.5587776</v>
      </c>
      <c r="H3010">
        <v>0</v>
      </c>
      <c r="I3010">
        <v>-0.61583640491636737</v>
      </c>
      <c r="J3010">
        <v>-0.66344712385047799</v>
      </c>
    </row>
    <row r="3011" spans="1:10" x14ac:dyDescent="0.3">
      <c r="A3011" s="1">
        <v>3009</v>
      </c>
      <c r="B3011">
        <v>2460245.57561645</v>
      </c>
      <c r="C3011">
        <v>3009</v>
      </c>
      <c r="D3011">
        <v>-37.464279314354457</v>
      </c>
      <c r="E3011">
        <v>127.4642793143545</v>
      </c>
      <c r="F3011">
        <v>310.40324414436668</v>
      </c>
      <c r="G3011">
        <v>149027455.3808943</v>
      </c>
      <c r="H3011">
        <v>0</v>
      </c>
      <c r="I3011">
        <v>-0.60826669969032032</v>
      </c>
      <c r="J3011">
        <v>-0.65387502592228897</v>
      </c>
    </row>
    <row r="3012" spans="1:10" x14ac:dyDescent="0.3">
      <c r="A3012" s="1">
        <v>3010</v>
      </c>
      <c r="B3012">
        <v>2460245.6753424471</v>
      </c>
      <c r="C3012">
        <v>3010</v>
      </c>
      <c r="D3012">
        <v>-36.90046660475398</v>
      </c>
      <c r="E3012">
        <v>126.900466604754</v>
      </c>
      <c r="F3012">
        <v>311.73953274506698</v>
      </c>
      <c r="G3012">
        <v>149025134.85536411</v>
      </c>
      <c r="H3012">
        <v>0</v>
      </c>
      <c r="I3012">
        <v>-0.60042673776930877</v>
      </c>
      <c r="J3012">
        <v>-0.64403463777517</v>
      </c>
    </row>
    <row r="3013" spans="1:10" x14ac:dyDescent="0.3">
      <c r="A3013" s="1">
        <v>3011</v>
      </c>
      <c r="B3013">
        <v>2460245.775068481</v>
      </c>
      <c r="C3013">
        <v>3011</v>
      </c>
      <c r="D3013">
        <v>-36.321818780146423</v>
      </c>
      <c r="E3013">
        <v>126.3218187801464</v>
      </c>
      <c r="F3013">
        <v>313.05617351380749</v>
      </c>
      <c r="G3013">
        <v>149022630.57549</v>
      </c>
      <c r="H3013">
        <v>0</v>
      </c>
      <c r="I3013">
        <v>-0.59232004105450398</v>
      </c>
      <c r="J3013">
        <v>-0.6339353280262654</v>
      </c>
    </row>
    <row r="3014" spans="1:10" x14ac:dyDescent="0.3">
      <c r="A3014" s="1">
        <v>3012</v>
      </c>
      <c r="B3014">
        <v>2460245.8747945148</v>
      </c>
      <c r="C3014">
        <v>3012</v>
      </c>
      <c r="D3014">
        <v>-35.728863510293429</v>
      </c>
      <c r="E3014">
        <v>125.72886351029339</v>
      </c>
      <c r="F3014">
        <v>314.35338245615259</v>
      </c>
      <c r="G3014">
        <v>149019942.26271999</v>
      </c>
      <c r="H3014">
        <v>0</v>
      </c>
      <c r="I3014">
        <v>-0.58395023516189948</v>
      </c>
      <c r="J3014">
        <v>-0.62358630625027922</v>
      </c>
    </row>
    <row r="3015" spans="1:10" x14ac:dyDescent="0.3">
      <c r="A3015" s="1">
        <v>3013</v>
      </c>
      <c r="B3015">
        <v>2460245.9745205478</v>
      </c>
      <c r="C3015">
        <v>3013</v>
      </c>
      <c r="D3015">
        <v>-35.122121204186428</v>
      </c>
      <c r="E3015">
        <v>125.1221212041864</v>
      </c>
      <c r="F3015">
        <v>315.63141365845343</v>
      </c>
      <c r="G3015">
        <v>149017069.75148091</v>
      </c>
      <c r="H3015">
        <v>0</v>
      </c>
      <c r="I3015">
        <v>-0.57532108684257166</v>
      </c>
      <c r="J3015">
        <v>-0.61299665529756875</v>
      </c>
    </row>
    <row r="3016" spans="1:10" x14ac:dyDescent="0.3">
      <c r="A3016" s="1">
        <v>3014</v>
      </c>
      <c r="B3016">
        <v>2460246.0742465821</v>
      </c>
      <c r="C3016">
        <v>3014</v>
      </c>
      <c r="D3016">
        <v>-34.50210064463122</v>
      </c>
      <c r="E3016">
        <v>124.5021006446312</v>
      </c>
      <c r="F3016">
        <v>316.8905576210035</v>
      </c>
      <c r="G3016">
        <v>149014012.99613819</v>
      </c>
      <c r="H3016">
        <v>0</v>
      </c>
      <c r="I3016">
        <v>-0.56643645161877099</v>
      </c>
      <c r="J3016">
        <v>-0.60217525510327286</v>
      </c>
    </row>
    <row r="3017" spans="1:10" x14ac:dyDescent="0.3">
      <c r="A3017" s="1">
        <v>3015</v>
      </c>
      <c r="B3017">
        <v>2460246.1739725801</v>
      </c>
      <c r="C3017">
        <v>3015</v>
      </c>
      <c r="D3017">
        <v>-33.869302929390948</v>
      </c>
      <c r="E3017">
        <v>123.869302929391</v>
      </c>
      <c r="F3017">
        <v>318.13113296230841</v>
      </c>
      <c r="G3017">
        <v>149010772.06969589</v>
      </c>
      <c r="H3017">
        <v>0</v>
      </c>
      <c r="I3017">
        <v>-0.55730033745946428</v>
      </c>
      <c r="J3017">
        <v>-0.59113085147323263</v>
      </c>
    </row>
    <row r="3018" spans="1:10" x14ac:dyDescent="0.3">
      <c r="A3018" s="1">
        <v>3016</v>
      </c>
      <c r="B3018">
        <v>2460246.273698613</v>
      </c>
      <c r="C3018">
        <v>3016</v>
      </c>
      <c r="D3018">
        <v>-33.224213535149588</v>
      </c>
      <c r="E3018">
        <v>123.2242135351496</v>
      </c>
      <c r="F3018">
        <v>319.35349193845508</v>
      </c>
      <c r="G3018">
        <v>149007347.15744859</v>
      </c>
      <c r="H3018">
        <v>0</v>
      </c>
      <c r="I3018">
        <v>-0.54791679613153221</v>
      </c>
      <c r="J3018">
        <v>-0.57987191757402523</v>
      </c>
    </row>
    <row r="3019" spans="1:10" x14ac:dyDescent="0.3">
      <c r="A3019" s="1">
        <v>3017</v>
      </c>
      <c r="B3019">
        <v>2460246.3734246469</v>
      </c>
      <c r="C3019">
        <v>3017</v>
      </c>
      <c r="D3019">
        <v>-32.567312089248759</v>
      </c>
      <c r="E3019">
        <v>122.5673120892488</v>
      </c>
      <c r="F3019">
        <v>320.55800450563947</v>
      </c>
      <c r="G3019">
        <v>149003738.56119281</v>
      </c>
      <c r="H3019">
        <v>0</v>
      </c>
      <c r="I3019">
        <v>-0.53829006843001903</v>
      </c>
      <c r="J3019">
        <v>-0.56840682448194424</v>
      </c>
    </row>
    <row r="3020" spans="1:10" x14ac:dyDescent="0.3">
      <c r="A3020" s="1">
        <v>3018</v>
      </c>
      <c r="B3020">
        <v>2460246.4731506808</v>
      </c>
      <c r="C3020">
        <v>3018</v>
      </c>
      <c r="D3020">
        <v>-31.899061523741441</v>
      </c>
      <c r="E3020">
        <v>121.89906152374139</v>
      </c>
      <c r="F3020">
        <v>321.74506718490142</v>
      </c>
      <c r="G3020">
        <v>148999946.69743809</v>
      </c>
      <c r="H3020">
        <v>0</v>
      </c>
      <c r="I3020">
        <v>-0.52842442891913999</v>
      </c>
      <c r="J3020">
        <v>-0.55674365188552755</v>
      </c>
    </row>
    <row r="3021" spans="1:10" x14ac:dyDescent="0.3">
      <c r="A3021" s="1">
        <v>3019</v>
      </c>
      <c r="B3021">
        <v>2460246.5728767151</v>
      </c>
      <c r="C3021">
        <v>3019</v>
      </c>
      <c r="D3021">
        <v>-31.21991571076892</v>
      </c>
      <c r="E3021">
        <v>121.2199157107689</v>
      </c>
      <c r="F3021">
        <v>322.91509130050753</v>
      </c>
      <c r="G3021">
        <v>148995972.09071669</v>
      </c>
      <c r="H3021">
        <v>0</v>
      </c>
      <c r="I3021">
        <v>-0.5183242981780527</v>
      </c>
      <c r="J3021">
        <v>-0.54489032134802329</v>
      </c>
    </row>
    <row r="3022" spans="1:10" x14ac:dyDescent="0.3">
      <c r="A3022" s="1">
        <v>3020</v>
      </c>
      <c r="B3022">
        <v>2460246.672602748</v>
      </c>
      <c r="C3022">
        <v>3020</v>
      </c>
      <c r="D3022">
        <v>-30.53031664568616</v>
      </c>
      <c r="E3022">
        <v>120.5303166456862</v>
      </c>
      <c r="F3022">
        <v>324.06850343146118</v>
      </c>
      <c r="G3022">
        <v>148991815.37608671</v>
      </c>
      <c r="H3022">
        <v>0</v>
      </c>
      <c r="I3022">
        <v>-0.5079942016661827</v>
      </c>
      <c r="J3022">
        <v>-0.53285454714365443</v>
      </c>
    </row>
    <row r="3023" spans="1:10" x14ac:dyDescent="0.3">
      <c r="A3023" s="1">
        <v>3021</v>
      </c>
      <c r="B3023">
        <v>2460246.772328746</v>
      </c>
      <c r="C3023">
        <v>3021</v>
      </c>
      <c r="D3023">
        <v>-29.83069384492541</v>
      </c>
      <c r="E3023">
        <v>119.83069384492541</v>
      </c>
      <c r="F3023">
        <v>325.20574425680059</v>
      </c>
      <c r="G3023">
        <v>148987477.29966071</v>
      </c>
      <c r="H3023">
        <v>0</v>
      </c>
      <c r="I3023">
        <v>-0.49743875915664448</v>
      </c>
      <c r="J3023">
        <v>-0.5206438257483551</v>
      </c>
    </row>
    <row r="3024" spans="1:10" x14ac:dyDescent="0.3">
      <c r="A3024" s="1">
        <v>3022</v>
      </c>
      <c r="B3024">
        <v>2460246.872054779</v>
      </c>
      <c r="C3024">
        <v>3022</v>
      </c>
      <c r="D3024">
        <v>-29.121463744089311</v>
      </c>
      <c r="E3024">
        <v>119.1214637440893</v>
      </c>
      <c r="F3024">
        <v>326.32726475828889</v>
      </c>
      <c r="G3024">
        <v>148982958.70433849</v>
      </c>
      <c r="H3024">
        <v>0</v>
      </c>
      <c r="I3024">
        <v>-0.48666267272834712</v>
      </c>
      <c r="J3024">
        <v>-0.5082654253345138</v>
      </c>
    </row>
    <row r="3025" spans="1:10" x14ac:dyDescent="0.3">
      <c r="A3025" s="1">
        <v>3023</v>
      </c>
      <c r="B3025">
        <v>2460246.9717808128</v>
      </c>
      <c r="C3025">
        <v>3023</v>
      </c>
      <c r="D3025">
        <v>-28.40303324650413</v>
      </c>
      <c r="E3025">
        <v>118.40303324650409</v>
      </c>
      <c r="F3025">
        <v>327.4335224308295</v>
      </c>
      <c r="G3025">
        <v>148978260.54470411</v>
      </c>
      <c r="H3025">
        <v>0</v>
      </c>
      <c r="I3025">
        <v>-0.47567077712104539</v>
      </c>
      <c r="J3025">
        <v>-0.49572644770491131</v>
      </c>
    </row>
    <row r="3026" spans="1:10" x14ac:dyDescent="0.3">
      <c r="A3026" s="1">
        <v>3024</v>
      </c>
      <c r="B3026">
        <v>2460247.0715068472</v>
      </c>
      <c r="C3026">
        <v>3024</v>
      </c>
      <c r="D3026">
        <v>-27.675795589304201</v>
      </c>
      <c r="E3026">
        <v>117.6757955893042</v>
      </c>
      <c r="F3026">
        <v>328.52498360250462</v>
      </c>
      <c r="G3026">
        <v>148973383.87345749</v>
      </c>
      <c r="H3026">
        <v>0</v>
      </c>
      <c r="I3026">
        <v>-0.46446797267750001</v>
      </c>
      <c r="J3026">
        <v>-0.48303375614228261</v>
      </c>
    </row>
    <row r="3027" spans="1:10" x14ac:dyDescent="0.3">
      <c r="A3027" s="1">
        <v>3025</v>
      </c>
      <c r="B3027">
        <v>2460247.171232881</v>
      </c>
      <c r="C3027">
        <v>3025</v>
      </c>
      <c r="D3027">
        <v>-26.940132880513691</v>
      </c>
      <c r="E3027">
        <v>116.9401328805137</v>
      </c>
      <c r="F3027">
        <v>329.60211814759532</v>
      </c>
      <c r="G3027">
        <v>148968329.84305429</v>
      </c>
      <c r="H3027">
        <v>0</v>
      </c>
      <c r="I3027">
        <v>-0.45305925865650382</v>
      </c>
      <c r="J3027">
        <v>-0.47019401968974811</v>
      </c>
    </row>
    <row r="3028" spans="1:10" x14ac:dyDescent="0.3">
      <c r="A3028" s="1">
        <v>3026</v>
      </c>
      <c r="B3028">
        <v>2460247.270958914</v>
      </c>
      <c r="C3028">
        <v>3026</v>
      </c>
      <c r="D3028">
        <v>-26.196416746773931</v>
      </c>
      <c r="E3028">
        <v>116.19641674677391</v>
      </c>
      <c r="F3028">
        <v>330.66539851542751</v>
      </c>
      <c r="G3028">
        <v>148963099.69735521</v>
      </c>
      <c r="H3028">
        <v>0</v>
      </c>
      <c r="I3028">
        <v>-0.44144973777869129</v>
      </c>
      <c r="J3028">
        <v>-0.45721372445578667</v>
      </c>
    </row>
    <row r="3029" spans="1:10" x14ac:dyDescent="0.3">
      <c r="A3029" s="1">
        <v>3027</v>
      </c>
      <c r="B3029">
        <v>2460247.370684911</v>
      </c>
      <c r="C3029">
        <v>3027</v>
      </c>
      <c r="D3029">
        <v>-25.44500719988946</v>
      </c>
      <c r="E3029">
        <v>115.4450071998895</v>
      </c>
      <c r="F3029">
        <v>331.71529987233839</v>
      </c>
      <c r="G3029">
        <v>148957694.78462711</v>
      </c>
      <c r="H3029">
        <v>0</v>
      </c>
      <c r="I3029">
        <v>-0.4296445923881278</v>
      </c>
      <c r="J3029">
        <v>-0.44409915383173387</v>
      </c>
    </row>
    <row r="3030" spans="1:10" x14ac:dyDescent="0.3">
      <c r="A3030" s="1">
        <v>3028</v>
      </c>
      <c r="B3030">
        <v>2460247.4704109449</v>
      </c>
      <c r="C3030">
        <v>3028</v>
      </c>
      <c r="D3030">
        <v>-24.68625351181182</v>
      </c>
      <c r="E3030">
        <v>114.6862535118118</v>
      </c>
      <c r="F3030">
        <v>332.75229802237379</v>
      </c>
      <c r="G3030">
        <v>148952116.53397909</v>
      </c>
      <c r="H3030">
        <v>0</v>
      </c>
      <c r="I3030">
        <v>-0.41764909115040671</v>
      </c>
      <c r="J3030">
        <v>-0.43085640376312923</v>
      </c>
    </row>
    <row r="3031" spans="1:10" x14ac:dyDescent="0.3">
      <c r="A3031" s="1">
        <v>3029</v>
      </c>
      <c r="B3031">
        <v>2460247.5701369792</v>
      </c>
      <c r="C3031">
        <v>3029</v>
      </c>
      <c r="D3031">
        <v>-23.920495140661881</v>
      </c>
      <c r="E3031">
        <v>113.9204951406619</v>
      </c>
      <c r="F3031">
        <v>333.77686756121619</v>
      </c>
      <c r="G3031">
        <v>148946366.46630871</v>
      </c>
      <c r="H3031">
        <v>0</v>
      </c>
      <c r="I3031">
        <v>-0.4054685965190058</v>
      </c>
      <c r="J3031">
        <v>-0.41749139891185399</v>
      </c>
    </row>
    <row r="3032" spans="1:10" x14ac:dyDescent="0.3">
      <c r="A3032" s="1">
        <v>3030</v>
      </c>
      <c r="B3032">
        <v>2460247.6698630131</v>
      </c>
      <c r="C3032">
        <v>3030</v>
      </c>
      <c r="D3032">
        <v>-23.148060725160441</v>
      </c>
      <c r="E3032">
        <v>113.14806072516041</v>
      </c>
      <c r="F3032">
        <v>334.78948251043931</v>
      </c>
      <c r="G3032">
        <v>148940446.19273061</v>
      </c>
      <c r="H3032">
        <v>0</v>
      </c>
      <c r="I3032">
        <v>-0.39310854121796768</v>
      </c>
      <c r="J3032">
        <v>-0.40400987510563591</v>
      </c>
    </row>
    <row r="3033" spans="1:10" x14ac:dyDescent="0.3">
      <c r="A3033" s="1">
        <v>3031</v>
      </c>
      <c r="B3033">
        <v>2460247.769589046</v>
      </c>
      <c r="C3033">
        <v>3031</v>
      </c>
      <c r="D3033">
        <v>-22.36926866685145</v>
      </c>
      <c r="E3033">
        <v>112.3692686668514</v>
      </c>
      <c r="F3033">
        <v>335.79061585019213</v>
      </c>
      <c r="G3033">
        <v>148934357.40614191</v>
      </c>
      <c r="H3033">
        <v>0</v>
      </c>
      <c r="I3033">
        <v>-0.38057442932469909</v>
      </c>
      <c r="J3033">
        <v>-0.39041738949976029</v>
      </c>
    </row>
    <row r="3034" spans="1:10" x14ac:dyDescent="0.3">
      <c r="A3034" s="1">
        <v>3032</v>
      </c>
      <c r="B3034">
        <v>2460247.8693150799</v>
      </c>
      <c r="C3034">
        <v>3032</v>
      </c>
      <c r="D3034">
        <v>-21.584431308116159</v>
      </c>
      <c r="E3034">
        <v>111.58443130811619</v>
      </c>
      <c r="F3034">
        <v>336.78073390113832</v>
      </c>
      <c r="G3034">
        <v>148928101.8759096</v>
      </c>
      <c r="H3034">
        <v>0</v>
      </c>
      <c r="I3034">
        <v>-0.36787189564375961</v>
      </c>
      <c r="J3034">
        <v>-0.37671939349717348</v>
      </c>
    </row>
    <row r="3035" spans="1:10" x14ac:dyDescent="0.3">
      <c r="A3035" s="1">
        <v>3033</v>
      </c>
      <c r="B3035">
        <v>2460247.969041077</v>
      </c>
      <c r="C3035">
        <v>3033</v>
      </c>
      <c r="D3035">
        <v>-20.79384655736099</v>
      </c>
      <c r="E3035">
        <v>110.79384655736099</v>
      </c>
      <c r="F3035">
        <v>337.76030607551581</v>
      </c>
      <c r="G3035">
        <v>148921681.45743921</v>
      </c>
      <c r="H3035">
        <v>0</v>
      </c>
      <c r="I3035">
        <v>-0.35500656210720488</v>
      </c>
      <c r="J3035">
        <v>-0.36292108658043709</v>
      </c>
    </row>
    <row r="3036" spans="1:10" x14ac:dyDescent="0.3">
      <c r="A3036" s="1">
        <v>3034</v>
      </c>
      <c r="B3036">
        <v>2460248.0687671108</v>
      </c>
      <c r="C3036">
        <v>3034</v>
      </c>
      <c r="D3036">
        <v>-19.997809742059339</v>
      </c>
      <c r="E3036">
        <v>109.9978097420593</v>
      </c>
      <c r="F3036">
        <v>338.72979088822962</v>
      </c>
      <c r="G3036">
        <v>148915098.07032201</v>
      </c>
      <c r="H3036">
        <v>0</v>
      </c>
      <c r="I3036">
        <v>-0.34198422124624711</v>
      </c>
      <c r="J3036">
        <v>-0.34902762318633351</v>
      </c>
    </row>
    <row r="3037" spans="1:10" x14ac:dyDescent="0.3">
      <c r="A3037" s="1">
        <v>3035</v>
      </c>
      <c r="B3037">
        <v>2460248.1684931451</v>
      </c>
      <c r="C3037">
        <v>3035</v>
      </c>
      <c r="D3037">
        <v>-19.196601187459351</v>
      </c>
      <c r="E3037">
        <v>109.19660118745939</v>
      </c>
      <c r="F3037">
        <v>339.68965088198621</v>
      </c>
      <c r="G3037">
        <v>148908353.71745121</v>
      </c>
      <c r="H3037">
        <v>0</v>
      </c>
      <c r="I3037">
        <v>-0.32881062531032862</v>
      </c>
      <c r="J3037">
        <v>-0.33504389591341882</v>
      </c>
    </row>
    <row r="3038" spans="1:10" x14ac:dyDescent="0.3">
      <c r="A3038" s="1">
        <v>3036</v>
      </c>
      <c r="B3038">
        <v>2460248.268219179</v>
      </c>
      <c r="C3038">
        <v>3036</v>
      </c>
      <c r="D3038">
        <v>-18.390500847944399</v>
      </c>
      <c r="E3038">
        <v>108.39050084794439</v>
      </c>
      <c r="F3038">
        <v>340.64033570430291</v>
      </c>
      <c r="G3038">
        <v>148901450.46916649</v>
      </c>
      <c r="H3038">
        <v>0</v>
      </c>
      <c r="I3038">
        <v>-0.31549171705188039</v>
      </c>
      <c r="J3038">
        <v>-0.32097479088743891</v>
      </c>
    </row>
    <row r="3039" spans="1:10" x14ac:dyDescent="0.3">
      <c r="A3039" s="1">
        <v>3037</v>
      </c>
      <c r="B3039">
        <v>2460248.3679452119</v>
      </c>
      <c r="C3039">
        <v>3037</v>
      </c>
      <c r="D3039">
        <v>-17.579775737273039</v>
      </c>
      <c r="E3039">
        <v>107.579775737273</v>
      </c>
      <c r="F3039">
        <v>341.58229683068902</v>
      </c>
      <c r="G3039">
        <v>148894390.46221739</v>
      </c>
      <c r="H3039">
        <v>0</v>
      </c>
      <c r="I3039">
        <v>-0.30203341470402639</v>
      </c>
      <c r="J3039">
        <v>-0.30682496837762813</v>
      </c>
    </row>
    <row r="3040" spans="1:10" x14ac:dyDescent="0.3">
      <c r="A3040" s="1">
        <v>3038</v>
      </c>
      <c r="B3040">
        <v>2460248.467671209</v>
      </c>
      <c r="C3040">
        <v>3038</v>
      </c>
      <c r="D3040">
        <v>-16.76468699432812</v>
      </c>
      <c r="E3040">
        <v>106.7646869943281</v>
      </c>
      <c r="F3040">
        <v>342.5159794678882</v>
      </c>
      <c r="G3040">
        <v>148887175.89324561</v>
      </c>
      <c r="H3040">
        <v>0</v>
      </c>
      <c r="I3040">
        <v>-0.28844171906621918</v>
      </c>
      <c r="J3040">
        <v>-0.29259898611729762</v>
      </c>
    </row>
    <row r="3041" spans="1:10" x14ac:dyDescent="0.3">
      <c r="A3041" s="1">
        <v>3039</v>
      </c>
      <c r="B3041">
        <v>2460248.5673972429</v>
      </c>
      <c r="C3041">
        <v>3039</v>
      </c>
      <c r="D3041">
        <v>-15.94549053700675</v>
      </c>
      <c r="E3041">
        <v>105.94549053700671</v>
      </c>
      <c r="F3041">
        <v>343.44182274239739</v>
      </c>
      <c r="G3041">
        <v>148879809.02833039</v>
      </c>
      <c r="H3041">
        <v>0</v>
      </c>
      <c r="I3041">
        <v>-0.27472271605692972</v>
      </c>
      <c r="J3041">
        <v>-0.27830131071636649</v>
      </c>
    </row>
    <row r="3042" spans="1:10" x14ac:dyDescent="0.3">
      <c r="A3042" s="1">
        <v>3040</v>
      </c>
      <c r="B3042">
        <v>2460248.6671232772</v>
      </c>
      <c r="C3042">
        <v>3040</v>
      </c>
      <c r="D3042">
        <v>-15.12243438039871</v>
      </c>
      <c r="E3042">
        <v>105.1224343803987</v>
      </c>
      <c r="F3042">
        <v>344.36026246422409</v>
      </c>
      <c r="G3042">
        <v>148872292.18182081</v>
      </c>
      <c r="H3042">
        <v>0</v>
      </c>
      <c r="I3042">
        <v>-0.26088252314433991</v>
      </c>
      <c r="J3042">
        <v>-0.26393627085474608</v>
      </c>
    </row>
    <row r="3043" spans="1:10" x14ac:dyDescent="0.3">
      <c r="A3043" s="1">
        <v>3041</v>
      </c>
      <c r="B3043">
        <v>2460248.7668493111</v>
      </c>
      <c r="C3043">
        <v>3041</v>
      </c>
      <c r="D3043">
        <v>-14.29576066606762</v>
      </c>
      <c r="E3043">
        <v>104.29576066606759</v>
      </c>
      <c r="F3043">
        <v>345.27173011639201</v>
      </c>
      <c r="G3043">
        <v>148864627.73575649</v>
      </c>
      <c r="H3043">
        <v>0</v>
      </c>
      <c r="I3043">
        <v>-0.24692731424790951</v>
      </c>
      <c r="J3043">
        <v>-0.24950809269997751</v>
      </c>
    </row>
    <row r="3044" spans="1:10" x14ac:dyDescent="0.3">
      <c r="A3044" s="1">
        <v>3042</v>
      </c>
      <c r="B3044">
        <v>2460248.866575344</v>
      </c>
      <c r="C3044">
        <v>3042</v>
      </c>
      <c r="D3044">
        <v>-13.46570719475279</v>
      </c>
      <c r="E3044">
        <v>103.4657071947528</v>
      </c>
      <c r="F3044">
        <v>346.17665084077947</v>
      </c>
      <c r="G3044">
        <v>148856818.12047151</v>
      </c>
      <c r="H3044">
        <v>0</v>
      </c>
      <c r="I3044">
        <v>-0.23286333693638009</v>
      </c>
      <c r="J3044">
        <v>-0.23502092665792551</v>
      </c>
    </row>
    <row r="3045" spans="1:10" x14ac:dyDescent="0.3">
      <c r="A3045" s="1">
        <v>3043</v>
      </c>
      <c r="B3045">
        <v>2460248.9663013779</v>
      </c>
      <c r="C3045">
        <v>3043</v>
      </c>
      <c r="D3045">
        <v>-12.6325058063111</v>
      </c>
      <c r="E3045">
        <v>102.6325058063111</v>
      </c>
      <c r="F3045">
        <v>347.07544614410648</v>
      </c>
      <c r="G3045">
        <v>148848865.82102329</v>
      </c>
      <c r="H3045">
        <v>0</v>
      </c>
      <c r="I3045">
        <v>-0.218696876382382</v>
      </c>
      <c r="J3045">
        <v>-0.22047881909742981</v>
      </c>
    </row>
    <row r="3046" spans="1:10" x14ac:dyDescent="0.3">
      <c r="A3046" s="1">
        <v>3044</v>
      </c>
      <c r="B3046">
        <v>2460249.0660273749</v>
      </c>
      <c r="C3046">
        <v>3044</v>
      </c>
      <c r="D3046">
        <v>-11.79638202383399</v>
      </c>
      <c r="E3046">
        <v>101.796382023834</v>
      </c>
      <c r="F3046">
        <v>347.96853487556922</v>
      </c>
      <c r="G3046">
        <v>148840773.35970899</v>
      </c>
      <c r="H3046">
        <v>0</v>
      </c>
      <c r="I3046">
        <v>-0.20443424026911469</v>
      </c>
      <c r="J3046">
        <v>-0.20588570613897531</v>
      </c>
    </row>
    <row r="3047" spans="1:10" x14ac:dyDescent="0.3">
      <c r="A3047" s="1">
        <v>3045</v>
      </c>
      <c r="B3047">
        <v>2460249.1657534088</v>
      </c>
      <c r="C3047">
        <v>3045</v>
      </c>
      <c r="D3047">
        <v>-10.957558913468439</v>
      </c>
      <c r="E3047">
        <v>100.9575589134684</v>
      </c>
      <c r="F3047">
        <v>348.85632939172581</v>
      </c>
      <c r="G3047">
        <v>148832543.32006711</v>
      </c>
      <c r="H3047">
        <v>0</v>
      </c>
      <c r="I3047">
        <v>-0.19008181581683459</v>
      </c>
      <c r="J3047">
        <v>-0.19124548102127659</v>
      </c>
    </row>
    <row r="3048" spans="1:10" x14ac:dyDescent="0.3">
      <c r="A3048" s="1">
        <v>3046</v>
      </c>
      <c r="B3048">
        <v>2460249.2654794431</v>
      </c>
      <c r="C3048">
        <v>3046</v>
      </c>
      <c r="D3048">
        <v>-10.11625314427158</v>
      </c>
      <c r="E3048">
        <v>100.1162531442716</v>
      </c>
      <c r="F3048">
        <v>349.73924037587511</v>
      </c>
      <c r="G3048">
        <v>148824178.31881589</v>
      </c>
      <c r="H3048">
        <v>0</v>
      </c>
      <c r="I3048">
        <v>-0.17564599391718039</v>
      </c>
      <c r="J3048">
        <v>-0.17656192533276799</v>
      </c>
    </row>
    <row r="3049" spans="1:10" x14ac:dyDescent="0.3">
      <c r="A3049" s="1">
        <v>3047</v>
      </c>
      <c r="B3049">
        <v>2460249.365205477</v>
      </c>
      <c r="C3049">
        <v>3047</v>
      </c>
      <c r="D3049">
        <v>-9.2726810578102121</v>
      </c>
      <c r="E3049">
        <v>99.272681057810217</v>
      </c>
      <c r="F3049">
        <v>350.61767115678941</v>
      </c>
      <c r="G3049">
        <v>148815681.00943789</v>
      </c>
      <c r="H3049">
        <v>0</v>
      </c>
      <c r="I3049">
        <v>-0.16113326452860069</v>
      </c>
      <c r="J3049">
        <v>-0.16183881494609889</v>
      </c>
    </row>
    <row r="3050" spans="1:10" x14ac:dyDescent="0.3">
      <c r="A3050" s="1">
        <v>3048</v>
      </c>
      <c r="B3050">
        <v>2460249.4649315099</v>
      </c>
      <c r="C3050">
        <v>3048</v>
      </c>
      <c r="D3050">
        <v>-8.4270518922612911</v>
      </c>
      <c r="E3050">
        <v>98.427051892261289</v>
      </c>
      <c r="F3050">
        <v>351.49202536751329</v>
      </c>
      <c r="G3050">
        <v>148807054.09660289</v>
      </c>
      <c r="H3050">
        <v>0</v>
      </c>
      <c r="I3050">
        <v>-0.14655009184151829</v>
      </c>
      <c r="J3050">
        <v>-0.147079801756378</v>
      </c>
    </row>
    <row r="3051" spans="1:10" x14ac:dyDescent="0.3">
      <c r="A3051" s="1">
        <v>3049</v>
      </c>
      <c r="B3051">
        <v>2460249.5646575438</v>
      </c>
      <c r="C3051">
        <v>3049</v>
      </c>
      <c r="D3051">
        <v>-7.5795737618330001</v>
      </c>
      <c r="E3051">
        <v>97.579573761833004</v>
      </c>
      <c r="F3051">
        <v>352.36270122545051</v>
      </c>
      <c r="G3051">
        <v>148798300.3180815</v>
      </c>
      <c r="H3051">
        <v>0</v>
      </c>
      <c r="I3051">
        <v>-0.13190300845496239</v>
      </c>
      <c r="J3051">
        <v>-0.1322885180417584</v>
      </c>
    </row>
    <row r="3052" spans="1:10" x14ac:dyDescent="0.3">
      <c r="A3052" s="1">
        <v>3050</v>
      </c>
      <c r="B3052">
        <v>2460249.6643835409</v>
      </c>
      <c r="C3052">
        <v>3050</v>
      </c>
      <c r="D3052">
        <v>-6.7304504961063856</v>
      </c>
      <c r="E3052">
        <v>96.730450496106386</v>
      </c>
      <c r="F3052">
        <v>353.23009544800192</v>
      </c>
      <c r="G3052">
        <v>148789422.43711531</v>
      </c>
      <c r="H3052">
        <v>0</v>
      </c>
      <c r="I3052">
        <v>-0.1171985524772448</v>
      </c>
      <c r="J3052">
        <v>-0.1174685212995422</v>
      </c>
    </row>
    <row r="3053" spans="1:10" x14ac:dyDescent="0.3">
      <c r="A3053" s="1">
        <v>3051</v>
      </c>
      <c r="B3053">
        <v>2460249.7641095752</v>
      </c>
      <c r="C3053">
        <v>3051</v>
      </c>
      <c r="D3053">
        <v>-5.8798847481746641</v>
      </c>
      <c r="E3053">
        <v>95.879884748174661</v>
      </c>
      <c r="F3053">
        <v>354.09460080403431</v>
      </c>
      <c r="G3053">
        <v>148780423.25215751</v>
      </c>
      <c r="H3053">
        <v>0</v>
      </c>
      <c r="I3053">
        <v>-0.1024433128063944</v>
      </c>
      <c r="J3053">
        <v>-0.1026233484934455</v>
      </c>
    </row>
    <row r="3054" spans="1:10" x14ac:dyDescent="0.3">
      <c r="A3054" s="1">
        <v>3052</v>
      </c>
      <c r="B3054">
        <v>2460249.8638356091</v>
      </c>
      <c r="C3054">
        <v>3052</v>
      </c>
      <c r="D3054">
        <v>-5.0280747259150074</v>
      </c>
      <c r="E3054">
        <v>95.028074725915005</v>
      </c>
      <c r="F3054">
        <v>354.95660997076249</v>
      </c>
      <c r="G3054">
        <v>148771305.59855229</v>
      </c>
      <c r="H3054">
        <v>0</v>
      </c>
      <c r="I3054">
        <v>-8.7643864084793313E-2</v>
      </c>
      <c r="J3054">
        <v>-8.7756459003528325E-2</v>
      </c>
    </row>
    <row r="3055" spans="1:10" x14ac:dyDescent="0.3">
      <c r="A3055" s="1">
        <v>3053</v>
      </c>
      <c r="B3055">
        <v>2460249.9635616429</v>
      </c>
      <c r="C3055">
        <v>3053</v>
      </c>
      <c r="D3055">
        <v>-4.175218913179882</v>
      </c>
      <c r="E3055">
        <v>94.175218913179876</v>
      </c>
      <c r="F3055">
        <v>355.81651136265918</v>
      </c>
      <c r="G3055">
        <v>148762072.32583901</v>
      </c>
      <c r="H3055">
        <v>0</v>
      </c>
      <c r="I3055">
        <v>-7.2806840253286972E-2</v>
      </c>
      <c r="J3055">
        <v>-7.2871317026528215E-2</v>
      </c>
    </row>
    <row r="3056" spans="1:10" x14ac:dyDescent="0.3">
      <c r="A3056" s="1">
        <v>3054</v>
      </c>
      <c r="B3056">
        <v>2460250.0632876768</v>
      </c>
      <c r="C3056">
        <v>3054</v>
      </c>
      <c r="D3056">
        <v>-3.3215147876752891</v>
      </c>
      <c r="E3056">
        <v>93.321514787675284</v>
      </c>
      <c r="F3056">
        <v>356.6746911682676</v>
      </c>
      <c r="G3056">
        <v>148752726.31231251</v>
      </c>
      <c r="H3056">
        <v>0</v>
      </c>
      <c r="I3056">
        <v>-5.7938904120903863E-2</v>
      </c>
      <c r="J3056">
        <v>-5.7971369198614169E-2</v>
      </c>
    </row>
    <row r="3057" spans="1:10" x14ac:dyDescent="0.3">
      <c r="A3057" s="1">
        <v>3055</v>
      </c>
      <c r="B3057">
        <v>2460250.1630137102</v>
      </c>
      <c r="C3057">
        <v>3055</v>
      </c>
      <c r="D3057">
        <v>-2.467155686032438</v>
      </c>
      <c r="E3057">
        <v>92.467155686032442</v>
      </c>
      <c r="F3057">
        <v>357.53153708372969</v>
      </c>
      <c r="G3057">
        <v>148743270.465633</v>
      </c>
      <c r="H3057">
        <v>0</v>
      </c>
      <c r="I3057">
        <v>-4.3046684409429721E-2</v>
      </c>
      <c r="J3057">
        <v>-4.3059989880565509E-2</v>
      </c>
    </row>
    <row r="3058" spans="1:10" x14ac:dyDescent="0.3">
      <c r="A3058" s="1">
        <v>3056</v>
      </c>
      <c r="B3058">
        <v>2460250.2627397082</v>
      </c>
      <c r="C3058">
        <v>3056</v>
      </c>
      <c r="D3058">
        <v>-1.612336018999009</v>
      </c>
      <c r="E3058">
        <v>91.612336018999002</v>
      </c>
      <c r="F3058">
        <v>358.38743372746808</v>
      </c>
      <c r="G3058">
        <v>148733707.7157011</v>
      </c>
      <c r="H3058">
        <v>0</v>
      </c>
      <c r="I3058">
        <v>-2.8136858279012252E-2</v>
      </c>
      <c r="J3058">
        <v>-2.8140572180030549E-2</v>
      </c>
    </row>
    <row r="3059" spans="1:10" x14ac:dyDescent="0.3">
      <c r="A3059" s="1">
        <v>3057</v>
      </c>
      <c r="B3059">
        <v>2460250.3624657411</v>
      </c>
      <c r="C3059">
        <v>3057</v>
      </c>
      <c r="D3059">
        <v>-0.75724814303816901</v>
      </c>
      <c r="E3059">
        <v>90.757248143038169</v>
      </c>
      <c r="F3059">
        <v>359.24276643448962</v>
      </c>
      <c r="G3059">
        <v>148724041.00350001</v>
      </c>
      <c r="H3059">
        <v>0</v>
      </c>
      <c r="I3059">
        <v>-1.3216088589039349E-2</v>
      </c>
      <c r="J3059">
        <v>-1.321647335062903E-2</v>
      </c>
    </row>
    <row r="3060" spans="1:10" x14ac:dyDescent="0.3">
      <c r="A3060" s="1">
        <v>3058</v>
      </c>
      <c r="B3060">
        <v>2460250.462191775</v>
      </c>
      <c r="C3060">
        <v>3058</v>
      </c>
      <c r="D3060">
        <v>9.791325030093094E-2</v>
      </c>
      <c r="E3060">
        <v>89.902086749699066</v>
      </c>
      <c r="F3060">
        <v>9.7917514997789112E-2</v>
      </c>
      <c r="G3060">
        <v>148714273.2894536</v>
      </c>
      <c r="H3060">
        <v>1.052268687306E-16</v>
      </c>
      <c r="I3060">
        <v>1.7089077673068599E-3</v>
      </c>
      <c r="J3060">
        <v>1.7089085990805741E-3</v>
      </c>
    </row>
    <row r="3061" spans="1:10" x14ac:dyDescent="0.3">
      <c r="A3061" s="1">
        <v>3059</v>
      </c>
      <c r="B3061">
        <v>2460250.5619178088</v>
      </c>
      <c r="C3061">
        <v>3059</v>
      </c>
      <c r="D3061">
        <v>0.95295709807294338</v>
      </c>
      <c r="E3061">
        <v>89.047042901927057</v>
      </c>
      <c r="F3061">
        <v>0.95327286873970252</v>
      </c>
      <c r="G3061">
        <v>148704407.54964799</v>
      </c>
      <c r="H3061">
        <v>1.024227285087076E-15</v>
      </c>
      <c r="I3061">
        <v>1.663147216904266E-2</v>
      </c>
      <c r="J3061">
        <v>1.6632238991623371E-2</v>
      </c>
    </row>
    <row r="3062" spans="1:10" x14ac:dyDescent="0.3">
      <c r="A3062" s="1">
        <v>3060</v>
      </c>
      <c r="B3062">
        <v>2460250.6616438432</v>
      </c>
      <c r="C3062">
        <v>3060</v>
      </c>
      <c r="D3062">
        <v>1.8076907331352661</v>
      </c>
      <c r="E3062">
        <v>88.19230926686474</v>
      </c>
      <c r="F3062">
        <v>1.809217407533765</v>
      </c>
      <c r="G3062">
        <v>148694446.7697092</v>
      </c>
      <c r="H3062">
        <v>1.9429126574056741E-15</v>
      </c>
      <c r="I3062">
        <v>3.1544921176140432E-2</v>
      </c>
      <c r="J3062">
        <v>3.1550155151000549E-2</v>
      </c>
    </row>
    <row r="3063" spans="1:10" x14ac:dyDescent="0.3">
      <c r="A3063" s="1">
        <v>3061</v>
      </c>
      <c r="B3063">
        <v>2460250.7613698398</v>
      </c>
      <c r="C3063">
        <v>3061</v>
      </c>
      <c r="D3063">
        <v>2.6619195484874911</v>
      </c>
      <c r="E3063">
        <v>87.338080451512511</v>
      </c>
      <c r="F3063">
        <v>2.6661353718142209</v>
      </c>
      <c r="G3063">
        <v>148684393.97294179</v>
      </c>
      <c r="H3063">
        <v>2.860873157811539E-15</v>
      </c>
      <c r="I3063">
        <v>4.6442548916348157E-2</v>
      </c>
      <c r="J3063">
        <v>4.645926054430756E-2</v>
      </c>
    </row>
    <row r="3064" spans="1:10" x14ac:dyDescent="0.3">
      <c r="A3064" s="1">
        <v>3062</v>
      </c>
      <c r="B3064">
        <v>2460250.8610958741</v>
      </c>
      <c r="C3064">
        <v>3062</v>
      </c>
      <c r="D3064">
        <v>3.515450314221455</v>
      </c>
      <c r="E3064">
        <v>86.484549685778546</v>
      </c>
      <c r="F3064">
        <v>3.5244143029747188</v>
      </c>
      <c r="G3064">
        <v>148674252.1465874</v>
      </c>
      <c r="H3064">
        <v>3.7777012750049947E-15</v>
      </c>
      <c r="I3064">
        <v>6.1317693197507968E-2</v>
      </c>
      <c r="J3064">
        <v>6.1356182673433617E-2</v>
      </c>
    </row>
    <row r="3065" spans="1:10" x14ac:dyDescent="0.3">
      <c r="A3065" s="1">
        <v>3063</v>
      </c>
      <c r="B3065">
        <v>2460250.960821907</v>
      </c>
      <c r="C3065">
        <v>3063</v>
      </c>
      <c r="D3065">
        <v>4.3680879444408438</v>
      </c>
      <c r="E3065">
        <v>85.631912055559155</v>
      </c>
      <c r="F3065">
        <v>4.384442465581742</v>
      </c>
      <c r="G3065">
        <v>148664024.3298386</v>
      </c>
      <c r="H3065">
        <v>4.6929888403530996E-15</v>
      </c>
      <c r="I3065">
        <v>7.6163687345097236E-2</v>
      </c>
      <c r="J3065">
        <v>7.6237516647163869E-2</v>
      </c>
    </row>
    <row r="3066" spans="1:10" x14ac:dyDescent="0.3">
      <c r="A3066" s="1">
        <v>3064</v>
      </c>
      <c r="B3066">
        <v>2460251.0605479409</v>
      </c>
      <c r="C3066">
        <v>3064</v>
      </c>
      <c r="D3066">
        <v>5.2196338838887097</v>
      </c>
      <c r="E3066">
        <v>84.780366116111296</v>
      </c>
      <c r="F3066">
        <v>5.2466078701155539</v>
      </c>
      <c r="G3066">
        <v>148653713.56547531</v>
      </c>
      <c r="H3066">
        <v>5.6063258077649887E-15</v>
      </c>
      <c r="I3066">
        <v>9.0973840471081494E-2</v>
      </c>
      <c r="J3066">
        <v>9.1099797022517387E-2</v>
      </c>
    </row>
    <row r="3067" spans="1:10" x14ac:dyDescent="0.3">
      <c r="A3067" s="1">
        <v>3065</v>
      </c>
      <c r="B3067">
        <v>2460251.1602739752</v>
      </c>
      <c r="C3067">
        <v>3065</v>
      </c>
      <c r="D3067">
        <v>6.0698913715397538</v>
      </c>
      <c r="E3067">
        <v>83.930108628460246</v>
      </c>
      <c r="F3067">
        <v>6.1113042346181601</v>
      </c>
      <c r="G3067">
        <v>148643322.86599839</v>
      </c>
      <c r="H3067">
        <v>6.5173064082297244E-15</v>
      </c>
      <c r="I3067">
        <v>0.1057415373686106</v>
      </c>
      <c r="J3067">
        <v>0.1059395896717631</v>
      </c>
    </row>
    <row r="3068" spans="1:10" x14ac:dyDescent="0.3">
      <c r="A3068" s="1">
        <v>3066</v>
      </c>
      <c r="B3068">
        <v>2460251.2600000091</v>
      </c>
      <c r="C3068">
        <v>3066</v>
      </c>
      <c r="D3068">
        <v>6.918660180758212</v>
      </c>
      <c r="E3068">
        <v>83.081339819241791</v>
      </c>
      <c r="F3068">
        <v>6.9789262928303506</v>
      </c>
      <c r="G3068">
        <v>148632855.28512719</v>
      </c>
      <c r="H3068">
        <v>7.4255240115168621E-15</v>
      </c>
      <c r="I3068">
        <v>0.12046015525039259</v>
      </c>
      <c r="J3068">
        <v>0.1207533999808568</v>
      </c>
    </row>
    <row r="3069" spans="1:10" x14ac:dyDescent="0.3">
      <c r="A3069" s="1">
        <v>3067</v>
      </c>
      <c r="B3069">
        <v>2460251.3597260062</v>
      </c>
      <c r="C3069">
        <v>3067</v>
      </c>
      <c r="D3069">
        <v>7.7657357053554037</v>
      </c>
      <c r="E3069">
        <v>82.234264294644589</v>
      </c>
      <c r="F3069">
        <v>7.8498695805876082</v>
      </c>
      <c r="G3069">
        <v>148622313.88112089</v>
      </c>
      <c r="H3069">
        <v>8.3305706749265238E-15</v>
      </c>
      <c r="I3069">
        <v>0.1351230564644319</v>
      </c>
      <c r="J3069">
        <v>0.13553765689813599</v>
      </c>
    </row>
    <row r="3070" spans="1:10" x14ac:dyDescent="0.3">
      <c r="A3070" s="1">
        <v>3068</v>
      </c>
      <c r="B3070">
        <v>2460251.45945204</v>
      </c>
      <c r="C3070">
        <v>3068</v>
      </c>
      <c r="D3070">
        <v>8.6109141496384254</v>
      </c>
      <c r="E3070">
        <v>81.389085850361568</v>
      </c>
      <c r="F3070">
        <v>8.7245362810979259</v>
      </c>
      <c r="G3070">
        <v>148611701.6863423</v>
      </c>
      <c r="H3070">
        <v>9.2320432048350881E-15</v>
      </c>
      <c r="I3070">
        <v>0.14972368680306669</v>
      </c>
      <c r="J3070">
        <v>0.1502888035177582</v>
      </c>
    </row>
    <row r="3071" spans="1:10" x14ac:dyDescent="0.3">
      <c r="A3071" s="1">
        <v>3069</v>
      </c>
      <c r="B3071">
        <v>2460251.559178073</v>
      </c>
      <c r="C3071">
        <v>3069</v>
      </c>
      <c r="D3071">
        <v>9.4539845681507213</v>
      </c>
      <c r="E3071">
        <v>80.546015431849284</v>
      </c>
      <c r="F3071">
        <v>9.6033277796398124</v>
      </c>
      <c r="G3071">
        <v>148601021.76132831</v>
      </c>
      <c r="H3071">
        <v>1.0129535180479389E-14</v>
      </c>
      <c r="I3071">
        <v>0.16425544624379629</v>
      </c>
      <c r="J3071">
        <v>0.16500315814696431</v>
      </c>
    </row>
    <row r="3072" spans="1:10" x14ac:dyDescent="0.3">
      <c r="A3072" s="1">
        <v>3070</v>
      </c>
      <c r="B3072">
        <v>2460251.6589041068</v>
      </c>
      <c r="C3072">
        <v>3070</v>
      </c>
      <c r="D3072">
        <v>10.29473832987332</v>
      </c>
      <c r="E3072">
        <v>79.705261670126674</v>
      </c>
      <c r="F3072">
        <v>10.48665494326235</v>
      </c>
      <c r="G3072">
        <v>148590277.1522018</v>
      </c>
      <c r="H3072">
        <v>1.1022647552821209E-14</v>
      </c>
      <c r="I3072">
        <v>0.17871186078750931</v>
      </c>
      <c r="J3072">
        <v>0.17967707948755149</v>
      </c>
    </row>
    <row r="3073" spans="1:10" x14ac:dyDescent="0.3">
      <c r="A3073" s="1">
        <v>3071</v>
      </c>
      <c r="B3073">
        <v>2460251.7586301412</v>
      </c>
      <c r="C3073">
        <v>3071</v>
      </c>
      <c r="D3073">
        <v>11.132957601162079</v>
      </c>
      <c r="E3073">
        <v>78.867042398837924</v>
      </c>
      <c r="F3073">
        <v>11.374927030183761</v>
      </c>
      <c r="G3073">
        <v>148579470.92745611</v>
      </c>
      <c r="H3073">
        <v>1.191097692440003E-14</v>
      </c>
      <c r="I3073">
        <v>0.19308639248948559</v>
      </c>
      <c r="J3073">
        <v>0.19430676562520799</v>
      </c>
    </row>
    <row r="3074" spans="1:10" x14ac:dyDescent="0.3">
      <c r="A3074" s="1">
        <v>3072</v>
      </c>
      <c r="B3074">
        <v>2460251.858356175</v>
      </c>
      <c r="C3074">
        <v>3072</v>
      </c>
      <c r="D3074">
        <v>11.96842335241703</v>
      </c>
      <c r="E3074">
        <v>78.031576647582966</v>
      </c>
      <c r="F3074">
        <v>12.268560428687239</v>
      </c>
      <c r="G3074">
        <v>148568606.12155849</v>
      </c>
      <c r="H3074">
        <v>1.27941245954101E-14</v>
      </c>
      <c r="I3074">
        <v>0.2073725860206222</v>
      </c>
      <c r="J3074">
        <v>0.20888839377225479</v>
      </c>
    </row>
    <row r="3075" spans="1:10" x14ac:dyDescent="0.3">
      <c r="A3075" s="1">
        <v>3073</v>
      </c>
      <c r="B3075">
        <v>2460251.9580821721</v>
      </c>
      <c r="C3075">
        <v>3073</v>
      </c>
      <c r="D3075">
        <v>12.80091305488272</v>
      </c>
      <c r="E3075">
        <v>77.199086945117287</v>
      </c>
      <c r="F3075">
        <v>13.167976807927291</v>
      </c>
      <c r="G3075">
        <v>148557685.7954126</v>
      </c>
      <c r="H3075">
        <v>1.367169462694671E-14</v>
      </c>
      <c r="I3075">
        <v>0.22156403739002389</v>
      </c>
      <c r="J3075">
        <v>0.223418080069229</v>
      </c>
    </row>
    <row r="3076" spans="1:10" x14ac:dyDescent="0.3">
      <c r="A3076" s="1">
        <v>3074</v>
      </c>
      <c r="B3076">
        <v>2460252.057808205</v>
      </c>
      <c r="C3076">
        <v>3074</v>
      </c>
      <c r="D3076">
        <v>13.63019736263624</v>
      </c>
      <c r="E3076">
        <v>76.369802637363762</v>
      </c>
      <c r="F3076">
        <v>14.073600569643929</v>
      </c>
      <c r="G3076">
        <v>148546712.98194149</v>
      </c>
      <c r="H3076">
        <v>1.454329089584089E-14</v>
      </c>
      <c r="I3076">
        <v>0.23565434605434171</v>
      </c>
      <c r="J3076">
        <v>0.23789182167464989</v>
      </c>
    </row>
    <row r="3077" spans="1:10" x14ac:dyDescent="0.3">
      <c r="A3077" s="1">
        <v>3075</v>
      </c>
      <c r="B3077">
        <v>2460252.1575342389</v>
      </c>
      <c r="C3077">
        <v>3075</v>
      </c>
      <c r="D3077">
        <v>14.456042060759129</v>
      </c>
      <c r="E3077">
        <v>75.543957939240869</v>
      </c>
      <c r="F3077">
        <v>14.98586096746862</v>
      </c>
      <c r="G3077">
        <v>148535690.73568809</v>
      </c>
      <c r="H3077">
        <v>1.5408519691588429E-14</v>
      </c>
      <c r="I3077">
        <v>0.24963715714020429</v>
      </c>
      <c r="J3077">
        <v>0.25230553076703288</v>
      </c>
    </row>
    <row r="3078" spans="1:10" x14ac:dyDescent="0.3">
      <c r="A3078" s="1">
        <v>3076</v>
      </c>
      <c r="B3078">
        <v>2460252.2572602732</v>
      </c>
      <c r="C3078">
        <v>3076</v>
      </c>
      <c r="D3078">
        <v>15.27821104919234</v>
      </c>
      <c r="E3078">
        <v>74.721788950807664</v>
      </c>
      <c r="F3078">
        <v>15.90519630960716</v>
      </c>
      <c r="G3078">
        <v>148524622.08190209</v>
      </c>
      <c r="H3078">
        <v>1.6266993366414128E-14</v>
      </c>
      <c r="I3078">
        <v>0.26350622038293608</v>
      </c>
      <c r="J3078">
        <v>0.26665508662298371</v>
      </c>
    </row>
    <row r="3079" spans="1:10" x14ac:dyDescent="0.3">
      <c r="A3079" s="1">
        <v>3077</v>
      </c>
      <c r="B3079">
        <v>2460252.3569863071</v>
      </c>
      <c r="C3079">
        <v>3077</v>
      </c>
      <c r="D3079">
        <v>16.096457722033691</v>
      </c>
      <c r="E3079">
        <v>73.903542277966309</v>
      </c>
      <c r="F3079">
        <v>16.8320448734903</v>
      </c>
      <c r="G3079">
        <v>148513510.0762592</v>
      </c>
      <c r="H3079">
        <v>1.7118321871669789E-14</v>
      </c>
      <c r="I3079">
        <v>0.27725525316469102</v>
      </c>
      <c r="J3079">
        <v>0.28093618515755397</v>
      </c>
    </row>
    <row r="3080" spans="1:10" x14ac:dyDescent="0.3">
      <c r="A3080" s="1">
        <v>3078</v>
      </c>
      <c r="B3080">
        <v>2460252.45671234</v>
      </c>
      <c r="C3080">
        <v>3078</v>
      </c>
      <c r="D3080">
        <v>16.910531534131671</v>
      </c>
      <c r="E3080">
        <v>73.089468465868322</v>
      </c>
      <c r="F3080">
        <v>17.76685277808161</v>
      </c>
      <c r="G3080">
        <v>148502357.72400329</v>
      </c>
      <c r="H3080">
        <v>1.7962120186169871E-14</v>
      </c>
      <c r="I3080">
        <v>0.29087806053952248</v>
      </c>
      <c r="J3080">
        <v>0.29514445353292551</v>
      </c>
    </row>
    <row r="3081" spans="1:10" x14ac:dyDescent="0.3">
      <c r="A3081" s="1">
        <v>3079</v>
      </c>
      <c r="B3081">
        <v>2460252.556438338</v>
      </c>
      <c r="C3081">
        <v>3079</v>
      </c>
      <c r="D3081">
        <v>17.72017768680147</v>
      </c>
      <c r="E3081">
        <v>72.279822313198522</v>
      </c>
      <c r="F3081">
        <v>18.710073696981571</v>
      </c>
      <c r="G3081">
        <v>148491168.07319739</v>
      </c>
      <c r="H3081">
        <v>1.8798008475194589E-14</v>
      </c>
      <c r="I3081">
        <v>0.30436853806788661</v>
      </c>
      <c r="J3081">
        <v>0.30927544467311818</v>
      </c>
    </row>
    <row r="3082" spans="1:10" x14ac:dyDescent="0.3">
      <c r="A3082" s="1">
        <v>3080</v>
      </c>
      <c r="B3082">
        <v>2460252.6561643709</v>
      </c>
      <c r="C3082">
        <v>3080</v>
      </c>
      <c r="D3082">
        <v>18.525130999452099</v>
      </c>
      <c r="E3082">
        <v>71.474869000547898</v>
      </c>
      <c r="F3082">
        <v>19.662163400871918</v>
      </c>
      <c r="G3082">
        <v>148479944.1095849</v>
      </c>
      <c r="H3082">
        <v>1.9625606347204931E-14</v>
      </c>
      <c r="I3082">
        <v>0.31772057834358242</v>
      </c>
      <c r="J3082">
        <v>0.32332453030370689</v>
      </c>
    </row>
    <row r="3083" spans="1:10" x14ac:dyDescent="0.3">
      <c r="A3083" s="1">
        <v>3081</v>
      </c>
      <c r="B3083">
        <v>2460252.7558904048</v>
      </c>
      <c r="C3083">
        <v>3081</v>
      </c>
      <c r="D3083">
        <v>19.325121549207299</v>
      </c>
      <c r="E3083">
        <v>70.674878450792704</v>
      </c>
      <c r="F3083">
        <v>20.62358489241171</v>
      </c>
      <c r="G3083">
        <v>148468688.86193311</v>
      </c>
      <c r="H3083">
        <v>2.0444539192741229E-14</v>
      </c>
      <c r="I3083">
        <v>0.33092817399416269</v>
      </c>
      <c r="J3083">
        <v>0.3372869993817747</v>
      </c>
    </row>
    <row r="3084" spans="1:10" x14ac:dyDescent="0.3">
      <c r="A3084" s="1">
        <v>3082</v>
      </c>
      <c r="B3084">
        <v>2460252.8556164391</v>
      </c>
      <c r="C3084">
        <v>3082</v>
      </c>
      <c r="D3084">
        <v>20.1198703534087</v>
      </c>
      <c r="E3084">
        <v>69.8801296465913</v>
      </c>
      <c r="F3084">
        <v>21.594805527511479</v>
      </c>
      <c r="G3084">
        <v>148457405.32456511</v>
      </c>
      <c r="H3084">
        <v>2.125443431907503E-14</v>
      </c>
      <c r="I3084">
        <v>0.3439853547016154</v>
      </c>
      <c r="J3084">
        <v>0.35115798274137688</v>
      </c>
    </row>
    <row r="3085" spans="1:10" x14ac:dyDescent="0.3">
      <c r="A3085" s="1">
        <v>3083</v>
      </c>
      <c r="B3085">
        <v>2460252.955342473</v>
      </c>
      <c r="C3085">
        <v>3083</v>
      </c>
      <c r="D3085">
        <v>20.909092723854979</v>
      </c>
      <c r="E3085">
        <v>69.090907276145032</v>
      </c>
      <c r="F3085">
        <v>22.57629992279556</v>
      </c>
      <c r="G3085">
        <v>148446096.49718511</v>
      </c>
      <c r="H3085">
        <v>2.2054924897585339E-14</v>
      </c>
      <c r="I3085">
        <v>0.35688625117970491</v>
      </c>
      <c r="J3085">
        <v>0.36493251163605878</v>
      </c>
    </row>
    <row r="3086" spans="1:10" x14ac:dyDescent="0.3">
      <c r="A3086" s="1">
        <v>3084</v>
      </c>
      <c r="B3086">
        <v>2460253.0550684701</v>
      </c>
      <c r="C3086">
        <v>3084</v>
      </c>
      <c r="D3086">
        <v>21.692492367859089</v>
      </c>
      <c r="E3086">
        <v>68.307507632140911</v>
      </c>
      <c r="F3086">
        <v>23.568543892901971</v>
      </c>
      <c r="G3086">
        <v>148434765.36407861</v>
      </c>
      <c r="H3086">
        <v>2.284564453718826E-14</v>
      </c>
      <c r="I3086">
        <v>0.36962500716474389</v>
      </c>
      <c r="J3086">
        <v>0.37860541478288212</v>
      </c>
    </row>
    <row r="3087" spans="1:10" x14ac:dyDescent="0.3">
      <c r="A3087" s="1">
        <v>3085</v>
      </c>
      <c r="B3087">
        <v>2460253.154794503</v>
      </c>
      <c r="C3087">
        <v>3085</v>
      </c>
      <c r="D3087">
        <v>22.469769932836169</v>
      </c>
      <c r="E3087">
        <v>67.530230067163828</v>
      </c>
      <c r="F3087">
        <v>24.572024072589389</v>
      </c>
      <c r="G3087">
        <v>148423414.91155219</v>
      </c>
      <c r="H3087">
        <v>2.3626236415698921E-14</v>
      </c>
      <c r="I3087">
        <v>0.38219592715746048</v>
      </c>
      <c r="J3087">
        <v>0.39217146749361631</v>
      </c>
    </row>
    <row r="3088" spans="1:10" x14ac:dyDescent="0.3">
      <c r="A3088" s="1">
        <v>3086</v>
      </c>
      <c r="B3088">
        <v>2460253.2545205369</v>
      </c>
      <c r="C3088">
        <v>3086</v>
      </c>
      <c r="D3088">
        <v>23.24061016085421</v>
      </c>
      <c r="E3088">
        <v>66.759389839145783</v>
      </c>
      <c r="F3088">
        <v>25.587223824125321</v>
      </c>
      <c r="G3088">
        <v>148412048.09775561</v>
      </c>
      <c r="H3088">
        <v>2.439634092492534E-14</v>
      </c>
      <c r="I3088">
        <v>0.39459327626422142</v>
      </c>
      <c r="J3088">
        <v>0.40562516747935501</v>
      </c>
    </row>
    <row r="3089" spans="1:10" x14ac:dyDescent="0.3">
      <c r="A3089" s="1">
        <v>3087</v>
      </c>
      <c r="B3089">
        <v>2460253.3542465712</v>
      </c>
      <c r="C3089">
        <v>3087</v>
      </c>
      <c r="D3089">
        <v>24.00469495839349</v>
      </c>
      <c r="E3089">
        <v>65.995305041606514</v>
      </c>
      <c r="F3089">
        <v>26.614636799401008</v>
      </c>
      <c r="G3089">
        <v>148400667.88279331</v>
      </c>
      <c r="H3089">
        <v>2.5155609248250039E-14</v>
      </c>
      <c r="I3089">
        <v>0.40681149989259702</v>
      </c>
      <c r="J3089">
        <v>0.41896096296084973</v>
      </c>
    </row>
    <row r="3090" spans="1:10" x14ac:dyDescent="0.3">
      <c r="A3090" s="1">
        <v>3088</v>
      </c>
      <c r="B3090">
        <v>2460253.4539726051</v>
      </c>
      <c r="C3090">
        <v>3088</v>
      </c>
      <c r="D3090">
        <v>24.761691488514138</v>
      </c>
      <c r="E3090">
        <v>65.238308511485855</v>
      </c>
      <c r="F3090">
        <v>27.65475489878725</v>
      </c>
      <c r="G3090">
        <v>148389277.22242981</v>
      </c>
      <c r="H3090">
        <v>2.59036920071748E-14</v>
      </c>
      <c r="I3090">
        <v>0.41884503994718542</v>
      </c>
      <c r="J3090">
        <v>0.43217304483762742</v>
      </c>
    </row>
    <row r="3091" spans="1:10" x14ac:dyDescent="0.3">
      <c r="A3091" s="1">
        <v>3089</v>
      </c>
      <c r="B3091">
        <v>2460253.553698638</v>
      </c>
      <c r="C3091">
        <v>3089</v>
      </c>
      <c r="D3091">
        <v>25.511259519056608</v>
      </c>
      <c r="E3091">
        <v>64.488740480943392</v>
      </c>
      <c r="F3091">
        <v>28.708073994775361</v>
      </c>
      <c r="G3091">
        <v>148377879.0673672</v>
      </c>
      <c r="H3091">
        <v>2.664024704822131E-14</v>
      </c>
      <c r="I3091">
        <v>0.43068846065499328</v>
      </c>
      <c r="J3091">
        <v>0.44525547493828288</v>
      </c>
    </row>
    <row r="3092" spans="1:10" x14ac:dyDescent="0.3">
      <c r="A3092" s="1">
        <v>3090</v>
      </c>
      <c r="B3092">
        <v>2460253.653424636</v>
      </c>
      <c r="C3092">
        <v>3090</v>
      </c>
      <c r="D3092">
        <v>26.253049604777551</v>
      </c>
      <c r="E3092">
        <v>63.746950395222463</v>
      </c>
      <c r="F3092">
        <v>29.775093571034969</v>
      </c>
      <c r="G3092">
        <v>148366476.34301099</v>
      </c>
      <c r="H3092">
        <v>2.7364938078121921E-14</v>
      </c>
      <c r="I3092">
        <v>0.44233642622196451</v>
      </c>
      <c r="J3092">
        <v>0.45820215429276429</v>
      </c>
    </row>
    <row r="3093" spans="1:10" x14ac:dyDescent="0.3">
      <c r="A3093" s="1">
        <v>3091</v>
      </c>
      <c r="B3093">
        <v>2460253.7531506699</v>
      </c>
      <c r="C3093">
        <v>3091</v>
      </c>
      <c r="D3093">
        <v>26.98670031875162</v>
      </c>
      <c r="E3093">
        <v>63.013299681248377</v>
      </c>
      <c r="F3093">
        <v>30.85631206094121</v>
      </c>
      <c r="G3093">
        <v>148355071.97931859</v>
      </c>
      <c r="H3093">
        <v>2.8077432396117069E-14</v>
      </c>
      <c r="I3093">
        <v>0.45378366420073402</v>
      </c>
      <c r="J3093">
        <v>0.47100677481121911</v>
      </c>
    </row>
    <row r="3094" spans="1:10" x14ac:dyDescent="0.3">
      <c r="A3094" s="1">
        <v>3092</v>
      </c>
      <c r="B3094">
        <v>2460253.8528767028</v>
      </c>
      <c r="C3094">
        <v>3092</v>
      </c>
      <c r="D3094">
        <v>27.711838996734219</v>
      </c>
      <c r="E3094">
        <v>62.288161003265778</v>
      </c>
      <c r="F3094">
        <v>31.952226065607761</v>
      </c>
      <c r="G3094">
        <v>148343668.8820405</v>
      </c>
      <c r="H3094">
        <v>2.8777402071289422E-14</v>
      </c>
      <c r="I3094">
        <v>0.46502498421834598</v>
      </c>
      <c r="J3094">
        <v>0.48366283227557427</v>
      </c>
    </row>
    <row r="3095" spans="1:10" x14ac:dyDescent="0.3">
      <c r="A3095" s="1">
        <v>3093</v>
      </c>
      <c r="B3095">
        <v>2460253.9526027371</v>
      </c>
      <c r="C3095">
        <v>3093</v>
      </c>
      <c r="D3095">
        <v>28.42808216119948</v>
      </c>
      <c r="E3095">
        <v>61.571917838800523</v>
      </c>
      <c r="F3095">
        <v>33.063329750471148</v>
      </c>
      <c r="G3095">
        <v>148332269.9627896</v>
      </c>
      <c r="H3095">
        <v>2.9464524728764498E-14</v>
      </c>
      <c r="I3095">
        <v>0.47605529071440872</v>
      </c>
      <c r="J3095">
        <v>0.49616363374039629</v>
      </c>
    </row>
    <row r="3096" spans="1:10" x14ac:dyDescent="0.3">
      <c r="A3096" s="1">
        <v>3094</v>
      </c>
      <c r="B3096">
        <v>2460254.052328771</v>
      </c>
      <c r="C3096">
        <v>3094</v>
      </c>
      <c r="D3096">
        <v>29.135036534705829</v>
      </c>
      <c r="E3096">
        <v>60.864963465294167</v>
      </c>
      <c r="F3096">
        <v>34.190116909818933</v>
      </c>
      <c r="G3096">
        <v>148320878.11866719</v>
      </c>
      <c r="H3096">
        <v>3.0138484852189043E-14</v>
      </c>
      <c r="I3096">
        <v>0.48686960369989951</v>
      </c>
      <c r="J3096">
        <v>0.50850231521945588</v>
      </c>
    </row>
    <row r="3097" spans="1:10" x14ac:dyDescent="0.3">
      <c r="A3097" s="1">
        <v>3095</v>
      </c>
      <c r="B3097">
        <v>2460254.1520548048</v>
      </c>
      <c r="C3097">
        <v>3095</v>
      </c>
      <c r="D3097">
        <v>29.832294663309771</v>
      </c>
      <c r="E3097">
        <v>60.167705336690233</v>
      </c>
      <c r="F3097">
        <v>35.333071026814537</v>
      </c>
      <c r="G3097">
        <v>148309496.23189679</v>
      </c>
      <c r="H3097">
        <v>3.079896994063695E-14</v>
      </c>
      <c r="I3097">
        <v>0.49746299649817372</v>
      </c>
      <c r="J3097">
        <v>0.52067176529988879</v>
      </c>
    </row>
    <row r="3098" spans="1:10" x14ac:dyDescent="0.3">
      <c r="A3098" s="1">
        <v>3096</v>
      </c>
      <c r="B3098">
        <v>2460254.2517808019</v>
      </c>
      <c r="C3098">
        <v>3096</v>
      </c>
      <c r="D3098">
        <v>30.519441107868371</v>
      </c>
      <c r="E3098">
        <v>59.480558892131633</v>
      </c>
      <c r="F3098">
        <v>36.492673875793741</v>
      </c>
      <c r="G3098">
        <v>148298127.19128191</v>
      </c>
      <c r="H3098">
        <v>3.144567660988178E-14</v>
      </c>
      <c r="I3098">
        <v>0.50783069428529326</v>
      </c>
      <c r="J3098">
        <v>0.53266473320080898</v>
      </c>
    </row>
    <row r="3099" spans="1:10" x14ac:dyDescent="0.3">
      <c r="A3099" s="1">
        <v>3097</v>
      </c>
      <c r="B3099">
        <v>2460254.3515068358</v>
      </c>
      <c r="C3099">
        <v>3097</v>
      </c>
      <c r="D3099">
        <v>31.196045380342341</v>
      </c>
      <c r="E3099">
        <v>58.803954619657659</v>
      </c>
      <c r="F3099">
        <v>37.669391945732343</v>
      </c>
      <c r="G3099">
        <v>148286773.84574059</v>
      </c>
      <c r="H3099">
        <v>3.2078304174205728E-14</v>
      </c>
      <c r="I3099">
        <v>0.51796796992830385</v>
      </c>
      <c r="J3099">
        <v>0.54447370548854057</v>
      </c>
    </row>
    <row r="3100" spans="1:10" x14ac:dyDescent="0.3">
      <c r="A3100" s="1">
        <v>3098</v>
      </c>
      <c r="B3100">
        <v>2460254.4512328692</v>
      </c>
      <c r="C3100">
        <v>3098</v>
      </c>
      <c r="D3100">
        <v>31.861669100436721</v>
      </c>
      <c r="E3100">
        <v>58.138330899563272</v>
      </c>
      <c r="F3100">
        <v>38.863685208866848</v>
      </c>
      <c r="G3100">
        <v>148275439.05894491</v>
      </c>
      <c r="H3100">
        <v>3.2696561453259738E-14</v>
      </c>
      <c r="I3100">
        <v>0.52787025410953503</v>
      </c>
      <c r="J3100">
        <v>0.55609103098356072</v>
      </c>
    </row>
    <row r="3101" spans="1:10" x14ac:dyDescent="0.3">
      <c r="A3101" s="1">
        <v>3099</v>
      </c>
      <c r="B3101">
        <v>2460254.550958903</v>
      </c>
      <c r="C3101">
        <v>3099</v>
      </c>
      <c r="D3101">
        <v>32.515857691863211</v>
      </c>
      <c r="E3101">
        <v>57.484142308136789</v>
      </c>
      <c r="F3101">
        <v>40.075993189669589</v>
      </c>
      <c r="G3101">
        <v>148264125.67701471</v>
      </c>
      <c r="H3101">
        <v>3.3300159179018323E-14</v>
      </c>
      <c r="I3101">
        <v>0.53753301231704853</v>
      </c>
      <c r="J3101">
        <v>0.5675087758329368</v>
      </c>
    </row>
    <row r="3102" spans="1:10" x14ac:dyDescent="0.3">
      <c r="A3102" s="1">
        <v>3100</v>
      </c>
      <c r="B3102">
        <v>2460254.6506849369</v>
      </c>
      <c r="C3102">
        <v>3100</v>
      </c>
      <c r="D3102">
        <v>33.158149850085657</v>
      </c>
      <c r="E3102">
        <v>56.841850149914343</v>
      </c>
      <c r="F3102">
        <v>41.306743757386357</v>
      </c>
      <c r="G3102">
        <v>148252836.52909401</v>
      </c>
      <c r="H3102">
        <v>3.3888818728713599E-14</v>
      </c>
      <c r="I3102">
        <v>0.54695188565605746</v>
      </c>
      <c r="J3102">
        <v>0.57871888875365896</v>
      </c>
    </row>
    <row r="3103" spans="1:10" x14ac:dyDescent="0.3">
      <c r="A3103" s="1">
        <v>3101</v>
      </c>
      <c r="B3103">
        <v>2460254.7504109712</v>
      </c>
      <c r="C3103">
        <v>3101</v>
      </c>
      <c r="D3103">
        <v>33.788070146287588</v>
      </c>
      <c r="E3103">
        <v>56.211929853712412</v>
      </c>
      <c r="F3103">
        <v>42.556339386637148</v>
      </c>
      <c r="G3103">
        <v>148241574.45450249</v>
      </c>
      <c r="H3103">
        <v>3.4462265247457962E-14</v>
      </c>
      <c r="I3103">
        <v>0.55612257982331159</v>
      </c>
      <c r="J3103">
        <v>0.58971307194752065</v>
      </c>
    </row>
    <row r="3104" spans="1:10" x14ac:dyDescent="0.3">
      <c r="A3104" s="1">
        <v>3102</v>
      </c>
      <c r="B3104">
        <v>2460254.8501369678</v>
      </c>
      <c r="C3104">
        <v>3102</v>
      </c>
      <c r="D3104">
        <v>34.405133467588733</v>
      </c>
      <c r="E3104">
        <v>55.594866532411267</v>
      </c>
      <c r="F3104">
        <v>43.825160431230131</v>
      </c>
      <c r="G3104">
        <v>148230342.2624093</v>
      </c>
      <c r="H3104">
        <v>3.5020231571632942E-14</v>
      </c>
      <c r="I3104">
        <v>0.56504092795316585</v>
      </c>
      <c r="J3104">
        <v>0.60048285859751716</v>
      </c>
    </row>
    <row r="3105" spans="1:10" x14ac:dyDescent="0.3">
      <c r="A3105" s="1">
        <v>3103</v>
      </c>
      <c r="B3105">
        <v>2460254.9498630022</v>
      </c>
      <c r="C3105">
        <v>3103</v>
      </c>
      <c r="D3105">
        <v>35.008843404345889</v>
      </c>
      <c r="E3105">
        <v>54.991156595654111</v>
      </c>
      <c r="F3105">
        <v>45.11355878835559</v>
      </c>
      <c r="G3105">
        <v>148219142.75358039</v>
      </c>
      <c r="H3105">
        <v>3.5562456507274962E-14</v>
      </c>
      <c r="I3105">
        <v>0.57370286278821125</v>
      </c>
      <c r="J3105">
        <v>0.61101958472093632</v>
      </c>
    </row>
    <row r="3106" spans="1:10" x14ac:dyDescent="0.3">
      <c r="A3106" s="1">
        <v>3104</v>
      </c>
      <c r="B3106">
        <v>2460255.0495890351</v>
      </c>
      <c r="C3106">
        <v>3104</v>
      </c>
      <c r="D3106">
        <v>35.598695900815251</v>
      </c>
      <c r="E3106">
        <v>54.401304099184749</v>
      </c>
      <c r="F3106">
        <v>46.421856912524959</v>
      </c>
      <c r="G3106">
        <v>148207978.72793901</v>
      </c>
      <c r="H3106">
        <v>3.6088687720112041E-14</v>
      </c>
      <c r="I3106">
        <v>0.58210446316274433</v>
      </c>
      <c r="J3106">
        <v>0.62131445288543485</v>
      </c>
    </row>
    <row r="3107" spans="1:10" x14ac:dyDescent="0.3">
      <c r="A3107" s="1">
        <v>3105</v>
      </c>
      <c r="B3107">
        <v>2460255.149315069</v>
      </c>
      <c r="C3107">
        <v>3105</v>
      </c>
      <c r="D3107">
        <v>36.174175876948183</v>
      </c>
      <c r="E3107">
        <v>53.825824123051817</v>
      </c>
      <c r="F3107">
        <v>47.750338571363443</v>
      </c>
      <c r="G3107">
        <v>148196852.9579033</v>
      </c>
      <c r="H3107">
        <v>3.6598678274022891E-14</v>
      </c>
      <c r="I3107">
        <v>0.59024189774015867</v>
      </c>
      <c r="J3107">
        <v>0.63135847324825289</v>
      </c>
    </row>
    <row r="3108" spans="1:10" x14ac:dyDescent="0.3">
      <c r="A3108" s="1">
        <v>3106</v>
      </c>
      <c r="B3108">
        <v>2460255.2490411028</v>
      </c>
      <c r="C3108">
        <v>3106</v>
      </c>
      <c r="D3108">
        <v>36.734758546337112</v>
      </c>
      <c r="E3108">
        <v>53.265241453662888</v>
      </c>
      <c r="F3108">
        <v>49.099245444891778</v>
      </c>
      <c r="G3108">
        <v>148185768.22488061</v>
      </c>
      <c r="H3108">
        <v>3.7092187246498031E-14</v>
      </c>
      <c r="I3108">
        <v>0.59811143503295872</v>
      </c>
      <c r="J3108">
        <v>0.64114248655870854</v>
      </c>
    </row>
    <row r="3109" spans="1:10" x14ac:dyDescent="0.3">
      <c r="A3109" s="1">
        <v>3107</v>
      </c>
      <c r="B3109">
        <v>2460255.3487670999</v>
      </c>
      <c r="C3109">
        <v>3107</v>
      </c>
      <c r="D3109">
        <v>37.279914444254302</v>
      </c>
      <c r="E3109">
        <v>52.720085555745698</v>
      </c>
      <c r="F3109">
        <v>50.468779344320133</v>
      </c>
      <c r="G3109">
        <v>148174727.29033059</v>
      </c>
      <c r="H3109">
        <v>3.756898342571545E-14</v>
      </c>
      <c r="I3109">
        <v>0.60570950258446232</v>
      </c>
      <c r="J3109">
        <v>0.65065725191402946</v>
      </c>
    </row>
    <row r="3110" spans="1:10" x14ac:dyDescent="0.3">
      <c r="A3110" s="1">
        <v>3108</v>
      </c>
      <c r="B3110">
        <v>2460255.4484931342</v>
      </c>
      <c r="C3110">
        <v>3108</v>
      </c>
      <c r="D3110">
        <v>37.809107611282357</v>
      </c>
      <c r="E3110">
        <v>52.190892388717643</v>
      </c>
      <c r="F3110">
        <v>51.859090754260251</v>
      </c>
      <c r="G3110">
        <v>148163732.9068045</v>
      </c>
      <c r="H3110">
        <v>3.8028842854226977E-14</v>
      </c>
      <c r="I3110">
        <v>0.61303264721459083</v>
      </c>
      <c r="J3110">
        <v>0.65989341505772559</v>
      </c>
    </row>
    <row r="3111" spans="1:10" x14ac:dyDescent="0.3">
      <c r="A3111" s="1">
        <v>3109</v>
      </c>
      <c r="B3111">
        <v>2460255.5482191681</v>
      </c>
      <c r="C3111">
        <v>3109</v>
      </c>
      <c r="D3111">
        <v>38.321794350940813</v>
      </c>
      <c r="E3111">
        <v>51.678205649059187</v>
      </c>
      <c r="F3111">
        <v>53.270272204781747</v>
      </c>
      <c r="G3111">
        <v>148152787.80235559</v>
      </c>
      <c r="H3111">
        <v>3.8471546844093278E-14</v>
      </c>
      <c r="I3111">
        <v>0.62007750268278439</v>
      </c>
      <c r="J3111">
        <v>0.66884148669608035</v>
      </c>
    </row>
    <row r="3112" spans="1:10" x14ac:dyDescent="0.3">
      <c r="A3112" s="1">
        <v>3110</v>
      </c>
      <c r="B3112">
        <v>2460255.647945201</v>
      </c>
      <c r="C3112">
        <v>3110</v>
      </c>
      <c r="D3112">
        <v>38.817428651790138</v>
      </c>
      <c r="E3112">
        <v>51.182571348209862</v>
      </c>
      <c r="F3112">
        <v>54.702358400249807</v>
      </c>
      <c r="G3112">
        <v>148141894.72370189</v>
      </c>
      <c r="H3112">
        <v>3.8896885530845742E-14</v>
      </c>
      <c r="I3112">
        <v>0.62684084712747601</v>
      </c>
      <c r="J3112">
        <v>0.6774919371317214</v>
      </c>
    </row>
    <row r="3113" spans="1:10" x14ac:dyDescent="0.3">
      <c r="A3113" s="1">
        <v>3111</v>
      </c>
      <c r="B3113">
        <v>2460255.7476712349</v>
      </c>
      <c r="C3113">
        <v>3111</v>
      </c>
      <c r="D3113">
        <v>39.29546489056132</v>
      </c>
      <c r="E3113">
        <v>50.70453510943868</v>
      </c>
      <c r="F3113">
        <v>56.15532491235183</v>
      </c>
      <c r="G3113">
        <v>148131056.3683131</v>
      </c>
      <c r="H3113">
        <v>3.9304658923728158E-14</v>
      </c>
      <c r="I3113">
        <v>0.63331961918538893</v>
      </c>
      <c r="J3113">
        <v>0.68583524344212832</v>
      </c>
    </row>
    <row r="3114" spans="1:10" x14ac:dyDescent="0.3">
      <c r="A3114" s="1">
        <v>3112</v>
      </c>
      <c r="B3114">
        <v>2460255.8473972692</v>
      </c>
      <c r="C3114">
        <v>3112</v>
      </c>
      <c r="D3114">
        <v>39.755351808474181</v>
      </c>
      <c r="E3114">
        <v>50.244648191525819</v>
      </c>
      <c r="F3114">
        <v>57.629069391848986</v>
      </c>
      <c r="G3114">
        <v>148120275.44732621</v>
      </c>
      <c r="H3114">
        <v>3.9694670443162169E-14</v>
      </c>
      <c r="I3114">
        <v>0.63951081415305377</v>
      </c>
      <c r="J3114">
        <v>0.69386178434655654</v>
      </c>
    </row>
    <row r="3115" spans="1:10" x14ac:dyDescent="0.3">
      <c r="A3115" s="1">
        <v>3113</v>
      </c>
      <c r="B3115">
        <v>2460255.9471232658</v>
      </c>
      <c r="C3115">
        <v>3113</v>
      </c>
      <c r="D3115">
        <v>40.196543292502419</v>
      </c>
      <c r="E3115">
        <v>49.803456707497581</v>
      </c>
      <c r="F3115">
        <v>59.123419307958443</v>
      </c>
      <c r="G3115">
        <v>148109554.66126221</v>
      </c>
      <c r="H3115">
        <v>4.0066734520132649E-14</v>
      </c>
      <c r="I3115">
        <v>0.64541160602677206</v>
      </c>
      <c r="J3115">
        <v>0.70156202837460935</v>
      </c>
    </row>
    <row r="3116" spans="1:10" x14ac:dyDescent="0.3">
      <c r="A3116" s="1">
        <v>3114</v>
      </c>
      <c r="B3116">
        <v>2460256.0468493002</v>
      </c>
      <c r="C3116">
        <v>3114</v>
      </c>
      <c r="D3116">
        <v>40.618496620296867</v>
      </c>
      <c r="E3116">
        <v>49.381503379703133</v>
      </c>
      <c r="F3116">
        <v>60.638125577901228</v>
      </c>
      <c r="G3116">
        <v>148098896.67339519</v>
      </c>
      <c r="H3116">
        <v>4.0420673464797128E-14</v>
      </c>
      <c r="I3116">
        <v>0.65101929657179114</v>
      </c>
      <c r="J3116">
        <v>0.70892650323436945</v>
      </c>
    </row>
    <row r="3117" spans="1:10" x14ac:dyDescent="0.3">
      <c r="A3117" s="1">
        <v>3115</v>
      </c>
      <c r="B3117">
        <v>2460256.146575334</v>
      </c>
      <c r="C3117">
        <v>3115</v>
      </c>
      <c r="D3117">
        <v>41.020674434248328</v>
      </c>
      <c r="E3117">
        <v>48.979325565751672</v>
      </c>
      <c r="F3117">
        <v>62.172855265137628</v>
      </c>
      <c r="G3117">
        <v>148088304.15897411</v>
      </c>
      <c r="H3117">
        <v>4.0756317333131418E-14</v>
      </c>
      <c r="I3117">
        <v>0.65633131337609374</v>
      </c>
      <c r="J3117">
        <v>0.71594583026629544</v>
      </c>
    </row>
    <row r="3118" spans="1:10" x14ac:dyDescent="0.3">
      <c r="A3118" s="1">
        <v>3116</v>
      </c>
      <c r="B3118">
        <v>2460256.2463013669</v>
      </c>
      <c r="C3118">
        <v>3116</v>
      </c>
      <c r="D3118">
        <v>41.402547234479208</v>
      </c>
      <c r="E3118">
        <v>48.597452765520792</v>
      </c>
      <c r="F3118">
        <v>63.727187785429237</v>
      </c>
      <c r="G3118">
        <v>148077779.76870531</v>
      </c>
      <c r="H3118">
        <v>4.1073504145537708E-14</v>
      </c>
      <c r="I3118">
        <v>0.6613452128293601</v>
      </c>
      <c r="J3118">
        <v>0.72261076795413504</v>
      </c>
    </row>
    <row r="3119" spans="1:10" x14ac:dyDescent="0.3">
      <c r="A3119" s="1">
        <v>3117</v>
      </c>
      <c r="B3119">
        <v>2460256.3460274008</v>
      </c>
      <c r="C3119">
        <v>3117</v>
      </c>
      <c r="D3119">
        <v>41.763595287417679</v>
      </c>
      <c r="E3119">
        <v>48.236404712582321</v>
      </c>
      <c r="F3119">
        <v>65.30061256962216</v>
      </c>
      <c r="G3119">
        <v>148067326.14835009</v>
      </c>
      <c r="H3119">
        <v>4.1372079487096122E-14</v>
      </c>
      <c r="I3119">
        <v>0.66605867363373805</v>
      </c>
      <c r="J3119">
        <v>0.72891224523582598</v>
      </c>
    </row>
    <row r="3120" spans="1:10" x14ac:dyDescent="0.3">
      <c r="A3120" s="1">
        <v>3118</v>
      </c>
      <c r="B3120">
        <v>2460256.4457534351</v>
      </c>
      <c r="C3120">
        <v>3118</v>
      </c>
      <c r="D3120">
        <v>42.103313654853068</v>
      </c>
      <c r="E3120">
        <v>47.896686345146932</v>
      </c>
      <c r="F3120">
        <v>66.892530016656565</v>
      </c>
      <c r="G3120">
        <v>148056945.9186824</v>
      </c>
      <c r="H3120">
        <v>4.1651898557831412E-14</v>
      </c>
      <c r="I3120">
        <v>0.67046952940743421</v>
      </c>
      <c r="J3120">
        <v>0.7348414492770734</v>
      </c>
    </row>
    <row r="3121" spans="1:10" x14ac:dyDescent="0.3">
      <c r="A3121" s="1">
        <v>3119</v>
      </c>
      <c r="B3121">
        <v>2460256.5454794322</v>
      </c>
      <c r="C3121">
        <v>3119</v>
      </c>
      <c r="D3121">
        <v>42.421213508271322</v>
      </c>
      <c r="E3121">
        <v>47.578786491728678</v>
      </c>
      <c r="F3121">
        <v>68.502243028464477</v>
      </c>
      <c r="G3121">
        <v>148046641.6967701</v>
      </c>
      <c r="H3121">
        <v>4.1912825088054678E-14</v>
      </c>
      <c r="I3121">
        <v>0.67457575117518187</v>
      </c>
      <c r="J3121">
        <v>0.74038984841082933</v>
      </c>
    </row>
    <row r="3122" spans="1:10" x14ac:dyDescent="0.3">
      <c r="A3122" s="1">
        <v>3120</v>
      </c>
      <c r="B3122">
        <v>2460256.6452054661</v>
      </c>
      <c r="C3122">
        <v>3120</v>
      </c>
      <c r="D3122">
        <v>42.716823710299813</v>
      </c>
      <c r="E3122">
        <v>47.283176289700187</v>
      </c>
      <c r="F3122">
        <v>70.128963096379607</v>
      </c>
      <c r="G3122">
        <v>148036416.068717</v>
      </c>
      <c r="H3122">
        <v>4.2154730473143533E-14</v>
      </c>
      <c r="I3122">
        <v>0.67837543296860159</v>
      </c>
      <c r="J3122">
        <v>0.74554921973871213</v>
      </c>
    </row>
    <row r="3123" spans="1:10" x14ac:dyDescent="0.3">
      <c r="A3123" s="1">
        <v>3121</v>
      </c>
      <c r="B3123">
        <v>2460256.744931499</v>
      </c>
      <c r="C3123">
        <v>3121</v>
      </c>
      <c r="D3123">
        <v>42.989694693795528</v>
      </c>
      <c r="E3123">
        <v>47.010305306204472</v>
      </c>
      <c r="F3123">
        <v>71.771802080374982</v>
      </c>
      <c r="G3123">
        <v>148026271.63047209</v>
      </c>
      <c r="H3123">
        <v>4.2377494684702673E-14</v>
      </c>
      <c r="I3123">
        <v>0.68186680664069443</v>
      </c>
      <c r="J3123">
        <v>0.75031171683386744</v>
      </c>
    </row>
    <row r="3124" spans="1:10" x14ac:dyDescent="0.3">
      <c r="A3124" s="1">
        <v>3122</v>
      </c>
      <c r="B3124">
        <v>2460256.8446575329</v>
      </c>
      <c r="C3124">
        <v>3122</v>
      </c>
      <c r="D3124">
        <v>43.239402743617902</v>
      </c>
      <c r="E3124">
        <v>46.760597256382098</v>
      </c>
      <c r="F3124">
        <v>73.429786470221813</v>
      </c>
      <c r="G3124">
        <v>148016210.93670759</v>
      </c>
      <c r="H3124">
        <v>4.2581007520851233E-14</v>
      </c>
      <c r="I3124">
        <v>0.68504826128658181</v>
      </c>
      <c r="J3124">
        <v>0.75466994447200186</v>
      </c>
    </row>
    <row r="3125" spans="1:10" x14ac:dyDescent="0.3">
      <c r="A3125" s="1">
        <v>3123</v>
      </c>
      <c r="B3125">
        <v>2460256.9443835672</v>
      </c>
      <c r="C3125">
        <v>3123</v>
      </c>
      <c r="D3125">
        <v>43.465549764367722</v>
      </c>
      <c r="E3125">
        <v>46.534450235632278</v>
      </c>
      <c r="F3125">
        <v>75.10184202086532</v>
      </c>
      <c r="G3125">
        <v>148006236.55180821</v>
      </c>
      <c r="H3125">
        <v>4.2765166240224778E-14</v>
      </c>
      <c r="I3125">
        <v>0.68791830541413579</v>
      </c>
      <c r="J3125">
        <v>0.75861695457766209</v>
      </c>
    </row>
    <row r="3126" spans="1:10" x14ac:dyDescent="0.3">
      <c r="A3126" s="1">
        <v>3124</v>
      </c>
      <c r="B3126">
        <v>2460257.0441096011</v>
      </c>
      <c r="C3126">
        <v>3124</v>
      </c>
      <c r="D3126">
        <v>43.667768861941241</v>
      </c>
      <c r="E3126">
        <v>46.332231138058759</v>
      </c>
      <c r="F3126">
        <v>76.786814946393861</v>
      </c>
      <c r="G3126">
        <v>147996350.99940759</v>
      </c>
      <c r="H3126">
        <v>4.2929877921658428E-14</v>
      </c>
      <c r="I3126">
        <v>0.69047560422032273</v>
      </c>
      <c r="J3126">
        <v>0.76214634364073175</v>
      </c>
    </row>
    <row r="3127" spans="1:10" x14ac:dyDescent="0.3">
      <c r="A3127" s="1">
        <v>3125</v>
      </c>
      <c r="B3127">
        <v>2460257.1438355981</v>
      </c>
      <c r="C3127">
        <v>3125</v>
      </c>
      <c r="D3127">
        <v>43.845724757727581</v>
      </c>
      <c r="E3127">
        <v>46.154275242272419</v>
      </c>
      <c r="F3127">
        <v>78.4834614535676</v>
      </c>
      <c r="G3127">
        <v>147986556.80645019</v>
      </c>
      <c r="H3127">
        <v>4.3075057762564818E-14</v>
      </c>
      <c r="I3127">
        <v>0.69271895240084769</v>
      </c>
      <c r="J3127">
        <v>0.76525225994553936</v>
      </c>
    </row>
    <row r="3128" spans="1:10" x14ac:dyDescent="0.3">
      <c r="A3128" s="1">
        <v>3126</v>
      </c>
      <c r="B3128">
        <v>2460257.243561632</v>
      </c>
      <c r="C3128">
        <v>3126</v>
      </c>
      <c r="D3128">
        <v>43.999116980360952</v>
      </c>
      <c r="E3128">
        <v>46.000883019639048</v>
      </c>
      <c r="F3128">
        <v>80.190467313178317</v>
      </c>
      <c r="G3128">
        <v>147976856.45480409</v>
      </c>
      <c r="H3128">
        <v>4.320062974517752E-14</v>
      </c>
      <c r="I3128">
        <v>0.69464728419919008</v>
      </c>
      <c r="J3128">
        <v>0.76792945927744383</v>
      </c>
    </row>
    <row r="3129" spans="1:10" x14ac:dyDescent="0.3">
      <c r="A3129" s="1">
        <v>3127</v>
      </c>
      <c r="B3129">
        <v>2460257.3432876649</v>
      </c>
      <c r="C3129">
        <v>3127</v>
      </c>
      <c r="D3129">
        <v>44.127683681078871</v>
      </c>
      <c r="E3129">
        <v>45.872316318921129</v>
      </c>
      <c r="F3129">
        <v>81.906442817514289</v>
      </c>
      <c r="G3129">
        <v>147967252.44102621</v>
      </c>
      <c r="H3129">
        <v>4.3306527860338438E-14</v>
      </c>
      <c r="I3129">
        <v>0.69625969342390237</v>
      </c>
      <c r="J3129">
        <v>0.77017337151339771</v>
      </c>
    </row>
    <row r="3130" spans="1:10" x14ac:dyDescent="0.3">
      <c r="A3130" s="1">
        <v>3128</v>
      </c>
      <c r="B3130">
        <v>2460257.4430136988</v>
      </c>
      <c r="C3130">
        <v>3128</v>
      </c>
      <c r="D3130">
        <v>44.231200529366021</v>
      </c>
      <c r="E3130">
        <v>45.768799470633979</v>
      </c>
      <c r="F3130">
        <v>83.629938654801151</v>
      </c>
      <c r="G3130">
        <v>147957747.22386521</v>
      </c>
      <c r="H3130">
        <v>4.3392693732300802E-14</v>
      </c>
      <c r="I3130">
        <v>0.69755539454840376</v>
      </c>
      <c r="J3130">
        <v>0.7719800813472959</v>
      </c>
    </row>
    <row r="3131" spans="1:10" x14ac:dyDescent="0.3">
      <c r="A3131" s="1">
        <v>3129</v>
      </c>
      <c r="B3131">
        <v>2460257.5427397331</v>
      </c>
      <c r="C3131">
        <v>3129</v>
      </c>
      <c r="D3131">
        <v>44.309485163155273</v>
      </c>
      <c r="E3131">
        <v>45.690514836844727</v>
      </c>
      <c r="F3131">
        <v>85.359451277985386</v>
      </c>
      <c r="G3131">
        <v>147948343.253043</v>
      </c>
      <c r="H3131">
        <v>4.3459078740074409E-14</v>
      </c>
      <c r="I3131">
        <v>0.69853375687923291</v>
      </c>
      <c r="J3131">
        <v>0.7733464059606362</v>
      </c>
    </row>
    <row r="3132" spans="1:10" x14ac:dyDescent="0.3">
      <c r="A3132" s="1">
        <v>3130</v>
      </c>
      <c r="B3132">
        <v>2460257.6424657302</v>
      </c>
      <c r="C3132">
        <v>3130</v>
      </c>
      <c r="D3132">
        <v>44.362398692828123</v>
      </c>
      <c r="E3132">
        <v>45.637601307171877</v>
      </c>
      <c r="F3132">
        <v>87.093432732546489</v>
      </c>
      <c r="G3132">
        <v>147939042.93614361</v>
      </c>
      <c r="H3132">
        <v>4.3505644097513107E-14</v>
      </c>
      <c r="I3132">
        <v>0.69919430531378268</v>
      </c>
      <c r="J3132">
        <v>0.77426992127227934</v>
      </c>
    </row>
    <row r="3133" spans="1:10" x14ac:dyDescent="0.3">
      <c r="A3133" s="1">
        <v>3131</v>
      </c>
      <c r="B3133">
        <v>2460257.7421917641</v>
      </c>
      <c r="C3133">
        <v>3131</v>
      </c>
      <c r="D3133">
        <v>44.389844051130858</v>
      </c>
      <c r="E3133">
        <v>45.610155948869142</v>
      </c>
      <c r="F3133">
        <v>88.830306991672614</v>
      </c>
      <c r="G3133">
        <v>147929848.68424651</v>
      </c>
      <c r="H3133">
        <v>4.3532358693407881E-14</v>
      </c>
      <c r="I3133">
        <v>0.69953668584892159</v>
      </c>
      <c r="J3133">
        <v>0.77474893313905158</v>
      </c>
    </row>
    <row r="3134" spans="1:10" x14ac:dyDescent="0.3">
      <c r="A3134" s="1">
        <v>3132</v>
      </c>
      <c r="B3134">
        <v>2460257.8419177979</v>
      </c>
      <c r="C3134">
        <v>3132</v>
      </c>
      <c r="D3134">
        <v>44.391768433642781</v>
      </c>
      <c r="E3134">
        <v>45.608231566357219</v>
      </c>
      <c r="F3134">
        <v>90.568475793991695</v>
      </c>
      <c r="G3134">
        <v>147920762.8730621</v>
      </c>
      <c r="H3134">
        <v>4.3539200426625067E-14</v>
      </c>
      <c r="I3134">
        <v>0.69956068647815106</v>
      </c>
      <c r="J3134">
        <v>0.7747825199499524</v>
      </c>
    </row>
    <row r="3135" spans="1:10" x14ac:dyDescent="0.3">
      <c r="A3135" s="1">
        <v>3133</v>
      </c>
      <c r="B3135">
        <v>2460257.9416438309</v>
      </c>
      <c r="C3135">
        <v>3133</v>
      </c>
      <c r="D3135">
        <v>44.36816688055039</v>
      </c>
      <c r="E3135">
        <v>45.63183311944961</v>
      </c>
      <c r="F3135">
        <v>92.306327203613591</v>
      </c>
      <c r="G3135">
        <v>147911787.86141121</v>
      </c>
      <c r="H3135">
        <v>4.3526158667299537E-14</v>
      </c>
      <c r="I3135">
        <v>0.69926627670887997</v>
      </c>
      <c r="J3135">
        <v>0.77437059513990603</v>
      </c>
    </row>
    <row r="3136" spans="1:10" x14ac:dyDescent="0.3">
      <c r="A3136" s="1">
        <v>3134</v>
      </c>
      <c r="B3136">
        <v>2460258.0413698652</v>
      </c>
      <c r="C3136">
        <v>3134</v>
      </c>
      <c r="D3136">
        <v>44.31907542356165</v>
      </c>
      <c r="E3136">
        <v>45.68092457643835</v>
      </c>
      <c r="F3136">
        <v>94.042257733256861</v>
      </c>
      <c r="G3136">
        <v>147902925.982104</v>
      </c>
      <c r="H3136">
        <v>4.3493228921054548E-14</v>
      </c>
      <c r="I3136">
        <v>0.69865352154830884</v>
      </c>
      <c r="J3136">
        <v>0.77351378758085132</v>
      </c>
    </row>
    <row r="3137" spans="1:10" x14ac:dyDescent="0.3">
      <c r="A3137" s="1">
        <v>3135</v>
      </c>
      <c r="B3137">
        <v>2460258.141095899</v>
      </c>
      <c r="C3137">
        <v>3135</v>
      </c>
      <c r="D3137">
        <v>44.244576538898457</v>
      </c>
      <c r="E3137">
        <v>45.755423461101543</v>
      </c>
      <c r="F3137">
        <v>95.774675356461159</v>
      </c>
      <c r="G3137">
        <v>147894179.54428229</v>
      </c>
      <c r="H3137">
        <v>4.3440417322700387E-14</v>
      </c>
      <c r="I3137">
        <v>0.69772265354134433</v>
      </c>
      <c r="J3137">
        <v>0.77221353675441518</v>
      </c>
    </row>
    <row r="3138" spans="1:10" x14ac:dyDescent="0.3">
      <c r="A3138" s="1">
        <v>3136</v>
      </c>
      <c r="B3138">
        <v>2460258.2408218961</v>
      </c>
      <c r="C3138">
        <v>3136</v>
      </c>
      <c r="D3138">
        <v>44.144797767146173</v>
      </c>
      <c r="E3138">
        <v>45.855202232853827</v>
      </c>
      <c r="F3138">
        <v>97.502012339223199</v>
      </c>
      <c r="G3138">
        <v>147885550.83344221</v>
      </c>
      <c r="H3138">
        <v>4.3367740113591318E-14</v>
      </c>
      <c r="I3138">
        <v>0.69647406417880064</v>
      </c>
      <c r="J3138">
        <v>0.77047206866374174</v>
      </c>
    </row>
    <row r="3139" spans="1:10" x14ac:dyDescent="0.3">
      <c r="A3139" s="1">
        <v>3137</v>
      </c>
      <c r="B3139">
        <v>2460258.34054793</v>
      </c>
      <c r="C3139">
        <v>3137</v>
      </c>
      <c r="D3139">
        <v>44.019907231981307</v>
      </c>
      <c r="E3139">
        <v>45.980092768018693</v>
      </c>
      <c r="F3139">
        <v>99.222742445380902</v>
      </c>
      <c r="G3139">
        <v>147877042.11149839</v>
      </c>
      <c r="H3139">
        <v>4.3275220969132152E-14</v>
      </c>
      <c r="I3139">
        <v>0.69490826079541523</v>
      </c>
      <c r="J3139">
        <v>0.76829231762053729</v>
      </c>
    </row>
    <row r="3140" spans="1:10" x14ac:dyDescent="0.3">
      <c r="A3140" s="1">
        <v>3138</v>
      </c>
      <c r="B3140">
        <v>2460258.4402739638</v>
      </c>
      <c r="C3140">
        <v>3138</v>
      </c>
      <c r="D3140">
        <v>43.870116889134607</v>
      </c>
      <c r="E3140">
        <v>46.129883110865393</v>
      </c>
      <c r="F3140">
        <v>100.9353808642289</v>
      </c>
      <c r="G3140">
        <v>147868655.5945898</v>
      </c>
      <c r="H3140">
        <v>4.3162894617036883E-14</v>
      </c>
      <c r="I3140">
        <v>0.69302592429875143</v>
      </c>
      <c r="J3140">
        <v>0.76567798295017109</v>
      </c>
    </row>
    <row r="3141" spans="1:10" x14ac:dyDescent="0.3">
      <c r="A3141" s="1">
        <v>3139</v>
      </c>
      <c r="B3141">
        <v>2460258.5399999968</v>
      </c>
      <c r="C3141">
        <v>3139</v>
      </c>
      <c r="D3141">
        <v>43.695674929205794</v>
      </c>
      <c r="E3141">
        <v>46.304325070794206</v>
      </c>
      <c r="F3141">
        <v>102.6385075344398</v>
      </c>
      <c r="G3141">
        <v>147860393.49750149</v>
      </c>
      <c r="H3141">
        <v>4.3030802183367412E-14</v>
      </c>
      <c r="I3141">
        <v>0.6908278346858383</v>
      </c>
      <c r="J3141">
        <v>0.76263339639578109</v>
      </c>
    </row>
    <row r="3142" spans="1:10" x14ac:dyDescent="0.3">
      <c r="A3142" s="1">
        <v>3140</v>
      </c>
      <c r="B3142">
        <v>2460258.6397260311</v>
      </c>
      <c r="C3142">
        <v>3140</v>
      </c>
      <c r="D3142">
        <v>43.496871765363728</v>
      </c>
      <c r="E3142">
        <v>46.503128234636272</v>
      </c>
      <c r="F3142">
        <v>104.3307616204083</v>
      </c>
      <c r="G3142">
        <v>147852257.99096569</v>
      </c>
      <c r="H3142">
        <v>4.2878997433158399E-14</v>
      </c>
      <c r="I3142">
        <v>0.68831497068211611</v>
      </c>
      <c r="J3142">
        <v>0.75916362662335546</v>
      </c>
    </row>
    <row r="3143" spans="1:10" x14ac:dyDescent="0.3">
      <c r="A3143" s="1">
        <v>3141</v>
      </c>
      <c r="B3143">
        <v>2460258.739452065</v>
      </c>
      <c r="C3143">
        <v>3141</v>
      </c>
      <c r="D3143">
        <v>43.274029715375264</v>
      </c>
      <c r="E3143">
        <v>46.725970284624736</v>
      </c>
      <c r="F3143">
        <v>106.0108554021172</v>
      </c>
      <c r="G3143">
        <v>147844251.22206289</v>
      </c>
      <c r="H3143">
        <v>4.2707540377280272E-14</v>
      </c>
      <c r="I3143">
        <v>0.68548840713175607</v>
      </c>
      <c r="J3143">
        <v>0.75527429913916289</v>
      </c>
    </row>
    <row r="3144" spans="1:10" x14ac:dyDescent="0.3">
      <c r="A3144" s="1">
        <v>3142</v>
      </c>
      <c r="B3144">
        <v>2460258.839178062</v>
      </c>
      <c r="C3144">
        <v>3142</v>
      </c>
      <c r="D3144">
        <v>43.027506650078337</v>
      </c>
      <c r="E3144">
        <v>46.972493349921663</v>
      </c>
      <c r="F3144">
        <v>107.6775858555892</v>
      </c>
      <c r="G3144">
        <v>147836375.30218419</v>
      </c>
      <c r="H3144">
        <v>4.2516502017724988E-14</v>
      </c>
      <c r="I3144">
        <v>0.68234939091868108</v>
      </c>
      <c r="J3144">
        <v>0.75097165996762272</v>
      </c>
    </row>
    <row r="3145" spans="1:10" x14ac:dyDescent="0.3">
      <c r="A3145" s="1">
        <v>3143</v>
      </c>
      <c r="B3145">
        <v>2460258.9389040959</v>
      </c>
      <c r="C3145">
        <v>3143</v>
      </c>
      <c r="D3145">
        <v>42.757688963863899</v>
      </c>
      <c r="E3145">
        <v>47.242311036136101</v>
      </c>
      <c r="F3145">
        <v>109.3298357719777</v>
      </c>
      <c r="G3145">
        <v>147828632.29910111</v>
      </c>
      <c r="H3145">
        <v>4.2305960801982799E-14</v>
      </c>
      <c r="I3145">
        <v>0.6788992838382607</v>
      </c>
      <c r="J3145">
        <v>0.74626245296306781</v>
      </c>
    </row>
    <row r="3146" spans="1:10" x14ac:dyDescent="0.3">
      <c r="A3146" s="1">
        <v>3144</v>
      </c>
      <c r="B3146">
        <v>2460259.0386301298</v>
      </c>
      <c r="C3146">
        <v>3144</v>
      </c>
      <c r="D3146">
        <v>42.464993991634337</v>
      </c>
      <c r="E3146">
        <v>47.535006008365663</v>
      </c>
      <c r="F3146">
        <v>110.9665699382515</v>
      </c>
      <c r="G3146">
        <v>147821024.27358299</v>
      </c>
      <c r="H3146">
        <v>4.2076006631945833E-14</v>
      </c>
      <c r="I3146">
        <v>0.67513962713890396</v>
      </c>
      <c r="J3146">
        <v>0.74115396199362871</v>
      </c>
    </row>
    <row r="3147" spans="1:10" x14ac:dyDescent="0.3">
      <c r="A3147" s="1">
        <v>3145</v>
      </c>
      <c r="B3147">
        <v>2460259.1383561641</v>
      </c>
      <c r="C3147">
        <v>3145</v>
      </c>
      <c r="D3147">
        <v>42.149860827048641</v>
      </c>
      <c r="E3147">
        <v>47.850139172951359</v>
      </c>
      <c r="F3147">
        <v>112.58685075701089</v>
      </c>
      <c r="G3147">
        <v>147813553.22811759</v>
      </c>
      <c r="H3147">
        <v>4.1826735747125649E-14</v>
      </c>
      <c r="I3147">
        <v>0.6710720588079091</v>
      </c>
      <c r="J3147">
        <v>0.73565385068937894</v>
      </c>
    </row>
    <row r="3148" spans="1:10" x14ac:dyDescent="0.3">
      <c r="A3148" s="1">
        <v>3146</v>
      </c>
      <c r="B3148">
        <v>2460259.238082197</v>
      </c>
      <c r="C3148">
        <v>3146</v>
      </c>
      <c r="D3148">
        <v>41.812753981039563</v>
      </c>
      <c r="E3148">
        <v>48.187246018960437</v>
      </c>
      <c r="F3148">
        <v>114.1898371834946</v>
      </c>
      <c r="G3148">
        <v>147806221.1351743</v>
      </c>
      <c r="H3148">
        <v>4.1558255847552371E-14</v>
      </c>
      <c r="I3148">
        <v>0.66669839591827473</v>
      </c>
      <c r="J3148">
        <v>0.72977022629550703</v>
      </c>
    </row>
    <row r="3149" spans="1:10" x14ac:dyDescent="0.3">
      <c r="A3149" s="1">
        <v>3147</v>
      </c>
      <c r="B3149">
        <v>2460259.3378082309</v>
      </c>
      <c r="C3149">
        <v>3147</v>
      </c>
      <c r="D3149">
        <v>41.45415584819375</v>
      </c>
      <c r="E3149">
        <v>48.54584415180625</v>
      </c>
      <c r="F3149">
        <v>115.7747775775529</v>
      </c>
      <c r="G3149">
        <v>147799029.9405596</v>
      </c>
      <c r="H3149">
        <v>4.1270682270022198E-14</v>
      </c>
      <c r="I3149">
        <v>0.66202057318834584</v>
      </c>
      <c r="J3149">
        <v>0.72351150818584353</v>
      </c>
    </row>
    <row r="3150" spans="1:10" x14ac:dyDescent="0.3">
      <c r="A3150" s="1">
        <v>3148</v>
      </c>
      <c r="B3150">
        <v>2460259.437534228</v>
      </c>
      <c r="C3150">
        <v>3148</v>
      </c>
      <c r="D3150">
        <v>41.074566407654856</v>
      </c>
      <c r="E3150">
        <v>48.925433592345144</v>
      </c>
      <c r="F3150">
        <v>117.34101582481399</v>
      </c>
      <c r="G3150">
        <v>147791981.54369849</v>
      </c>
      <c r="H3150">
        <v>4.0964139957898388E-14</v>
      </c>
      <c r="I3150">
        <v>0.65704067430326751</v>
      </c>
      <c r="J3150">
        <v>0.7168864226426368</v>
      </c>
    </row>
    <row r="3151" spans="1:10" x14ac:dyDescent="0.3">
      <c r="A3151" s="1">
        <v>3149</v>
      </c>
      <c r="B3151">
        <v>2460259.5372602618</v>
      </c>
      <c r="C3151">
        <v>3149</v>
      </c>
      <c r="D3151">
        <v>40.674498119885129</v>
      </c>
      <c r="E3151">
        <v>49.325501880114871</v>
      </c>
      <c r="F3151">
        <v>118.887992142546</v>
      </c>
      <c r="G3151">
        <v>147785077.7918379</v>
      </c>
      <c r="H3151">
        <v>4.0638761473834231E-14</v>
      </c>
      <c r="I3151">
        <v>0.65176089989279351</v>
      </c>
      <c r="J3151">
        <v>0.70990391378823881</v>
      </c>
    </row>
    <row r="3152" spans="1:10" x14ac:dyDescent="0.3">
      <c r="A3152" s="1">
        <v>3150</v>
      </c>
      <c r="B3152">
        <v>2460259.6369862962</v>
      </c>
      <c r="C3152">
        <v>3150</v>
      </c>
      <c r="D3152">
        <v>40.254476347197183</v>
      </c>
      <c r="E3152">
        <v>49.745523652802817</v>
      </c>
      <c r="F3152">
        <v>120.4152381339069</v>
      </c>
      <c r="G3152">
        <v>147778320.5181677</v>
      </c>
      <c r="H3152">
        <v>4.0294689428079232E-14</v>
      </c>
      <c r="I3152">
        <v>0.64618360673190611</v>
      </c>
      <c r="J3152">
        <v>0.70257315092477091</v>
      </c>
    </row>
    <row r="3153" spans="1:10" x14ac:dyDescent="0.3">
      <c r="A3153" s="1">
        <v>3151</v>
      </c>
      <c r="B3153">
        <v>2460259.73671233</v>
      </c>
      <c r="C3153">
        <v>3151</v>
      </c>
      <c r="D3153">
        <v>39.815035046705987</v>
      </c>
      <c r="E3153">
        <v>50.184964953294013</v>
      </c>
      <c r="F3153">
        <v>121.9223684843836</v>
      </c>
      <c r="G3153">
        <v>147771711.48318759</v>
      </c>
      <c r="H3153">
        <v>3.9932075007326428E-14</v>
      </c>
      <c r="I3153">
        <v>0.64031128354391775</v>
      </c>
      <c r="J3153">
        <v>0.6949034533619538</v>
      </c>
    </row>
    <row r="3154" spans="1:10" x14ac:dyDescent="0.3">
      <c r="A3154" s="1">
        <v>3152</v>
      </c>
      <c r="B3154">
        <v>2460259.836438363</v>
      </c>
      <c r="C3154">
        <v>3152</v>
      </c>
      <c r="D3154">
        <v>39.356714328135872</v>
      </c>
      <c r="E3154">
        <v>50.643285671864128</v>
      </c>
      <c r="F3154">
        <v>123.40908731997941</v>
      </c>
      <c r="G3154">
        <v>147765252.42334169</v>
      </c>
      <c r="H3154">
        <v>3.9551077846194238E-14</v>
      </c>
      <c r="I3154">
        <v>0.6341465492999433</v>
      </c>
      <c r="J3154">
        <v>0.68690424779279879</v>
      </c>
    </row>
    <row r="3155" spans="1:10" x14ac:dyDescent="0.3">
      <c r="A3155" s="1">
        <v>3153</v>
      </c>
      <c r="B3155">
        <v>2460259.93616436</v>
      </c>
      <c r="C3155">
        <v>3153</v>
      </c>
      <c r="D3155">
        <v>38.880059676290713</v>
      </c>
      <c r="E3155">
        <v>51.119940323709287</v>
      </c>
      <c r="F3155">
        <v>124.8751779712606</v>
      </c>
      <c r="G3155">
        <v>147758945.03099701</v>
      </c>
      <c r="H3155">
        <v>3.9151867219524529E-14</v>
      </c>
      <c r="I3155">
        <v>0.62769217209602512</v>
      </c>
      <c r="J3155">
        <v>0.67858505472315367</v>
      </c>
    </row>
    <row r="3156" spans="1:10" x14ac:dyDescent="0.3">
      <c r="A3156" s="1">
        <v>3154</v>
      </c>
      <c r="B3156">
        <v>2460260.0358903939</v>
      </c>
      <c r="C3156">
        <v>3154</v>
      </c>
      <c r="D3156">
        <v>38.385615476022153</v>
      </c>
      <c r="E3156">
        <v>51.614384523977847</v>
      </c>
      <c r="F3156">
        <v>126.3205032760678</v>
      </c>
      <c r="G3156">
        <v>147752790.93252161</v>
      </c>
      <c r="H3156">
        <v>3.873461828894782E-14</v>
      </c>
      <c r="I3156">
        <v>0.62095100873783349</v>
      </c>
      <c r="J3156">
        <v>0.66995537546107709</v>
      </c>
    </row>
    <row r="3157" spans="1:10" x14ac:dyDescent="0.3">
      <c r="A3157" s="1">
        <v>3155</v>
      </c>
      <c r="B3157">
        <v>2460260.1356164282</v>
      </c>
      <c r="C3157">
        <v>3155</v>
      </c>
      <c r="D3157">
        <v>37.873930226889698</v>
      </c>
      <c r="E3157">
        <v>52.126069773110302</v>
      </c>
      <c r="F3157">
        <v>127.7449929525621</v>
      </c>
      <c r="G3157">
        <v>147746791.72378361</v>
      </c>
      <c r="H3157">
        <v>3.8299518065763758E-14</v>
      </c>
      <c r="I3157">
        <v>0.61392610060162689</v>
      </c>
      <c r="J3157">
        <v>0.66102478312982837</v>
      </c>
    </row>
    <row r="3158" spans="1:10" x14ac:dyDescent="0.3">
      <c r="A3158" s="1">
        <v>3156</v>
      </c>
      <c r="B3158">
        <v>2460260.2353424621</v>
      </c>
      <c r="C3158">
        <v>3156</v>
      </c>
      <c r="D3158">
        <v>37.345549116385257</v>
      </c>
      <c r="E3158">
        <v>52.654450883614743</v>
      </c>
      <c r="F3158">
        <v>129.14864693059499</v>
      </c>
      <c r="G3158">
        <v>147740948.94671509</v>
      </c>
      <c r="H3158">
        <v>3.7846760573905542E-14</v>
      </c>
      <c r="I3158">
        <v>0.60662059584820482</v>
      </c>
      <c r="J3158">
        <v>0.65180279304618172</v>
      </c>
    </row>
    <row r="3159" spans="1:10" x14ac:dyDescent="0.3">
      <c r="A3159" s="1">
        <v>3157</v>
      </c>
      <c r="B3159">
        <v>2460260.335068495</v>
      </c>
      <c r="C3159">
        <v>3157</v>
      </c>
      <c r="D3159">
        <v>36.801012230621929</v>
      </c>
      <c r="E3159">
        <v>53.198987769378071</v>
      </c>
      <c r="F3159">
        <v>130.53153038014139</v>
      </c>
      <c r="G3159">
        <v>147735264.08313131</v>
      </c>
      <c r="H3159">
        <v>3.7376546562245563E-14</v>
      </c>
      <c r="I3159">
        <v>0.59903774474876981</v>
      </c>
      <c r="J3159">
        <v>0.64229883149105538</v>
      </c>
    </row>
    <row r="3160" spans="1:10" x14ac:dyDescent="0.3">
      <c r="A3160" s="1">
        <v>3158</v>
      </c>
      <c r="B3160">
        <v>2460260.4347945289</v>
      </c>
      <c r="C3160">
        <v>3158</v>
      </c>
      <c r="D3160">
        <v>36.240858501393973</v>
      </c>
      <c r="E3160">
        <v>53.759141498606027</v>
      </c>
      <c r="F3160">
        <v>131.89375853596661</v>
      </c>
      <c r="G3160">
        <v>147729738.5738979</v>
      </c>
      <c r="H3160">
        <v>3.6889088082722859E-14</v>
      </c>
      <c r="I3160">
        <v>0.59118097320678409</v>
      </c>
      <c r="J3160">
        <v>0.63252230459870273</v>
      </c>
    </row>
    <row r="3161" spans="1:10" x14ac:dyDescent="0.3">
      <c r="A3161" s="1">
        <v>3159</v>
      </c>
      <c r="B3161">
        <v>2460260.534520526</v>
      </c>
      <c r="C3161">
        <v>3159</v>
      </c>
      <c r="D3161">
        <v>35.665618215850188</v>
      </c>
      <c r="E3161">
        <v>54.334381784149812</v>
      </c>
      <c r="F3161">
        <v>133.23550745177869</v>
      </c>
      <c r="G3161">
        <v>147724373.80199599</v>
      </c>
      <c r="H3161">
        <v>3.6384603025740011E-14</v>
      </c>
      <c r="I3161">
        <v>0.58305379502620946</v>
      </c>
      <c r="J3161">
        <v>0.62248246762585158</v>
      </c>
    </row>
    <row r="3162" spans="1:10" x14ac:dyDescent="0.3">
      <c r="A3162" s="1">
        <v>3160</v>
      </c>
      <c r="B3162">
        <v>2460260.6342465598</v>
      </c>
      <c r="C3162">
        <v>3160</v>
      </c>
      <c r="D3162">
        <v>35.075815017105889</v>
      </c>
      <c r="E3162">
        <v>54.924184982894111</v>
      </c>
      <c r="F3162">
        <v>134.55699499498729</v>
      </c>
      <c r="G3162">
        <v>147719171.08627439</v>
      </c>
      <c r="H3162">
        <v>3.58633177254499E-14</v>
      </c>
      <c r="I3162">
        <v>0.57465985362965744</v>
      </c>
      <c r="J3162">
        <v>0.61218845986896886</v>
      </c>
    </row>
    <row r="3163" spans="1:10" x14ac:dyDescent="0.3">
      <c r="A3163" s="1">
        <v>3161</v>
      </c>
      <c r="B3163">
        <v>2460260.7339725941</v>
      </c>
      <c r="C3163">
        <v>3161</v>
      </c>
      <c r="D3163">
        <v>34.471965662379759</v>
      </c>
      <c r="E3163">
        <v>55.528034337620241</v>
      </c>
      <c r="F3163">
        <v>135.8584849669418</v>
      </c>
      <c r="G3163">
        <v>147714131.69818169</v>
      </c>
      <c r="H3163">
        <v>3.5325467521539252E-14</v>
      </c>
      <c r="I3163">
        <v>0.56600293120537781</v>
      </c>
      <c r="J3163">
        <v>0.60164930044295473</v>
      </c>
    </row>
    <row r="3164" spans="1:10" x14ac:dyDescent="0.3">
      <c r="A3164" s="1">
        <v>3162</v>
      </c>
      <c r="B3164">
        <v>2460260.833698628</v>
      </c>
      <c r="C3164">
        <v>3162</v>
      </c>
      <c r="D3164">
        <v>33.854576877116067</v>
      </c>
      <c r="E3164">
        <v>56.145423122883933</v>
      </c>
      <c r="F3164">
        <v>137.14027690272479</v>
      </c>
      <c r="G3164">
        <v>147709256.84759709</v>
      </c>
      <c r="H3164">
        <v>3.477129460524975E-14</v>
      </c>
      <c r="I3164">
        <v>0.55708691410421074</v>
      </c>
      <c r="J3164">
        <v>0.59087383337521504</v>
      </c>
    </row>
    <row r="3165" spans="1:10" x14ac:dyDescent="0.3">
      <c r="A3165" s="1">
        <v>3163</v>
      </c>
      <c r="B3165">
        <v>2460260.9334246609</v>
      </c>
      <c r="C3165">
        <v>3163</v>
      </c>
      <c r="D3165">
        <v>33.224145936587632</v>
      </c>
      <c r="E3165">
        <v>56.775854063412368</v>
      </c>
      <c r="F3165">
        <v>138.40270788554179</v>
      </c>
      <c r="G3165">
        <v>147704547.67831349</v>
      </c>
      <c r="H3165">
        <v>3.4201049038509712E-14</v>
      </c>
      <c r="I3165">
        <v>0.54791580917509264</v>
      </c>
      <c r="J3165">
        <v>0.57987073775654929</v>
      </c>
    </row>
    <row r="3166" spans="1:10" x14ac:dyDescent="0.3">
      <c r="A3166" s="1">
        <v>3164</v>
      </c>
      <c r="B3166">
        <v>2460261.0331506948</v>
      </c>
      <c r="C3166">
        <v>3164</v>
      </c>
      <c r="D3166">
        <v>32.58115915875959</v>
      </c>
      <c r="E3166">
        <v>57.41884084124041</v>
      </c>
      <c r="F3166">
        <v>139.6461442632781</v>
      </c>
      <c r="G3166">
        <v>147700005.27981201</v>
      </c>
      <c r="H3166">
        <v>3.3614987779556978E-14</v>
      </c>
      <c r="I3166">
        <v>0.53849372829000275</v>
      </c>
      <c r="J3166">
        <v>0.56864850143666068</v>
      </c>
    </row>
    <row r="3167" spans="1:10" x14ac:dyDescent="0.3">
      <c r="A3167" s="1">
        <v>3165</v>
      </c>
      <c r="B3167">
        <v>2460261.1328766919</v>
      </c>
      <c r="C3167">
        <v>3165</v>
      </c>
      <c r="D3167">
        <v>31.92609463442939</v>
      </c>
      <c r="E3167">
        <v>58.07390536557061</v>
      </c>
      <c r="F3167">
        <v>140.87097505713331</v>
      </c>
      <c r="G3167">
        <v>147695630.67533979</v>
      </c>
      <c r="H3167">
        <v>3.3013377489335898E-14</v>
      </c>
      <c r="I3167">
        <v>0.52882493326673163</v>
      </c>
      <c r="J3167">
        <v>0.55721546867408822</v>
      </c>
    </row>
    <row r="3168" spans="1:10" x14ac:dyDescent="0.3">
      <c r="A3168" s="1">
        <v>3166</v>
      </c>
      <c r="B3168">
        <v>2460261.2326027262</v>
      </c>
      <c r="C3168">
        <v>3166</v>
      </c>
      <c r="D3168">
        <v>31.259417388804511</v>
      </c>
      <c r="E3168">
        <v>58.740582611195492</v>
      </c>
      <c r="F3168">
        <v>142.07761605937469</v>
      </c>
      <c r="G3168">
        <v>147691424.81961691</v>
      </c>
      <c r="H3168">
        <v>3.239649030833507E-14</v>
      </c>
      <c r="I3168">
        <v>0.51891376826460778</v>
      </c>
      <c r="J3168">
        <v>0.5455797556898071</v>
      </c>
    </row>
    <row r="3169" spans="1:10" x14ac:dyDescent="0.3">
      <c r="A3169" s="1">
        <v>3167</v>
      </c>
      <c r="B3169">
        <v>2460261.3323287601</v>
      </c>
      <c r="C3169">
        <v>3167</v>
      </c>
      <c r="D3169">
        <v>30.581581974355121</v>
      </c>
      <c r="E3169">
        <v>59.418418025644883</v>
      </c>
      <c r="F3169">
        <v>143.26650168593989</v>
      </c>
      <c r="G3169">
        <v>147687388.60653451</v>
      </c>
      <c r="H3169">
        <v>3.176460632522046E-14</v>
      </c>
      <c r="I3169">
        <v>0.50876469946347669</v>
      </c>
      <c r="J3169">
        <v>0.53374929592104492</v>
      </c>
    </row>
    <row r="3170" spans="1:10" x14ac:dyDescent="0.3">
      <c r="A3170" s="1">
        <v>3168</v>
      </c>
      <c r="B3170">
        <v>2460261.432054793</v>
      </c>
      <c r="C3170">
        <v>3168</v>
      </c>
      <c r="D3170">
        <v>29.89303007622626</v>
      </c>
      <c r="E3170">
        <v>60.10696992377374</v>
      </c>
      <c r="F3170">
        <v>144.43808278059379</v>
      </c>
      <c r="G3170">
        <v>147683522.8575834</v>
      </c>
      <c r="H3170">
        <v>3.111801136924306E-14</v>
      </c>
      <c r="I3170">
        <v>0.49838227970730242</v>
      </c>
      <c r="J3170">
        <v>0.52173179822783977</v>
      </c>
    </row>
    <row r="3171" spans="1:10" x14ac:dyDescent="0.3">
      <c r="A3171" s="1">
        <v>3169</v>
      </c>
      <c r="B3171">
        <v>2460261.5317808269</v>
      </c>
      <c r="C3171">
        <v>3169</v>
      </c>
      <c r="D3171">
        <v>29.194194425895201</v>
      </c>
      <c r="E3171">
        <v>60.805805574104802</v>
      </c>
      <c r="F3171">
        <v>145.59282167874821</v>
      </c>
      <c r="G3171">
        <v>147679828.32992369</v>
      </c>
      <c r="H3171">
        <v>3.0457000627855752E-14</v>
      </c>
      <c r="I3171">
        <v>0.48777120659763212</v>
      </c>
      <c r="J3171">
        <v>0.50953481519924693</v>
      </c>
    </row>
    <row r="3172" spans="1:10" x14ac:dyDescent="0.3">
      <c r="A3172" s="1">
        <v>3170</v>
      </c>
      <c r="B3172">
        <v>2460261.6315068612</v>
      </c>
      <c r="C3172">
        <v>3170</v>
      </c>
      <c r="D3172">
        <v>28.485493951217741</v>
      </c>
      <c r="E3172">
        <v>61.514506048782273</v>
      </c>
      <c r="F3172">
        <v>146.73119407870601</v>
      </c>
      <c r="G3172">
        <v>147676305.7018376</v>
      </c>
      <c r="H3172">
        <v>2.9781873966166447E-14</v>
      </c>
      <c r="I3172">
        <v>0.47693624753546382</v>
      </c>
      <c r="J3172">
        <v>0.49716565850567851</v>
      </c>
    </row>
    <row r="3173" spans="1:10" x14ac:dyDescent="0.3">
      <c r="A3173" s="1">
        <v>3171</v>
      </c>
      <c r="B3173">
        <v>2460261.7312328578</v>
      </c>
      <c r="C3173">
        <v>3171</v>
      </c>
      <c r="D3173">
        <v>27.767337002913699</v>
      </c>
      <c r="E3173">
        <v>62.232662997086287</v>
      </c>
      <c r="F3173">
        <v>147.85368355152619</v>
      </c>
      <c r="G3173">
        <v>147672955.59025821</v>
      </c>
      <c r="H3173">
        <v>2.9092938767798622E-14</v>
      </c>
      <c r="I3173">
        <v>0.46588228545278287</v>
      </c>
      <c r="J3173">
        <v>0.48463145521169843</v>
      </c>
    </row>
    <row r="3174" spans="1:10" x14ac:dyDescent="0.3">
      <c r="A3174" s="1">
        <v>3172</v>
      </c>
      <c r="B3174">
        <v>2460261.8309588921</v>
      </c>
      <c r="C3174">
        <v>3172</v>
      </c>
      <c r="D3174">
        <v>27.040121857929162</v>
      </c>
      <c r="E3174">
        <v>62.959878142070828</v>
      </c>
      <c r="F3174">
        <v>148.96077867610671</v>
      </c>
      <c r="G3174">
        <v>147669778.5277169</v>
      </c>
      <c r="H3174">
        <v>2.839051021642485E-14</v>
      </c>
      <c r="I3174">
        <v>0.45461432329122031</v>
      </c>
      <c r="J3174">
        <v>0.47193915656135021</v>
      </c>
    </row>
    <row r="3175" spans="1:10" x14ac:dyDescent="0.3">
      <c r="A3175" s="1">
        <v>3173</v>
      </c>
      <c r="B3175">
        <v>2460261.930684926</v>
      </c>
      <c r="C3175">
        <v>3173</v>
      </c>
      <c r="D3175">
        <v>26.30423342633669</v>
      </c>
      <c r="E3175">
        <v>63.695766573663313</v>
      </c>
      <c r="F3175">
        <v>150.05297499200441</v>
      </c>
      <c r="G3175">
        <v>147666774.9801794</v>
      </c>
      <c r="H3175">
        <v>2.7674907815051791E-14</v>
      </c>
      <c r="I3175">
        <v>0.44313742851215931</v>
      </c>
      <c r="J3175">
        <v>0.45909548050272447</v>
      </c>
    </row>
    <row r="3176" spans="1:10" x14ac:dyDescent="0.3">
      <c r="A3176" s="1">
        <v>3174</v>
      </c>
      <c r="B3176">
        <v>2460262.0304109589</v>
      </c>
      <c r="C3176">
        <v>3174</v>
      </c>
      <c r="D3176">
        <v>25.560045510601249</v>
      </c>
      <c r="E3176">
        <v>64.439954489398758</v>
      </c>
      <c r="F3176">
        <v>151.13077112813809</v>
      </c>
      <c r="G3176">
        <v>147663945.33354211</v>
      </c>
      <c r="H3176">
        <v>2.6946457203103049E-14</v>
      </c>
      <c r="I3176">
        <v>0.43145676225470042</v>
      </c>
      <c r="J3176">
        <v>0.44610695111958693</v>
      </c>
    </row>
    <row r="3177" spans="1:10" x14ac:dyDescent="0.3">
      <c r="A3177" s="1">
        <v>3175</v>
      </c>
      <c r="B3177">
        <v>2460262.1301369928</v>
      </c>
      <c r="C3177">
        <v>3175</v>
      </c>
      <c r="D3177">
        <v>24.807923362099899</v>
      </c>
      <c r="E3177">
        <v>65.192076637900101</v>
      </c>
      <c r="F3177">
        <v>152.19466492599241</v>
      </c>
      <c r="G3177">
        <v>147661289.89877269</v>
      </c>
      <c r="H3177">
        <v>2.6205492300870461E-14</v>
      </c>
      <c r="I3177">
        <v>0.41957761385368098</v>
      </c>
      <c r="J3177">
        <v>0.4329799432510647</v>
      </c>
    </row>
    <row r="3178" spans="1:10" x14ac:dyDescent="0.3">
      <c r="A3178" s="1">
        <v>3176</v>
      </c>
      <c r="B3178">
        <v>2460262.2298629899</v>
      </c>
      <c r="C3178">
        <v>3176</v>
      </c>
      <c r="D3178">
        <v>24.048220265072839</v>
      </c>
      <c r="E3178">
        <v>65.951779734927158</v>
      </c>
      <c r="F3178">
        <v>153.24515608306291</v>
      </c>
      <c r="G3178">
        <v>147658808.9081201</v>
      </c>
      <c r="H3178">
        <v>2.5452351562760698E-14</v>
      </c>
      <c r="I3178">
        <v>0.40750534098245023</v>
      </c>
      <c r="J3178">
        <v>0.41972062287034451</v>
      </c>
    </row>
    <row r="3179" spans="1:10" x14ac:dyDescent="0.3">
      <c r="A3179" s="1">
        <v>3177</v>
      </c>
      <c r="B3179">
        <v>2460262.3295890242</v>
      </c>
      <c r="C3179">
        <v>3177</v>
      </c>
      <c r="D3179">
        <v>23.281279617797189</v>
      </c>
      <c r="E3179">
        <v>66.718720382202818</v>
      </c>
      <c r="F3179">
        <v>154.28274252612471</v>
      </c>
      <c r="G3179">
        <v>147656502.51160961</v>
      </c>
      <c r="H3179">
        <v>2.4687379572838479E-14</v>
      </c>
      <c r="I3179">
        <v>0.39524539535054232</v>
      </c>
      <c r="J3179">
        <v>0.40633498340800789</v>
      </c>
    </row>
    <row r="3180" spans="1:10" x14ac:dyDescent="0.3">
      <c r="A3180" s="1">
        <v>3178</v>
      </c>
      <c r="B3180">
        <v>2460262.429315058</v>
      </c>
      <c r="C3180">
        <v>3178</v>
      </c>
      <c r="D3180">
        <v>22.50743399032087</v>
      </c>
      <c r="E3180">
        <v>67.492566009679123</v>
      </c>
      <c r="F3180">
        <v>155.3079222657</v>
      </c>
      <c r="G3180">
        <v>147654370.78289431</v>
      </c>
      <c r="H3180">
        <v>2.3910925632655569E-14</v>
      </c>
      <c r="I3180">
        <v>0.38280330030273241</v>
      </c>
      <c r="J3180">
        <v>0.39282882930638469</v>
      </c>
    </row>
    <row r="3181" spans="1:10" x14ac:dyDescent="0.3">
      <c r="A3181" s="1">
        <v>3179</v>
      </c>
      <c r="B3181">
        <v>2460262.5290410919</v>
      </c>
      <c r="C3181">
        <v>3179</v>
      </c>
      <c r="D3181">
        <v>21.7270065730558</v>
      </c>
      <c r="E3181">
        <v>68.272993426944197</v>
      </c>
      <c r="F3181">
        <v>156.3211895565519</v>
      </c>
      <c r="G3181">
        <v>147652413.71069241</v>
      </c>
      <c r="H3181">
        <v>2.3123344712351978E-14</v>
      </c>
      <c r="I3181">
        <v>0.37018466618410362</v>
      </c>
      <c r="J3181">
        <v>0.37920780130227372</v>
      </c>
    </row>
    <row r="3182" spans="1:10" x14ac:dyDescent="0.3">
      <c r="A3182" s="1">
        <v>3180</v>
      </c>
      <c r="B3182">
        <v>2460262.6287671248</v>
      </c>
      <c r="C3182">
        <v>3180</v>
      </c>
      <c r="D3182">
        <v>20.940311892034011</v>
      </c>
      <c r="E3182">
        <v>69.059688107965997</v>
      </c>
      <c r="F3182">
        <v>157.32303454277141</v>
      </c>
      <c r="G3182">
        <v>147650631.20341131</v>
      </c>
      <c r="H3182">
        <v>2.2324997672719081E-14</v>
      </c>
      <c r="I3182">
        <v>0.35739519411020132</v>
      </c>
      <c r="J3182">
        <v>0.36547738891051679</v>
      </c>
    </row>
    <row r="3183" spans="1:10" x14ac:dyDescent="0.3">
      <c r="A3183" s="1">
        <v>3181</v>
      </c>
      <c r="B3183">
        <v>2460262.7284931592</v>
      </c>
      <c r="C3183">
        <v>3181</v>
      </c>
      <c r="D3183">
        <v>20.147655269987769</v>
      </c>
      <c r="E3183">
        <v>69.852344730012234</v>
      </c>
      <c r="F3183">
        <v>158.31394454237969</v>
      </c>
      <c r="G3183">
        <v>147649023.08459651</v>
      </c>
      <c r="H3183">
        <v>2.1516250204606499E-14</v>
      </c>
      <c r="I3183">
        <v>0.34444065916193822</v>
      </c>
      <c r="J3183">
        <v>0.35164292101807371</v>
      </c>
    </row>
    <row r="3184" spans="1:10" x14ac:dyDescent="0.3">
      <c r="A3184" s="1">
        <v>3182</v>
      </c>
      <c r="B3184">
        <v>2460262.8282191558</v>
      </c>
      <c r="C3184">
        <v>3182</v>
      </c>
      <c r="D3184">
        <v>19.349334151266039</v>
      </c>
      <c r="E3184">
        <v>70.650665848733965</v>
      </c>
      <c r="F3184">
        <v>159.29440054538139</v>
      </c>
      <c r="G3184">
        <v>147647589.09681931</v>
      </c>
      <c r="H3184">
        <v>2.0697473643367739E-14</v>
      </c>
      <c r="I3184">
        <v>0.33132692364688698</v>
      </c>
      <c r="J3184">
        <v>0.33770958900817483</v>
      </c>
    </row>
    <row r="3185" spans="1:10" x14ac:dyDescent="0.3">
      <c r="A3185" s="1">
        <v>3183</v>
      </c>
      <c r="B3185">
        <v>2460262.9279451901</v>
      </c>
      <c r="C3185">
        <v>3183</v>
      </c>
      <c r="D3185">
        <v>18.54563412057929</v>
      </c>
      <c r="E3185">
        <v>71.454365879420706</v>
      </c>
      <c r="F3185">
        <v>160.2648837113812</v>
      </c>
      <c r="G3185">
        <v>147646328.88992149</v>
      </c>
      <c r="H3185">
        <v>1.9869040324196731E-14</v>
      </c>
      <c r="I3185">
        <v>0.31805986290447891</v>
      </c>
      <c r="J3185">
        <v>0.32368237727431171</v>
      </c>
    </row>
    <row r="3186" spans="1:10" x14ac:dyDescent="0.3">
      <c r="A3186" s="1">
        <v>3184</v>
      </c>
      <c r="B3186">
        <v>2460263.027671224</v>
      </c>
      <c r="C3186">
        <v>3184</v>
      </c>
      <c r="D3186">
        <v>17.73683943400361</v>
      </c>
      <c r="E3186">
        <v>72.263160565996387</v>
      </c>
      <c r="F3186">
        <v>161.2258623113855</v>
      </c>
      <c r="G3186">
        <v>147645242.03791019</v>
      </c>
      <c r="H3186">
        <v>1.9031333866778829E-14</v>
      </c>
      <c r="I3186">
        <v>0.30464553023627378</v>
      </c>
      <c r="J3186">
        <v>0.30956624702093039</v>
      </c>
    </row>
    <row r="3187" spans="1:10" x14ac:dyDescent="0.3">
      <c r="A3187" s="1">
        <v>3185</v>
      </c>
      <c r="B3187">
        <v>2460263.1273972578</v>
      </c>
      <c r="C3187">
        <v>3185</v>
      </c>
      <c r="D3187">
        <v>16.923220169121421</v>
      </c>
      <c r="E3187">
        <v>73.076779830878579</v>
      </c>
      <c r="F3187">
        <v>162.17780714337241</v>
      </c>
      <c r="G3187">
        <v>147644328.02370211</v>
      </c>
      <c r="H3187">
        <v>1.8184735367774831E-14</v>
      </c>
      <c r="I3187">
        <v>0.2910899360289872</v>
      </c>
      <c r="J3187">
        <v>0.29536591199108042</v>
      </c>
    </row>
    <row r="3188" spans="1:10" x14ac:dyDescent="0.3">
      <c r="A3188" s="1">
        <v>3186</v>
      </c>
      <c r="B3188">
        <v>2460263.2271232922</v>
      </c>
      <c r="C3188">
        <v>3186</v>
      </c>
      <c r="D3188">
        <v>16.105042953254369</v>
      </c>
      <c r="E3188">
        <v>73.894957046745631</v>
      </c>
      <c r="F3188">
        <v>163.1211788573876</v>
      </c>
      <c r="G3188">
        <v>147643586.2417793</v>
      </c>
      <c r="H3188">
        <v>1.7329633914588761E-14</v>
      </c>
      <c r="I3188">
        <v>0.27739921629903291</v>
      </c>
      <c r="J3188">
        <v>0.28108602570939989</v>
      </c>
    </row>
    <row r="3189" spans="1:10" x14ac:dyDescent="0.3">
      <c r="A3189" s="1">
        <v>3187</v>
      </c>
      <c r="B3189">
        <v>2460263.3268493251</v>
      </c>
      <c r="C3189">
        <v>3187</v>
      </c>
      <c r="D3189">
        <v>15.282565904654509</v>
      </c>
      <c r="E3189">
        <v>74.717434095345482</v>
      </c>
      <c r="F3189">
        <v>164.0564351076107</v>
      </c>
      <c r="G3189">
        <v>147643016.00043079</v>
      </c>
      <c r="H3189">
        <v>1.6466420776110261E-14</v>
      </c>
      <c r="I3189">
        <v>0.26357953994087441</v>
      </c>
      <c r="J3189">
        <v>0.26673109318924698</v>
      </c>
    </row>
    <row r="3190" spans="1:10" x14ac:dyDescent="0.3">
      <c r="A3190" s="1">
        <v>3188</v>
      </c>
      <c r="B3190">
        <v>2460263.4265753231</v>
      </c>
      <c r="C3190">
        <v>3188</v>
      </c>
      <c r="D3190">
        <v>14.456044013154809</v>
      </c>
      <c r="E3190">
        <v>75.543955986845191</v>
      </c>
      <c r="F3190">
        <v>164.98402424584049</v>
      </c>
      <c r="G3190">
        <v>147642616.51869389</v>
      </c>
      <c r="H3190">
        <v>1.5595494474527029E-14</v>
      </c>
      <c r="I3190">
        <v>0.24963719013708069</v>
      </c>
      <c r="J3190">
        <v>0.25230556484276601</v>
      </c>
    </row>
    <row r="3191" spans="1:10" x14ac:dyDescent="0.3">
      <c r="A3191" s="1">
        <v>3189</v>
      </c>
      <c r="B3191">
        <v>2460263.526301356</v>
      </c>
      <c r="C3191">
        <v>3189</v>
      </c>
      <c r="D3191">
        <v>13.625720556266479</v>
      </c>
      <c r="E3191">
        <v>76.374279443733514</v>
      </c>
      <c r="F3191">
        <v>165.90439518319829</v>
      </c>
      <c r="G3191">
        <v>147642386.93433139</v>
      </c>
      <c r="H3191">
        <v>1.4717251178363791E-14</v>
      </c>
      <c r="I3191">
        <v>0.23557841084530701</v>
      </c>
      <c r="J3191">
        <v>0.2378136866635234</v>
      </c>
    </row>
    <row r="3192" spans="1:10" x14ac:dyDescent="0.3">
      <c r="A3192" s="1">
        <v>3190</v>
      </c>
      <c r="B3192">
        <v>2460263.6260273899</v>
      </c>
      <c r="C3192">
        <v>3190</v>
      </c>
      <c r="D3192">
        <v>12.791837282813191</v>
      </c>
      <c r="E3192">
        <v>77.208162717186809</v>
      </c>
      <c r="F3192">
        <v>166.817986981422</v>
      </c>
      <c r="G3192">
        <v>147642326.28907511</v>
      </c>
      <c r="H3192">
        <v>1.383209485236017E-14</v>
      </c>
      <c r="I3192">
        <v>0.22140956946008941</v>
      </c>
      <c r="J3192">
        <v>0.22325967796445531</v>
      </c>
    </row>
    <row r="3193" spans="1:10" x14ac:dyDescent="0.3">
      <c r="A3193" s="1">
        <v>3191</v>
      </c>
      <c r="B3193">
        <v>2460263.7257534242</v>
      </c>
      <c r="C3193">
        <v>3191</v>
      </c>
      <c r="D3193">
        <v>11.954629964999921</v>
      </c>
      <c r="E3193">
        <v>78.045370035000076</v>
      </c>
      <c r="F3193">
        <v>167.72523429026359</v>
      </c>
      <c r="G3193">
        <v>147642433.53845039</v>
      </c>
      <c r="H3193">
        <v>1.294043201561942E-14</v>
      </c>
      <c r="I3193">
        <v>0.20713707318631661</v>
      </c>
      <c r="J3193">
        <v>0.20864765374682309</v>
      </c>
    </row>
    <row r="3194" spans="1:10" x14ac:dyDescent="0.3">
      <c r="A3194" s="1">
        <v>3192</v>
      </c>
      <c r="B3194">
        <v>2460263.8254794581</v>
      </c>
      <c r="C3194">
        <v>3192</v>
      </c>
      <c r="D3194">
        <v>11.11432699500793</v>
      </c>
      <c r="E3194">
        <v>78.885673004992071</v>
      </c>
      <c r="F3194">
        <v>168.62656881357429</v>
      </c>
      <c r="G3194">
        <v>147642707.5483208</v>
      </c>
      <c r="H3194">
        <v>1.2042669657124191E-14</v>
      </c>
      <c r="I3194">
        <v>0.19276733590939821</v>
      </c>
      <c r="J3194">
        <v>0.19398160020617569</v>
      </c>
    </row>
    <row r="3195" spans="1:10" x14ac:dyDescent="0.3">
      <c r="A3195" s="1">
        <v>3193</v>
      </c>
      <c r="B3195">
        <v>2460263.925205491</v>
      </c>
      <c r="C3195">
        <v>3193</v>
      </c>
      <c r="D3195">
        <v>10.271156453931519</v>
      </c>
      <c r="E3195">
        <v>79.728843546068489</v>
      </c>
      <c r="F3195">
        <v>169.52241301872471</v>
      </c>
      <c r="G3195">
        <v>147643147.0956662</v>
      </c>
      <c r="H3195">
        <v>1.113922221379074E-14</v>
      </c>
      <c r="I3195">
        <v>0.17830689014497489</v>
      </c>
      <c r="J3195">
        <v>0.1792654981085702</v>
      </c>
    </row>
    <row r="3196" spans="1:10" x14ac:dyDescent="0.3">
      <c r="A3196" s="1">
        <v>3194</v>
      </c>
      <c r="B3196">
        <v>2460264.024931489</v>
      </c>
      <c r="C3196">
        <v>3194</v>
      </c>
      <c r="D3196">
        <v>9.4253377789310004</v>
      </c>
      <c r="E3196">
        <v>80.574662221069005</v>
      </c>
      <c r="F3196">
        <v>170.41318908375939</v>
      </c>
      <c r="G3196">
        <v>147643750.86885911</v>
      </c>
      <c r="H3196">
        <v>1.023050210414987E-14</v>
      </c>
      <c r="I3196">
        <v>0.1637622357627922</v>
      </c>
      <c r="J3196">
        <v>0.1645031773549554</v>
      </c>
    </row>
    <row r="3197" spans="1:10" x14ac:dyDescent="0.3">
      <c r="A3197" s="1">
        <v>3195</v>
      </c>
      <c r="B3197">
        <v>2460264.124657522</v>
      </c>
      <c r="C3197">
        <v>3195</v>
      </c>
      <c r="D3197">
        <v>8.5770863748972381</v>
      </c>
      <c r="E3197">
        <v>81.422913625102765</v>
      </c>
      <c r="F3197">
        <v>171.29931472156969</v>
      </c>
      <c r="G3197">
        <v>147644517.47409281</v>
      </c>
      <c r="H3197">
        <v>9.316924074746991E-15</v>
      </c>
      <c r="I3197">
        <v>0.14913990982257511</v>
      </c>
      <c r="J3197">
        <v>0.14969839746990149</v>
      </c>
    </row>
    <row r="3198" spans="1:10" x14ac:dyDescent="0.3">
      <c r="A3198" s="1">
        <v>3196</v>
      </c>
      <c r="B3198">
        <v>2460264.2243835558</v>
      </c>
      <c r="C3198">
        <v>3196</v>
      </c>
      <c r="D3198">
        <v>7.7266188938035709</v>
      </c>
      <c r="E3198">
        <v>82.273381106196425</v>
      </c>
      <c r="F3198">
        <v>172.18119841290601</v>
      </c>
      <c r="G3198">
        <v>147645445.41305971</v>
      </c>
      <c r="H3198">
        <v>8.3989103485071152E-15</v>
      </c>
      <c r="I3198">
        <v>0.1344465691906977</v>
      </c>
      <c r="J3198">
        <v>0.13485493974367441</v>
      </c>
    </row>
    <row r="3199" spans="1:10" x14ac:dyDescent="0.3">
      <c r="A3199" s="1">
        <v>3197</v>
      </c>
      <c r="B3199">
        <v>2460264.3241095901</v>
      </c>
      <c r="C3199">
        <v>3197</v>
      </c>
      <c r="D3199">
        <v>6.8741443788932184</v>
      </c>
      <c r="E3199">
        <v>83.12585562110678</v>
      </c>
      <c r="F3199">
        <v>173.05924905585641</v>
      </c>
      <c r="G3199">
        <v>147646533.11700761</v>
      </c>
      <c r="H3199">
        <v>7.4768805293369798E-15</v>
      </c>
      <c r="I3199">
        <v>0.11968882926231079</v>
      </c>
      <c r="J3199">
        <v>0.1199764526691473</v>
      </c>
    </row>
    <row r="3200" spans="1:10" x14ac:dyDescent="0.3">
      <c r="A3200" s="1">
        <v>3198</v>
      </c>
      <c r="B3200">
        <v>2460264.423835624</v>
      </c>
      <c r="C3200">
        <v>3198</v>
      </c>
      <c r="D3200">
        <v>6.0198680890278844</v>
      </c>
      <c r="E3200">
        <v>83.980131910972119</v>
      </c>
      <c r="F3200">
        <v>173.93387267296779</v>
      </c>
      <c r="G3200">
        <v>147647778.9178344</v>
      </c>
      <c r="H3200">
        <v>6.5512551497662281E-15</v>
      </c>
      <c r="I3200">
        <v>0.1048733209387301</v>
      </c>
      <c r="J3200">
        <v>0.1050665186892757</v>
      </c>
    </row>
    <row r="3201" spans="1:10" x14ac:dyDescent="0.3">
      <c r="A3201" s="1">
        <v>3199</v>
      </c>
      <c r="B3201">
        <v>2460264.5235616211</v>
      </c>
      <c r="C3201">
        <v>3199</v>
      </c>
      <c r="D3201">
        <v>5.163996125505153</v>
      </c>
      <c r="E3201">
        <v>84.83600387449485</v>
      </c>
      <c r="F3201">
        <v>174.8054683456138</v>
      </c>
      <c r="G3201">
        <v>147649181.0612798</v>
      </c>
      <c r="H3201">
        <v>5.6224601358710518E-15</v>
      </c>
      <c r="I3201">
        <v>9.0006762378473076E-2</v>
      </c>
      <c r="J3201">
        <v>9.0128734950295247E-2</v>
      </c>
    </row>
    <row r="3202" spans="1:10" x14ac:dyDescent="0.3">
      <c r="A3202" s="1">
        <v>3200</v>
      </c>
      <c r="B3202">
        <v>2460264.623287654</v>
      </c>
      <c r="C3202">
        <v>3200</v>
      </c>
      <c r="D3202">
        <v>4.3067279097728628</v>
      </c>
      <c r="E3202">
        <v>85.69327209022714</v>
      </c>
      <c r="F3202">
        <v>175.6744364622912</v>
      </c>
      <c r="G3202">
        <v>147650737.7114428</v>
      </c>
      <c r="H3202">
        <v>4.6909181057889079E-15</v>
      </c>
      <c r="I3202">
        <v>7.5095819953072379E-2</v>
      </c>
      <c r="J3202">
        <v>7.5166582013069735E-2</v>
      </c>
    </row>
    <row r="3203" spans="1:10" x14ac:dyDescent="0.3">
      <c r="A3203" s="1">
        <v>3201</v>
      </c>
      <c r="B3203">
        <v>2460264.7230136879</v>
      </c>
      <c r="C3203">
        <v>3201</v>
      </c>
      <c r="D3203">
        <v>3.4482657064002549</v>
      </c>
      <c r="E3203">
        <v>86.55173429359975</v>
      </c>
      <c r="F3203">
        <v>176.54116972668101</v>
      </c>
      <c r="G3203">
        <v>147652446.93569899</v>
      </c>
      <c r="H3203">
        <v>3.7570581578461367E-15</v>
      </c>
      <c r="I3203">
        <v>6.0147265165173172E-2</v>
      </c>
      <c r="J3203">
        <v>6.0183590060292551E-2</v>
      </c>
    </row>
    <row r="3204" spans="1:10" x14ac:dyDescent="0.3">
      <c r="A3204" s="1">
        <v>3202</v>
      </c>
      <c r="B3204">
        <v>2460264.8227397222</v>
      </c>
      <c r="C3204">
        <v>3202</v>
      </c>
      <c r="D3204">
        <v>2.5888057193711749</v>
      </c>
      <c r="E3204">
        <v>87.41119428062882</v>
      </c>
      <c r="F3204">
        <v>177.40606278887631</v>
      </c>
      <c r="G3204">
        <v>147654306.72249281</v>
      </c>
      <c r="H3204">
        <v>2.821305652673032E-15</v>
      </c>
      <c r="I3204">
        <v>4.5167811337369877E-2</v>
      </c>
      <c r="J3204">
        <v>4.5183183497487359E-2</v>
      </c>
    </row>
    <row r="3205" spans="1:10" x14ac:dyDescent="0.3">
      <c r="A3205" s="1">
        <v>3203</v>
      </c>
      <c r="B3205">
        <v>2460264.9224657561</v>
      </c>
      <c r="C3205">
        <v>3203</v>
      </c>
      <c r="D3205">
        <v>1.728544125772155</v>
      </c>
      <c r="E3205">
        <v>88.27145587422784</v>
      </c>
      <c r="F3205">
        <v>178.26950680032169</v>
      </c>
      <c r="G3205">
        <v>147656314.97746441</v>
      </c>
      <c r="H3205">
        <v>1.884088225383919E-15</v>
      </c>
      <c r="I3205">
        <v>3.0164210087036781E-2</v>
      </c>
      <c r="J3205">
        <v>3.0168786260731072E-2</v>
      </c>
    </row>
    <row r="3206" spans="1:10" x14ac:dyDescent="0.3">
      <c r="A3206" s="1">
        <v>3204</v>
      </c>
      <c r="B3206">
        <v>2460265.022191789</v>
      </c>
      <c r="C3206">
        <v>3204</v>
      </c>
      <c r="D3206">
        <v>0.86767729919990466</v>
      </c>
      <c r="E3206">
        <v>89.132322700800088</v>
      </c>
      <c r="F3206">
        <v>179.13188984284571</v>
      </c>
      <c r="G3206">
        <v>147658469.51732251</v>
      </c>
      <c r="H3206">
        <v>9.4583549370054791E-16</v>
      </c>
      <c r="I3206">
        <v>1.514324688645498E-2</v>
      </c>
      <c r="J3206">
        <v>1.5143825715850301E-2</v>
      </c>
    </row>
    <row r="3207" spans="1:10" x14ac:dyDescent="0.3">
      <c r="A3207" s="1">
        <v>3205</v>
      </c>
      <c r="B3207">
        <v>2460265.121917787</v>
      </c>
      <c r="C3207">
        <v>3205</v>
      </c>
      <c r="D3207">
        <v>6.3986632033862997E-3</v>
      </c>
      <c r="E3207">
        <v>89.993601336796615</v>
      </c>
      <c r="F3207">
        <v>179.9936007273291</v>
      </c>
      <c r="G3207">
        <v>147660768.06993651</v>
      </c>
      <c r="H3207">
        <v>6.9750881702977088E-18</v>
      </c>
      <c r="I3207">
        <v>1.116777403931592E-4</v>
      </c>
      <c r="J3207">
        <v>1.116777406252985E-4</v>
      </c>
    </row>
    <row r="3208" spans="1:10" x14ac:dyDescent="0.3">
      <c r="A3208" s="1">
        <v>3206</v>
      </c>
      <c r="B3208">
        <v>2460265.2216438199</v>
      </c>
      <c r="C3208">
        <v>3206</v>
      </c>
      <c r="D3208">
        <v>-0.85509833992417217</v>
      </c>
      <c r="E3208">
        <v>90.855098339924169</v>
      </c>
      <c r="F3208">
        <v>180.85502665888859</v>
      </c>
      <c r="G3208">
        <v>147663208.29693821</v>
      </c>
      <c r="H3208">
        <v>0</v>
      </c>
      <c r="I3208">
        <v>-1.4923727441592829E-2</v>
      </c>
      <c r="J3208">
        <v>-1.4924281460014481E-2</v>
      </c>
    </row>
    <row r="3209" spans="1:10" x14ac:dyDescent="0.3">
      <c r="A3209" s="1">
        <v>3207</v>
      </c>
      <c r="B3209">
        <v>2460265.3213698538</v>
      </c>
      <c r="C3209">
        <v>3207</v>
      </c>
      <c r="D3209">
        <v>-1.716620413238092</v>
      </c>
      <c r="E3209">
        <v>91.71662041323809</v>
      </c>
      <c r="F3209">
        <v>181.71655404994911</v>
      </c>
      <c r="G3209">
        <v>147665787.7551254</v>
      </c>
      <c r="H3209">
        <v>0</v>
      </c>
      <c r="I3209">
        <v>-2.995619609074145E-2</v>
      </c>
      <c r="J3209">
        <v>-2.9960678217950371E-2</v>
      </c>
    </row>
    <row r="3210" spans="1:10" x14ac:dyDescent="0.3">
      <c r="A3210" s="1">
        <v>3208</v>
      </c>
      <c r="B3210">
        <v>2460265.4210958881</v>
      </c>
      <c r="C3210">
        <v>3208</v>
      </c>
      <c r="D3210">
        <v>-2.5779728805141051</v>
      </c>
      <c r="E3210">
        <v>92.57797288051411</v>
      </c>
      <c r="F3210">
        <v>182.57856763697291</v>
      </c>
      <c r="G3210">
        <v>147668503.9363994</v>
      </c>
      <c r="H3210">
        <v>0</v>
      </c>
      <c r="I3210">
        <v>-4.4978934786742253E-2</v>
      </c>
      <c r="J3210">
        <v>-4.499411479209349E-2</v>
      </c>
    </row>
    <row r="3211" spans="1:10" x14ac:dyDescent="0.3">
      <c r="A3211" s="1">
        <v>3209</v>
      </c>
      <c r="B3211">
        <v>2460265.520821922</v>
      </c>
      <c r="C3211">
        <v>3209</v>
      </c>
      <c r="D3211">
        <v>-3.4389642346361828</v>
      </c>
      <c r="E3211">
        <v>93.438964234636188</v>
      </c>
      <c r="F3211">
        <v>183.44145567498029</v>
      </c>
      <c r="G3211">
        <v>147671354.2479834</v>
      </c>
      <c r="H3211">
        <v>0</v>
      </c>
      <c r="I3211">
        <v>-5.9985216982352103E-2</v>
      </c>
      <c r="J3211">
        <v>-6.0021248752728212E-2</v>
      </c>
    </row>
    <row r="3212" spans="1:10" x14ac:dyDescent="0.3">
      <c r="A3212" s="1">
        <v>3210</v>
      </c>
      <c r="B3212">
        <v>2460265.6205479549</v>
      </c>
      <c r="C3212">
        <v>3210</v>
      </c>
      <c r="D3212">
        <v>-4.2993967429089208</v>
      </c>
      <c r="E3212">
        <v>94.299396742908925</v>
      </c>
      <c r="F3212">
        <v>184.30560116502579</v>
      </c>
      <c r="G3212">
        <v>147674336.02447689</v>
      </c>
      <c r="H3212">
        <v>0</v>
      </c>
      <c r="I3212">
        <v>-7.4968227636926038E-2</v>
      </c>
      <c r="J3212">
        <v>-7.503862901328083E-2</v>
      </c>
    </row>
    <row r="3213" spans="1:10" x14ac:dyDescent="0.3">
      <c r="A3213" s="1">
        <v>3211</v>
      </c>
      <c r="B3213">
        <v>2460265.720273952</v>
      </c>
      <c r="C3213">
        <v>3211</v>
      </c>
      <c r="D3213">
        <v>-5.1590794225318826</v>
      </c>
      <c r="E3213">
        <v>95.159079422531889</v>
      </c>
      <c r="F3213">
        <v>185.1713955003552</v>
      </c>
      <c r="G3213">
        <v>147677446.51440781</v>
      </c>
      <c r="H3213">
        <v>0</v>
      </c>
      <c r="I3213">
        <v>-8.9921297692286448E-2</v>
      </c>
      <c r="J3213">
        <v>-9.0042922295069078E-2</v>
      </c>
    </row>
    <row r="3214" spans="1:10" x14ac:dyDescent="0.3">
      <c r="A3214" s="1">
        <v>3212</v>
      </c>
      <c r="B3214">
        <v>2460265.8199999859</v>
      </c>
      <c r="C3214">
        <v>3212</v>
      </c>
      <c r="D3214">
        <v>-6.0178123151961156</v>
      </c>
      <c r="E3214">
        <v>96.01781231519611</v>
      </c>
      <c r="F3214">
        <v>186.03922332511459</v>
      </c>
      <c r="G3214">
        <v>147680682.89264649</v>
      </c>
      <c r="H3214">
        <v>0</v>
      </c>
      <c r="I3214">
        <v>-0.1048376387063828</v>
      </c>
      <c r="J3214">
        <v>-0.105030638667235</v>
      </c>
    </row>
    <row r="3215" spans="1:10" x14ac:dyDescent="0.3">
      <c r="A3215" s="1">
        <v>3213</v>
      </c>
      <c r="B3215">
        <v>2460265.9197260202</v>
      </c>
      <c r="C3215">
        <v>3213</v>
      </c>
      <c r="D3215">
        <v>-6.8753995576483646</v>
      </c>
      <c r="E3215">
        <v>96.875399557648365</v>
      </c>
      <c r="F3215">
        <v>186.90947628193629</v>
      </c>
      <c r="G3215">
        <v>147684042.2613107</v>
      </c>
      <c r="H3215">
        <v>0</v>
      </c>
      <c r="I3215">
        <v>-0.11971057875608621</v>
      </c>
      <c r="J3215">
        <v>-0.1199983596711256</v>
      </c>
    </row>
    <row r="3216" spans="1:10" x14ac:dyDescent="0.3">
      <c r="A3216" s="1">
        <v>3214</v>
      </c>
      <c r="B3216">
        <v>2460266.0194520541</v>
      </c>
      <c r="C3216">
        <v>3214</v>
      </c>
      <c r="D3216">
        <v>-7.7316398464344331</v>
      </c>
      <c r="E3216">
        <v>97.731639846434433</v>
      </c>
      <c r="F3216">
        <v>187.7825440671505</v>
      </c>
      <c r="G3216">
        <v>147687521.6541045</v>
      </c>
      <c r="H3216">
        <v>0</v>
      </c>
      <c r="I3216">
        <v>-0.13453340520338419</v>
      </c>
      <c r="J3216">
        <v>-0.13494257189866959</v>
      </c>
    </row>
    <row r="3217" spans="1:10" x14ac:dyDescent="0.3">
      <c r="A3217" s="1">
        <v>3215</v>
      </c>
      <c r="B3217">
        <v>2460266.119178087</v>
      </c>
      <c r="C3217">
        <v>3215</v>
      </c>
      <c r="D3217">
        <v>-8.5863304175139543</v>
      </c>
      <c r="E3217">
        <v>98.586330417513949</v>
      </c>
      <c r="F3217">
        <v>188.6588190200315</v>
      </c>
      <c r="G3217">
        <v>147691118.01648721</v>
      </c>
      <c r="H3217">
        <v>0</v>
      </c>
      <c r="I3217">
        <v>-0.14929944246227331</v>
      </c>
      <c r="J3217">
        <v>-0.14985973644975789</v>
      </c>
    </row>
    <row r="3218" spans="1:10" x14ac:dyDescent="0.3">
      <c r="A3218" s="1">
        <v>3216</v>
      </c>
      <c r="B3218">
        <v>2460266.2189041208</v>
      </c>
      <c r="C3218">
        <v>3216</v>
      </c>
      <c r="D3218">
        <v>-9.4392688335111359</v>
      </c>
      <c r="E3218">
        <v>99.439268833511136</v>
      </c>
      <c r="F3218">
        <v>189.53869857984111</v>
      </c>
      <c r="G3218">
        <v>147694828.24977729</v>
      </c>
      <c r="H3218">
        <v>0</v>
      </c>
      <c r="I3218">
        <v>-0.16400209122362339</v>
      </c>
      <c r="J3218">
        <v>-0.16474632012565379</v>
      </c>
    </row>
    <row r="3219" spans="1:10" x14ac:dyDescent="0.3">
      <c r="A3219" s="1">
        <v>3217</v>
      </c>
      <c r="B3219">
        <v>2460266.3186301179</v>
      </c>
      <c r="C3219">
        <v>3217</v>
      </c>
      <c r="D3219">
        <v>-10.29024697713251</v>
      </c>
      <c r="E3219">
        <v>100.2902469771325</v>
      </c>
      <c r="F3219">
        <v>190.42257979029961</v>
      </c>
      <c r="G3219">
        <v>147698649.1630663</v>
      </c>
      <c r="H3219">
        <v>0</v>
      </c>
      <c r="I3219">
        <v>-0.1786347332925344</v>
      </c>
      <c r="J3219">
        <v>-0.17959869059435599</v>
      </c>
    </row>
    <row r="3220" spans="1:10" x14ac:dyDescent="0.3">
      <c r="A3220" s="1">
        <v>3218</v>
      </c>
      <c r="B3220">
        <v>2460266.4183561518</v>
      </c>
      <c r="C3220">
        <v>3218</v>
      </c>
      <c r="D3220">
        <v>-11.139053585964451</v>
      </c>
      <c r="E3220">
        <v>101.1390535859645</v>
      </c>
      <c r="F3220">
        <v>191.3108624977028</v>
      </c>
      <c r="G3220">
        <v>147702577.51533279</v>
      </c>
      <c r="H3220">
        <v>0</v>
      </c>
      <c r="I3220">
        <v>-0.19319078423556499</v>
      </c>
      <c r="J3220">
        <v>-0.19441316063116101</v>
      </c>
    </row>
    <row r="3221" spans="1:10" x14ac:dyDescent="0.3">
      <c r="A3221" s="1">
        <v>3219</v>
      </c>
      <c r="B3221">
        <v>2460266.5180821861</v>
      </c>
      <c r="C3221">
        <v>3219</v>
      </c>
      <c r="D3221">
        <v>-11.98547530558168</v>
      </c>
      <c r="E3221">
        <v>101.9854753055817</v>
      </c>
      <c r="F3221">
        <v>192.20395092424229</v>
      </c>
      <c r="G3221">
        <v>147706609.98509371</v>
      </c>
      <c r="H3221">
        <v>0</v>
      </c>
      <c r="I3221">
        <v>-0.2076637200642876</v>
      </c>
      <c r="J3221">
        <v>-0.20918600649887389</v>
      </c>
    </row>
    <row r="3222" spans="1:10" x14ac:dyDescent="0.3">
      <c r="A3222" s="1">
        <v>3220</v>
      </c>
      <c r="B3222">
        <v>2460266.61780822</v>
      </c>
      <c r="C3222">
        <v>3220</v>
      </c>
      <c r="D3222">
        <v>-12.82929428543582</v>
      </c>
      <c r="E3222">
        <v>102.82929428543579</v>
      </c>
      <c r="F3222">
        <v>193.10225186107149</v>
      </c>
      <c r="G3222">
        <v>147710743.20712841</v>
      </c>
      <c r="H3222">
        <v>0</v>
      </c>
      <c r="I3222">
        <v>-0.22204704469203951</v>
      </c>
      <c r="J3222">
        <v>-0.22391342598814831</v>
      </c>
    </row>
    <row r="3223" spans="1:10" x14ac:dyDescent="0.3">
      <c r="A3223" s="1">
        <v>3221</v>
      </c>
      <c r="B3223">
        <v>2460266.7175342529</v>
      </c>
      <c r="C3223">
        <v>3221</v>
      </c>
      <c r="D3223">
        <v>-13.670287694887261</v>
      </c>
      <c r="E3223">
        <v>103.67028769488731</v>
      </c>
      <c r="F3223">
        <v>194.0061747444372</v>
      </c>
      <c r="G3223">
        <v>147714973.723299</v>
      </c>
      <c r="H3223">
        <v>0</v>
      </c>
      <c r="I3223">
        <v>-0.23633429067777251</v>
      </c>
      <c r="J3223">
        <v>-0.2385915299706487</v>
      </c>
    </row>
    <row r="3224" spans="1:10" x14ac:dyDescent="0.3">
      <c r="A3224" s="1">
        <v>3222</v>
      </c>
      <c r="B3224">
        <v>2460266.8172602509</v>
      </c>
      <c r="C3224">
        <v>3222</v>
      </c>
      <c r="D3224">
        <v>-14.508231063306839</v>
      </c>
      <c r="E3224">
        <v>104.50823106330679</v>
      </c>
      <c r="F3224">
        <v>194.91613557974881</v>
      </c>
      <c r="G3224">
        <v>147719298.05907401</v>
      </c>
      <c r="H3224">
        <v>0</v>
      </c>
      <c r="I3224">
        <v>-0.25051908474285339</v>
      </c>
      <c r="J3224">
        <v>-0.25321640069482221</v>
      </c>
    </row>
    <row r="3225" spans="1:10" x14ac:dyDescent="0.3">
      <c r="A3225" s="1">
        <v>3223</v>
      </c>
      <c r="B3225">
        <v>2460266.9169862848</v>
      </c>
      <c r="C3225">
        <v>3223</v>
      </c>
      <c r="D3225">
        <v>-15.3428894651889</v>
      </c>
      <c r="E3225">
        <v>105.3428894651889</v>
      </c>
      <c r="F3225">
        <v>195.8325482281551</v>
      </c>
      <c r="G3225">
        <v>147723712.64745221</v>
      </c>
      <c r="H3225">
        <v>0</v>
      </c>
      <c r="I3225">
        <v>-0.26459500736659208</v>
      </c>
      <c r="J3225">
        <v>-0.26778393793709809</v>
      </c>
    </row>
    <row r="3226" spans="1:10" x14ac:dyDescent="0.3">
      <c r="A3226" s="1">
        <v>3224</v>
      </c>
      <c r="B3226">
        <v>2460267.0167123182</v>
      </c>
      <c r="C3226">
        <v>3224</v>
      </c>
      <c r="D3226">
        <v>-16.174030318809159</v>
      </c>
      <c r="E3226">
        <v>106.1740303188092</v>
      </c>
      <c r="F3226">
        <v>196.75583853674451</v>
      </c>
      <c r="G3226">
        <v>147728213.88455591</v>
      </c>
      <c r="H3226">
        <v>0</v>
      </c>
      <c r="I3226">
        <v>-0.27855581809627139</v>
      </c>
      <c r="J3226">
        <v>-0.28229008238060799</v>
      </c>
    </row>
    <row r="3227" spans="1:10" x14ac:dyDescent="0.3">
      <c r="A3227" s="1">
        <v>3225</v>
      </c>
      <c r="B3227">
        <v>2460267.116438352</v>
      </c>
      <c r="C3227">
        <v>3225</v>
      </c>
      <c r="D3227">
        <v>-17.001408619005229</v>
      </c>
      <c r="E3227">
        <v>107.0014086190052</v>
      </c>
      <c r="F3227">
        <v>197.6864288715866</v>
      </c>
      <c r="G3227">
        <v>147732798.10210359</v>
      </c>
      <c r="H3227">
        <v>0</v>
      </c>
      <c r="I3227">
        <v>-0.29239521542462088</v>
      </c>
      <c r="J3227">
        <v>-0.29673055787858349</v>
      </c>
    </row>
    <row r="3228" spans="1:10" x14ac:dyDescent="0.3">
      <c r="A3228" s="1">
        <v>3226</v>
      </c>
      <c r="B3228">
        <v>2460267.2161643859</v>
      </c>
      <c r="C3228">
        <v>3226</v>
      </c>
      <c r="D3228">
        <v>-17.824778015468929</v>
      </c>
      <c r="E3228">
        <v>107.82477801546889</v>
      </c>
      <c r="F3228">
        <v>198.62475090687781</v>
      </c>
      <c r="G3228">
        <v>147737461.58859289</v>
      </c>
      <c r="H3228">
        <v>0</v>
      </c>
      <c r="I3228">
        <v>-0.30610703229198721</v>
      </c>
      <c r="J3228">
        <v>-0.31110106480703359</v>
      </c>
    </row>
    <row r="3229" spans="1:10" x14ac:dyDescent="0.3">
      <c r="A3229" s="1">
        <v>3227</v>
      </c>
      <c r="B3229">
        <v>2460267.3158904202</v>
      </c>
      <c r="C3229">
        <v>3227</v>
      </c>
      <c r="D3229">
        <v>-18.643883276782699</v>
      </c>
      <c r="E3229">
        <v>108.6438832767827</v>
      </c>
      <c r="F3229">
        <v>199.57123719503949</v>
      </c>
      <c r="G3229">
        <v>147742200.5749059</v>
      </c>
      <c r="H3229">
        <v>0</v>
      </c>
      <c r="I3229">
        <v>-0.31968511876523631</v>
      </c>
      <c r="J3229">
        <v>-0.32539714853736751</v>
      </c>
    </row>
    <row r="3230" spans="1:10" x14ac:dyDescent="0.3">
      <c r="A3230" s="1">
        <v>3228</v>
      </c>
      <c r="B3230">
        <v>2460267.4156164168</v>
      </c>
      <c r="C3230">
        <v>3228</v>
      </c>
      <c r="D3230">
        <v>-19.458462373877531</v>
      </c>
      <c r="E3230">
        <v>109.4584623738775</v>
      </c>
      <c r="F3230">
        <v>200.52632422735201</v>
      </c>
      <c r="G3230">
        <v>147747011.26479849</v>
      </c>
      <c r="H3230">
        <v>0</v>
      </c>
      <c r="I3230">
        <v>-0.33312338633633187</v>
      </c>
      <c r="J3230">
        <v>-0.33961423579959482</v>
      </c>
    </row>
    <row r="3231" spans="1:10" x14ac:dyDescent="0.3">
      <c r="A3231" s="1">
        <v>3229</v>
      </c>
      <c r="B3231">
        <v>2460267.5153424512</v>
      </c>
      <c r="C3231">
        <v>3229</v>
      </c>
      <c r="D3231">
        <v>-20.268248030768131</v>
      </c>
      <c r="E3231">
        <v>110.26824803076811</v>
      </c>
      <c r="F3231">
        <v>201.4904547286034</v>
      </c>
      <c r="G3231">
        <v>147751889.78189579</v>
      </c>
      <c r="H3231">
        <v>0</v>
      </c>
      <c r="I3231">
        <v>-0.34641584240586781</v>
      </c>
      <c r="J3231">
        <v>-0.3537476617477609</v>
      </c>
    </row>
    <row r="3232" spans="1:10" x14ac:dyDescent="0.3">
      <c r="A3232" s="1">
        <v>3230</v>
      </c>
      <c r="B3232">
        <v>2460267.6150684841</v>
      </c>
      <c r="C3232">
        <v>3230</v>
      </c>
      <c r="D3232">
        <v>-21.072964892068679</v>
      </c>
      <c r="E3232">
        <v>111.0729648920687</v>
      </c>
      <c r="F3232">
        <v>202.46407431329251</v>
      </c>
      <c r="G3232">
        <v>147756832.24821651</v>
      </c>
      <c r="H3232">
        <v>0</v>
      </c>
      <c r="I3232">
        <v>-0.35955655239881351</v>
      </c>
      <c r="J3232">
        <v>-0.36779262052376999</v>
      </c>
    </row>
    <row r="3233" spans="1:10" x14ac:dyDescent="0.3">
      <c r="A3233" s="1">
        <v>3231</v>
      </c>
      <c r="B3233">
        <v>2460267.714794518</v>
      </c>
      <c r="C3233">
        <v>3231</v>
      </c>
      <c r="D3233">
        <v>-21.8723285113618</v>
      </c>
      <c r="E3233">
        <v>111.8723285113618</v>
      </c>
      <c r="F3233">
        <v>203.44763033312711</v>
      </c>
      <c r="G3233">
        <v>147761834.7174108</v>
      </c>
      <c r="H3233">
        <v>0</v>
      </c>
      <c r="I3233">
        <v>-0.37253963260880552</v>
      </c>
      <c r="J3233">
        <v>-0.38174414760109338</v>
      </c>
    </row>
    <row r="3234" spans="1:10" x14ac:dyDescent="0.3">
      <c r="A3234" s="1">
        <v>3232</v>
      </c>
      <c r="B3234">
        <v>2460267.8145205518</v>
      </c>
      <c r="C3234">
        <v>3232</v>
      </c>
      <c r="D3234">
        <v>-22.666046556794491</v>
      </c>
      <c r="E3234">
        <v>112.6660465567945</v>
      </c>
      <c r="F3234">
        <v>204.44157418610681</v>
      </c>
      <c r="G3234">
        <v>147766893.20664251</v>
      </c>
      <c r="H3234">
        <v>0</v>
      </c>
      <c r="I3234">
        <v>-0.38535927909978213</v>
      </c>
      <c r="J3234">
        <v>-0.39559714082638792</v>
      </c>
    </row>
    <row r="3235" spans="1:10" x14ac:dyDescent="0.3">
      <c r="A3235" s="1">
        <v>3233</v>
      </c>
      <c r="B3235">
        <v>2460267.9142465862</v>
      </c>
      <c r="C3235">
        <v>3233</v>
      </c>
      <c r="D3235">
        <v>-23.453820221991339</v>
      </c>
      <c r="E3235">
        <v>113.45382022199129</v>
      </c>
      <c r="F3235">
        <v>205.44636229553021</v>
      </c>
      <c r="G3235">
        <v>147772003.71957499</v>
      </c>
      <c r="H3235">
        <v>0</v>
      </c>
      <c r="I3235">
        <v>-0.3980097989959383</v>
      </c>
      <c r="J3235">
        <v>-0.40934638504457621</v>
      </c>
    </row>
    <row r="3236" spans="1:10" x14ac:dyDescent="0.3">
      <c r="A3236" s="1">
        <v>3234</v>
      </c>
      <c r="B3236">
        <v>2460268.0139725832</v>
      </c>
      <c r="C3236">
        <v>3234</v>
      </c>
      <c r="D3236">
        <v>-24.235337487727939</v>
      </c>
      <c r="E3236">
        <v>114.2353374877279</v>
      </c>
      <c r="F3236">
        <v>206.46244862739769</v>
      </c>
      <c r="G3236">
        <v>147777162.18640229</v>
      </c>
      <c r="H3236">
        <v>0</v>
      </c>
      <c r="I3236">
        <v>-0.41048551094878621</v>
      </c>
      <c r="J3236">
        <v>-0.42298643449286338</v>
      </c>
    </row>
    <row r="3237" spans="1:10" x14ac:dyDescent="0.3">
      <c r="A3237" s="1">
        <v>3235</v>
      </c>
      <c r="B3237">
        <v>2460268.1136986171</v>
      </c>
      <c r="C3237">
        <v>3235</v>
      </c>
      <c r="D3237">
        <v>-25.010280845831751</v>
      </c>
      <c r="E3237">
        <v>115.0102808458318</v>
      </c>
      <c r="F3237">
        <v>207.49029366162549</v>
      </c>
      <c r="G3237">
        <v>147782364.5623675</v>
      </c>
      <c r="H3237">
        <v>0</v>
      </c>
      <c r="I3237">
        <v>-0.42278087792034669</v>
      </c>
      <c r="J3237">
        <v>-0.43651174760823641</v>
      </c>
    </row>
    <row r="3238" spans="1:10" x14ac:dyDescent="0.3">
      <c r="A3238" s="1">
        <v>3236</v>
      </c>
      <c r="B3238">
        <v>2460268.21342465</v>
      </c>
      <c r="C3238">
        <v>3236</v>
      </c>
      <c r="D3238">
        <v>-25.77832038341451</v>
      </c>
      <c r="E3238">
        <v>115.7783203834145</v>
      </c>
      <c r="F3238">
        <v>208.5303555284631</v>
      </c>
      <c r="G3238">
        <v>147787606.71790111</v>
      </c>
      <c r="H3238">
        <v>0</v>
      </c>
      <c r="I3238">
        <v>-0.43489040498608372</v>
      </c>
      <c r="J3238">
        <v>-0.44991656632455018</v>
      </c>
    </row>
    <row r="3239" spans="1:10" x14ac:dyDescent="0.3">
      <c r="A3239" s="1">
        <v>3237</v>
      </c>
      <c r="B3239">
        <v>2460268.3131506839</v>
      </c>
      <c r="C3239">
        <v>3237</v>
      </c>
      <c r="D3239">
        <v>-26.539118692492771</v>
      </c>
      <c r="E3239">
        <v>116.53911869249281</v>
      </c>
      <c r="F3239">
        <v>209.58309580014571</v>
      </c>
      <c r="G3239">
        <v>147792884.5439615</v>
      </c>
      <c r="H3239">
        <v>0</v>
      </c>
      <c r="I3239">
        <v>-0.44680872548557199</v>
      </c>
      <c r="J3239">
        <v>-0.46319500176157141</v>
      </c>
    </row>
    <row r="3240" spans="1:10" x14ac:dyDescent="0.3">
      <c r="A3240" s="1">
        <v>3238</v>
      </c>
      <c r="B3240">
        <v>2460268.4128767182</v>
      </c>
      <c r="C3240">
        <v>3238</v>
      </c>
      <c r="D3240">
        <v>-27.29232472577527</v>
      </c>
      <c r="E3240">
        <v>117.2923247257753</v>
      </c>
      <c r="F3240">
        <v>210.64897237488211</v>
      </c>
      <c r="G3240">
        <v>147798193.87950489</v>
      </c>
      <c r="H3240">
        <v>0</v>
      </c>
      <c r="I3240">
        <v>-0.45853051226577801</v>
      </c>
      <c r="J3240">
        <v>-0.47634092698823688</v>
      </c>
    </row>
    <row r="3241" spans="1:10" x14ac:dyDescent="0.3">
      <c r="A3241" s="1">
        <v>3239</v>
      </c>
      <c r="B3241">
        <v>2460268.5126027521</v>
      </c>
      <c r="C3241">
        <v>3239</v>
      </c>
      <c r="D3241">
        <v>-28.03757733674265</v>
      </c>
      <c r="E3241">
        <v>118.0375773367427</v>
      </c>
      <c r="F3241">
        <v>211.7284406175321</v>
      </c>
      <c r="G3241">
        <v>147803530.5460059</v>
      </c>
      <c r="H3241">
        <v>0</v>
      </c>
      <c r="I3241">
        <v>-0.47005054140972691</v>
      </c>
      <c r="J3241">
        <v>-0.48934803880870209</v>
      </c>
    </row>
    <row r="3242" spans="1:10" x14ac:dyDescent="0.3">
      <c r="A3242" s="1">
        <v>3240</v>
      </c>
      <c r="B3242">
        <v>2460268.6123287492</v>
      </c>
      <c r="C3242">
        <v>3240</v>
      </c>
      <c r="D3242">
        <v>-28.77450575507368</v>
      </c>
      <c r="E3242">
        <v>118.7745057550737</v>
      </c>
      <c r="F3242">
        <v>212.82195710593939</v>
      </c>
      <c r="G3242">
        <v>147808890.3578546</v>
      </c>
      <c r="H3242">
        <v>0</v>
      </c>
      <c r="I3242">
        <v>-0.48136370630543951</v>
      </c>
      <c r="J3242">
        <v>-0.50220986606009277</v>
      </c>
    </row>
    <row r="3243" spans="1:10" x14ac:dyDescent="0.3">
      <c r="A3243" s="1">
        <v>3241</v>
      </c>
      <c r="B3243">
        <v>2460268.712054783</v>
      </c>
      <c r="C3243">
        <v>3241</v>
      </c>
      <c r="D3243">
        <v>-29.50272708461199</v>
      </c>
      <c r="E3243">
        <v>119.502727084612</v>
      </c>
      <c r="F3243">
        <v>213.9299717836453</v>
      </c>
      <c r="G3243">
        <v>147814269.11380249</v>
      </c>
      <c r="H3243">
        <v>0</v>
      </c>
      <c r="I3243">
        <v>-0.49246498552234341</v>
      </c>
      <c r="J3243">
        <v>-0.51491972594378688</v>
      </c>
    </row>
    <row r="3244" spans="1:10" x14ac:dyDescent="0.3">
      <c r="A3244" s="1">
        <v>3242</v>
      </c>
      <c r="B3244">
        <v>2460268.8117808159</v>
      </c>
      <c r="C3244">
        <v>3242</v>
      </c>
      <c r="D3244">
        <v>-30.221845256823809</v>
      </c>
      <c r="E3244">
        <v>120.2218452568238</v>
      </c>
      <c r="F3244">
        <v>215.0529270158795</v>
      </c>
      <c r="G3244">
        <v>147819662.57519141</v>
      </c>
      <c r="H3244">
        <v>0</v>
      </c>
      <c r="I3244">
        <v>-0.50334943354702355</v>
      </c>
      <c r="J3244">
        <v>-0.5274707057598067</v>
      </c>
    </row>
    <row r="3245" spans="1:10" x14ac:dyDescent="0.3">
      <c r="A3245" s="1">
        <v>3243</v>
      </c>
      <c r="B3245">
        <v>2460268.9115068498</v>
      </c>
      <c r="C3245">
        <v>3243</v>
      </c>
      <c r="D3245">
        <v>-30.931453093806841</v>
      </c>
      <c r="E3245">
        <v>120.93145309380689</v>
      </c>
      <c r="F3245">
        <v>216.19125956842811</v>
      </c>
      <c r="G3245">
        <v>147825066.5342336</v>
      </c>
      <c r="H3245">
        <v>0</v>
      </c>
      <c r="I3245">
        <v>-0.5140122180057155</v>
      </c>
      <c r="J3245">
        <v>-0.53985569891311591</v>
      </c>
    </row>
    <row r="3246" spans="1:10" x14ac:dyDescent="0.3">
      <c r="A3246" s="1">
        <v>3244</v>
      </c>
      <c r="B3246">
        <v>2460269.0112328841</v>
      </c>
      <c r="C3246">
        <v>3244</v>
      </c>
      <c r="D3246">
        <v>-31.631132875872488</v>
      </c>
      <c r="E3246">
        <v>121.6311328758725</v>
      </c>
      <c r="F3246">
        <v>217.34539814383541</v>
      </c>
      <c r="G3246">
        <v>147830476.74118581</v>
      </c>
      <c r="H3246">
        <v>0</v>
      </c>
      <c r="I3246">
        <v>-0.52444863247070916</v>
      </c>
      <c r="J3246">
        <v>-0.55206741481979782</v>
      </c>
    </row>
    <row r="3247" spans="1:10" x14ac:dyDescent="0.3">
      <c r="A3247" s="1">
        <v>3245</v>
      </c>
      <c r="B3247">
        <v>2460269.1109588812</v>
      </c>
      <c r="C3247">
        <v>3245</v>
      </c>
      <c r="D3247">
        <v>-32.320451983928578</v>
      </c>
      <c r="E3247">
        <v>122.32045198392861</v>
      </c>
      <c r="F3247">
        <v>218.51575630184851</v>
      </c>
      <c r="G3247">
        <v>147835888.95337239</v>
      </c>
      <c r="H3247">
        <v>0</v>
      </c>
      <c r="I3247">
        <v>-0.53465403532041633</v>
      </c>
      <c r="J3247">
        <v>-0.56409830285228713</v>
      </c>
    </row>
    <row r="3248" spans="1:10" x14ac:dyDescent="0.3">
      <c r="A3248" s="1">
        <v>3246</v>
      </c>
      <c r="B3248">
        <v>2460269.2106849151</v>
      </c>
      <c r="C3248">
        <v>3246</v>
      </c>
      <c r="D3248">
        <v>-32.998965434275497</v>
      </c>
      <c r="E3248">
        <v>122.9989654342755</v>
      </c>
      <c r="F3248">
        <v>219.70273526719319</v>
      </c>
      <c r="G3248">
        <v>147841298.92646581</v>
      </c>
      <c r="H3248">
        <v>0</v>
      </c>
      <c r="I3248">
        <v>-0.54462389140552925</v>
      </c>
      <c r="J3248">
        <v>-0.57594059657990793</v>
      </c>
    </row>
    <row r="3249" spans="1:10" x14ac:dyDescent="0.3">
      <c r="A3249" s="1">
        <v>3247</v>
      </c>
      <c r="B3249">
        <v>2460269.310410948</v>
      </c>
      <c r="C3249">
        <v>3247</v>
      </c>
      <c r="D3249">
        <v>-33.666218538882269</v>
      </c>
      <c r="E3249">
        <v>123.6662185388823</v>
      </c>
      <c r="F3249">
        <v>220.9067215433636</v>
      </c>
      <c r="G3249">
        <v>147846702.41243801</v>
      </c>
      <c r="H3249">
        <v>0</v>
      </c>
      <c r="I3249">
        <v>-0.55435381278164464</v>
      </c>
      <c r="J3249">
        <v>-0.58758636019945021</v>
      </c>
    </row>
    <row r="3250" spans="1:10" x14ac:dyDescent="0.3">
      <c r="A3250" s="1">
        <v>3248</v>
      </c>
      <c r="B3250">
        <v>2460269.4101369819</v>
      </c>
      <c r="C3250">
        <v>3248</v>
      </c>
      <c r="D3250">
        <v>-34.321742311947403</v>
      </c>
      <c r="E3250">
        <v>124.3217423119474</v>
      </c>
      <c r="F3250">
        <v>222.12808164555639</v>
      </c>
      <c r="G3250">
        <v>147852095.16376111</v>
      </c>
      <c r="H3250">
        <v>0</v>
      </c>
      <c r="I3250">
        <v>-0.56383949194869987</v>
      </c>
      <c r="J3250">
        <v>-0.59902740836453294</v>
      </c>
    </row>
    <row r="3251" spans="1:10" x14ac:dyDescent="0.3">
      <c r="A3251" s="1">
        <v>3249</v>
      </c>
      <c r="B3251">
        <v>2460269.5098630162</v>
      </c>
      <c r="C3251">
        <v>3249</v>
      </c>
      <c r="D3251">
        <v>-34.965053902705748</v>
      </c>
      <c r="E3251">
        <v>124.96505390270571</v>
      </c>
      <c r="F3251">
        <v>223.36715709499001</v>
      </c>
      <c r="G3251">
        <v>147857472.95673579</v>
      </c>
      <c r="H3251">
        <v>0</v>
      </c>
      <c r="I3251">
        <v>-0.57307670882751172</v>
      </c>
      <c r="J3251">
        <v>-0.61025531373950836</v>
      </c>
    </row>
    <row r="3252" spans="1:10" x14ac:dyDescent="0.3">
      <c r="A3252" s="1">
        <v>3250</v>
      </c>
      <c r="B3252">
        <v>2460269.6095890501</v>
      </c>
      <c r="C3252">
        <v>3250</v>
      </c>
      <c r="D3252">
        <v>-35.595663215268267</v>
      </c>
      <c r="E3252">
        <v>125.5956632152683</v>
      </c>
      <c r="F3252">
        <v>224.62427026537009</v>
      </c>
      <c r="G3252">
        <v>147862831.55611449</v>
      </c>
      <c r="H3252">
        <v>0</v>
      </c>
      <c r="I3252">
        <v>-0.58206142393983262</v>
      </c>
      <c r="J3252">
        <v>-0.62126152253746247</v>
      </c>
    </row>
    <row r="3253" spans="1:10" x14ac:dyDescent="0.3">
      <c r="A3253" s="1">
        <v>3251</v>
      </c>
      <c r="B3253">
        <v>2460269.7093150471</v>
      </c>
      <c r="C3253">
        <v>3251</v>
      </c>
      <c r="D3253">
        <v>-36.213063482700669</v>
      </c>
      <c r="E3253">
        <v>126.2130634827007</v>
      </c>
      <c r="F3253">
        <v>225.89970952897841</v>
      </c>
      <c r="G3253">
        <v>147868166.7384657</v>
      </c>
      <c r="H3253">
        <v>0</v>
      </c>
      <c r="I3253">
        <v>-0.59078963985175836</v>
      </c>
      <c r="J3253">
        <v>-0.63203719000685132</v>
      </c>
    </row>
    <row r="3254" spans="1:10" x14ac:dyDescent="0.3">
      <c r="A3254" s="1">
        <v>3252</v>
      </c>
      <c r="B3254">
        <v>2460269.809041081</v>
      </c>
      <c r="C3254">
        <v>3252</v>
      </c>
      <c r="D3254">
        <v>-36.816740457265198</v>
      </c>
      <c r="E3254">
        <v>126.8167404572652</v>
      </c>
      <c r="F3254">
        <v>227.19373532745689</v>
      </c>
      <c r="G3254">
        <v>147873474.30282059</v>
      </c>
      <c r="H3254">
        <v>0</v>
      </c>
      <c r="I3254">
        <v>-0.59925752751103545</v>
      </c>
      <c r="J3254">
        <v>-0.64257334083148054</v>
      </c>
    </row>
    <row r="3255" spans="1:10" x14ac:dyDescent="0.3">
      <c r="A3255" s="1">
        <v>3253</v>
      </c>
      <c r="B3255">
        <v>2460269.9087671139</v>
      </c>
      <c r="C3255">
        <v>3253</v>
      </c>
      <c r="D3255">
        <v>-37.406167021212887</v>
      </c>
      <c r="E3255">
        <v>127.40616702121289</v>
      </c>
      <c r="F3255">
        <v>228.50657021422219</v>
      </c>
      <c r="G3255">
        <v>147878750.0626795</v>
      </c>
      <c r="H3255">
        <v>0</v>
      </c>
      <c r="I3255">
        <v>-0.60746134288364129</v>
      </c>
      <c r="J3255">
        <v>-0.65286077507108453</v>
      </c>
    </row>
    <row r="3256" spans="1:10" x14ac:dyDescent="0.3">
      <c r="A3256" s="1">
        <v>3254</v>
      </c>
      <c r="B3256">
        <v>2460270.0084931478</v>
      </c>
      <c r="C3256">
        <v>3254</v>
      </c>
      <c r="D3256">
        <v>-37.980808544662409</v>
      </c>
      <c r="E3256">
        <v>127.98080854466239</v>
      </c>
      <c r="F3256">
        <v>229.83839965653399</v>
      </c>
      <c r="G3256">
        <v>147883989.83674711</v>
      </c>
      <c r="H3256">
        <v>0</v>
      </c>
      <c r="I3256">
        <v>-0.61539749337368888</v>
      </c>
      <c r="J3256">
        <v>-0.66289016167395476</v>
      </c>
    </row>
    <row r="3257" spans="1:10" x14ac:dyDescent="0.3">
      <c r="A3257" s="1">
        <v>3255</v>
      </c>
      <c r="B3257">
        <v>2460270.1082191821</v>
      </c>
      <c r="C3257">
        <v>3255</v>
      </c>
      <c r="D3257">
        <v>-38.540118265695263</v>
      </c>
      <c r="E3257">
        <v>128.54011826569521</v>
      </c>
      <c r="F3257">
        <v>231.18936288155419</v>
      </c>
      <c r="G3257">
        <v>147889189.4916566</v>
      </c>
      <c r="H3257">
        <v>0</v>
      </c>
      <c r="I3257">
        <v>-0.6230624629566871</v>
      </c>
      <c r="J3257">
        <v>-0.67265195784438891</v>
      </c>
    </row>
    <row r="3258" spans="1:10" x14ac:dyDescent="0.3">
      <c r="A3258" s="1">
        <v>3256</v>
      </c>
      <c r="B3258">
        <v>2460270.207945216</v>
      </c>
      <c r="C3258">
        <v>3256</v>
      </c>
      <c r="D3258">
        <v>-39.083544718445758</v>
      </c>
      <c r="E3258">
        <v>129.08354471844581</v>
      </c>
      <c r="F3258">
        <v>232.55955286733069</v>
      </c>
      <c r="G3258">
        <v>147894344.9010821</v>
      </c>
      <c r="H3258">
        <v>0</v>
      </c>
      <c r="I3258">
        <v>-0.63045290179447089</v>
      </c>
      <c r="J3258">
        <v>-0.68213653868731872</v>
      </c>
    </row>
    <row r="3259" spans="1:10" x14ac:dyDescent="0.3">
      <c r="A3259" s="1">
        <v>3257</v>
      </c>
      <c r="B3259">
        <v>2460270.3076712131</v>
      </c>
      <c r="C3259">
        <v>3257</v>
      </c>
      <c r="D3259">
        <v>-39.610528417465723</v>
      </c>
      <c r="E3259">
        <v>129.6105284174657</v>
      </c>
      <c r="F3259">
        <v>233.9490126745429</v>
      </c>
      <c r="G3259">
        <v>147899451.9616212</v>
      </c>
      <c r="H3259">
        <v>0</v>
      </c>
      <c r="I3259">
        <v>-0.63756556507078666</v>
      </c>
      <c r="J3259">
        <v>-0.69133413933955579</v>
      </c>
    </row>
    <row r="3260" spans="1:10" x14ac:dyDescent="0.3">
      <c r="A3260" s="1">
        <v>3258</v>
      </c>
      <c r="B3260">
        <v>2460270.407397246</v>
      </c>
      <c r="C3260">
        <v>3258</v>
      </c>
      <c r="D3260">
        <v>-40.120504490714929</v>
      </c>
      <c r="E3260">
        <v>130.12050449071489</v>
      </c>
      <c r="F3260">
        <v>235.3577298513319</v>
      </c>
      <c r="G3260">
        <v>147904506.6101813</v>
      </c>
      <c r="H3260">
        <v>0</v>
      </c>
      <c r="I3260">
        <v>-0.64439733159919321</v>
      </c>
      <c r="J3260">
        <v>-0.7002349009241462</v>
      </c>
    </row>
    <row r="3261" spans="1:10" x14ac:dyDescent="0.3">
      <c r="A3261" s="1">
        <v>3259</v>
      </c>
      <c r="B3261">
        <v>2460270.5071232799</v>
      </c>
      <c r="C3261">
        <v>3259</v>
      </c>
      <c r="D3261">
        <v>-40.612903259778832</v>
      </c>
      <c r="E3261">
        <v>130.61290325977879</v>
      </c>
      <c r="F3261">
        <v>236.7856270076891</v>
      </c>
      <c r="G3261">
        <v>147909504.81022969</v>
      </c>
      <c r="H3261">
        <v>0</v>
      </c>
      <c r="I3261">
        <v>-0.65094519197618406</v>
      </c>
      <c r="J3261">
        <v>-0.70882888067707861</v>
      </c>
    </row>
    <row r="3262" spans="1:10" x14ac:dyDescent="0.3">
      <c r="A3262" s="1">
        <v>3260</v>
      </c>
      <c r="B3262">
        <v>2460270.6068493142</v>
      </c>
      <c r="C3262">
        <v>3260</v>
      </c>
      <c r="D3262">
        <v>-41.0871569961066</v>
      </c>
      <c r="E3262">
        <v>131.08715699610659</v>
      </c>
      <c r="F3262">
        <v>238.23256979338521</v>
      </c>
      <c r="G3262">
        <v>147914442.56639579</v>
      </c>
      <c r="H3262">
        <v>0</v>
      </c>
      <c r="I3262">
        <v>-0.65720631600892776</v>
      </c>
      <c r="J3262">
        <v>-0.71710616986588316</v>
      </c>
    </row>
    <row r="3263" spans="1:10" x14ac:dyDescent="0.3">
      <c r="A3263" s="1">
        <v>3261</v>
      </c>
      <c r="B3263">
        <v>2460270.706575348</v>
      </c>
      <c r="C3263">
        <v>3261</v>
      </c>
      <c r="D3263">
        <v>-41.542693325312527</v>
      </c>
      <c r="E3263">
        <v>131.54269332531251</v>
      </c>
      <c r="F3263">
        <v>239.69835396655799</v>
      </c>
      <c r="G3263">
        <v>147919315.9067052</v>
      </c>
      <c r="H3263">
        <v>0</v>
      </c>
      <c r="I3263">
        <v>-0.66317794039831512</v>
      </c>
      <c r="J3263">
        <v>-0.72505677867297547</v>
      </c>
    </row>
    <row r="3264" spans="1:10" x14ac:dyDescent="0.3">
      <c r="A3264" s="1">
        <v>3262</v>
      </c>
      <c r="B3264">
        <v>2460270.8063013451</v>
      </c>
      <c r="C3264">
        <v>3262</v>
      </c>
      <c r="D3264">
        <v>-41.978945526812417</v>
      </c>
      <c r="E3264">
        <v>131.9789455268124</v>
      </c>
      <c r="F3264">
        <v>241.18270320394109</v>
      </c>
      <c r="G3264">
        <v>147924120.91990709</v>
      </c>
      <c r="H3264">
        <v>0</v>
      </c>
      <c r="I3264">
        <v>-0.66885747784788396</v>
      </c>
      <c r="J3264">
        <v>-0.73267081595822237</v>
      </c>
    </row>
    <row r="3265" spans="1:10" x14ac:dyDescent="0.3">
      <c r="A3265" s="1">
        <v>3263</v>
      </c>
      <c r="B3265">
        <v>2460270.906027379</v>
      </c>
      <c r="C3265">
        <v>3263</v>
      </c>
      <c r="D3265">
        <v>-42.395348745873669</v>
      </c>
      <c r="E3265">
        <v>132.39534874587369</v>
      </c>
      <c r="F3265">
        <v>242.68526871733761</v>
      </c>
      <c r="G3265">
        <v>147928853.71518669</v>
      </c>
      <c r="H3265">
        <v>0</v>
      </c>
      <c r="I3265">
        <v>-0.67424243777974724</v>
      </c>
      <c r="J3265">
        <v>-0.7399384231467443</v>
      </c>
    </row>
    <row r="3266" spans="1:10" x14ac:dyDescent="0.3">
      <c r="A3266" s="1">
        <v>3264</v>
      </c>
      <c r="B3266">
        <v>2460271.0057534128</v>
      </c>
      <c r="C3266">
        <v>3264</v>
      </c>
      <c r="D3266">
        <v>-42.791346568364069</v>
      </c>
      <c r="E3266">
        <v>132.7913465683641</v>
      </c>
      <c r="F3266">
        <v>244.20562115519721</v>
      </c>
      <c r="G3266">
        <v>147933510.47559431</v>
      </c>
      <c r="H3266">
        <v>0</v>
      </c>
      <c r="I3266">
        <v>-0.6793304806503454</v>
      </c>
      <c r="J3266">
        <v>-0.74684988897992977</v>
      </c>
    </row>
    <row r="3267" spans="1:10" x14ac:dyDescent="0.3">
      <c r="A3267" s="1">
        <v>3265</v>
      </c>
      <c r="B3267">
        <v>2460271.1054794458</v>
      </c>
      <c r="C3267">
        <v>3265</v>
      </c>
      <c r="D3267">
        <v>-43.166393248180093</v>
      </c>
      <c r="E3267">
        <v>133.1663932481801</v>
      </c>
      <c r="F3267">
        <v>245.74325896569579</v>
      </c>
      <c r="G3267">
        <v>147938087.4072229</v>
      </c>
      <c r="H3267">
        <v>0</v>
      </c>
      <c r="I3267">
        <v>-0.68411941276451405</v>
      </c>
      <c r="J3267">
        <v>-0.75339568839139226</v>
      </c>
    </row>
    <row r="3268" spans="1:10" x14ac:dyDescent="0.3">
      <c r="A3268" s="1">
        <v>3266</v>
      </c>
      <c r="B3268">
        <v>2460271.2052054801</v>
      </c>
      <c r="C3268">
        <v>3266</v>
      </c>
      <c r="D3268">
        <v>-43.519953189432357</v>
      </c>
      <c r="E3268">
        <v>133.51995318943241</v>
      </c>
      <c r="F3268">
        <v>247.29759428180819</v>
      </c>
      <c r="G3268">
        <v>147942580.76904961</v>
      </c>
      <c r="H3268">
        <v>0</v>
      </c>
      <c r="I3268">
        <v>-0.68860714473964901</v>
      </c>
      <c r="J3268">
        <v>-0.75956647346940209</v>
      </c>
    </row>
    <row r="3269" spans="1:10" x14ac:dyDescent="0.3">
      <c r="A3269" s="1">
        <v>3267</v>
      </c>
      <c r="B3269">
        <v>2460271.304931514</v>
      </c>
      <c r="C3269">
        <v>3267</v>
      </c>
      <c r="D3269">
        <v>-43.851506939657362</v>
      </c>
      <c r="E3269">
        <v>133.85150693965741</v>
      </c>
      <c r="F3269">
        <v>248.86795638970401</v>
      </c>
      <c r="G3269">
        <v>147946986.8840977</v>
      </c>
      <c r="H3269">
        <v>0</v>
      </c>
      <c r="I3269">
        <v>-0.69279173178658648</v>
      </c>
      <c r="J3269">
        <v>-0.76535317805816339</v>
      </c>
    </row>
    <row r="3270" spans="1:10" x14ac:dyDescent="0.3">
      <c r="A3270" s="1">
        <v>3268</v>
      </c>
      <c r="B3270">
        <v>2460271.404657511</v>
      </c>
      <c r="C3270">
        <v>3268</v>
      </c>
      <c r="D3270">
        <v>-44.16055549208717</v>
      </c>
      <c r="E3270">
        <v>134.16055549208721</v>
      </c>
      <c r="F3270">
        <v>250.45359784974681</v>
      </c>
      <c r="G3270">
        <v>147951302.13459471</v>
      </c>
      <c r="H3270">
        <v>0</v>
      </c>
      <c r="I3270">
        <v>-0.69667139023007774</v>
      </c>
      <c r="J3270">
        <v>-0.77074709284658582</v>
      </c>
    </row>
    <row r="3271" spans="1:10" x14ac:dyDescent="0.3">
      <c r="A3271" s="1">
        <v>3269</v>
      </c>
      <c r="B3271">
        <v>2460271.5043835449</v>
      </c>
      <c r="C3271">
        <v>3269</v>
      </c>
      <c r="D3271">
        <v>-44.44661762810459</v>
      </c>
      <c r="E3271">
        <v>134.4466176281046</v>
      </c>
      <c r="F3271">
        <v>252.05368464880351</v>
      </c>
      <c r="G3271">
        <v>147955522.93456349</v>
      </c>
      <c r="H3271">
        <v>0</v>
      </c>
      <c r="I3271">
        <v>-0.70024442605439996</v>
      </c>
      <c r="J3271">
        <v>-0.77573981898537769</v>
      </c>
    </row>
    <row r="3272" spans="1:10" x14ac:dyDescent="0.3">
      <c r="A3272" s="1">
        <v>3270</v>
      </c>
      <c r="B3272">
        <v>2460271.6041095792</v>
      </c>
      <c r="C3272">
        <v>3270</v>
      </c>
      <c r="D3272">
        <v>-44.709240031972158</v>
      </c>
      <c r="E3272">
        <v>134.7092400319722</v>
      </c>
      <c r="F3272">
        <v>253.66730624004049</v>
      </c>
      <c r="G3272">
        <v>147959645.7993024</v>
      </c>
      <c r="H3272">
        <v>0</v>
      </c>
      <c r="I3272">
        <v>-0.70350932356995177</v>
      </c>
      <c r="J3272">
        <v>-0.78032344462236902</v>
      </c>
    </row>
    <row r="3273" spans="1:10" x14ac:dyDescent="0.3">
      <c r="A3273" s="1">
        <v>3271</v>
      </c>
      <c r="B3273">
        <v>2460271.7038356122</v>
      </c>
      <c r="C3273">
        <v>3271</v>
      </c>
      <c r="D3273">
        <v>-44.947995359106223</v>
      </c>
      <c r="E3273">
        <v>134.94799535910619</v>
      </c>
      <c r="F3273">
        <v>255.29346853966101</v>
      </c>
      <c r="G3273">
        <v>147963667.27140459</v>
      </c>
      <c r="H3273">
        <v>0</v>
      </c>
      <c r="I3273">
        <v>-0.70646468297331633</v>
      </c>
      <c r="J3273">
        <v>-0.78449051118753443</v>
      </c>
    </row>
    <row r="3274" spans="1:10" x14ac:dyDescent="0.3">
      <c r="A3274" s="1">
        <v>3272</v>
      </c>
      <c r="B3274">
        <v>2460271.803561646</v>
      </c>
      <c r="C3274">
        <v>3272</v>
      </c>
      <c r="D3274">
        <v>-45.162487303493599</v>
      </c>
      <c r="E3274">
        <v>135.16248730349361</v>
      </c>
      <c r="F3274">
        <v>256.9311120528962</v>
      </c>
      <c r="G3274">
        <v>147967583.9732188</v>
      </c>
      <c r="H3274">
        <v>0</v>
      </c>
      <c r="I3274">
        <v>-0.7091092463317834</v>
      </c>
      <c r="J3274">
        <v>-0.78823410183609888</v>
      </c>
    </row>
    <row r="3275" spans="1:10" x14ac:dyDescent="0.3">
      <c r="A3275" s="1">
        <v>3273</v>
      </c>
      <c r="B3275">
        <v>2460271.9032876799</v>
      </c>
      <c r="C3275">
        <v>3273</v>
      </c>
      <c r="D3275">
        <v>-45.352352794094337</v>
      </c>
      <c r="E3275">
        <v>135.35235279409429</v>
      </c>
      <c r="F3275">
        <v>258.57909663497799</v>
      </c>
      <c r="G3275">
        <v>147971392.5901818</v>
      </c>
      <c r="H3275">
        <v>0</v>
      </c>
      <c r="I3275">
        <v>-0.71144188893817861</v>
      </c>
      <c r="J3275">
        <v>-0.79154787978299623</v>
      </c>
    </row>
    <row r="3276" spans="1:10" x14ac:dyDescent="0.3">
      <c r="A3276" s="1">
        <v>3274</v>
      </c>
      <c r="B3276">
        <v>2460272.003013677</v>
      </c>
      <c r="C3276">
        <v>3274</v>
      </c>
      <c r="D3276">
        <v>-45.517266431111281</v>
      </c>
      <c r="E3276">
        <v>135.5172664311113</v>
      </c>
      <c r="F3276">
        <v>260.23622800303258</v>
      </c>
      <c r="G3276">
        <v>147975089.8860122</v>
      </c>
      <c r="H3276">
        <v>0</v>
      </c>
      <c r="I3276">
        <v>-0.71346164002728396</v>
      </c>
      <c r="J3276">
        <v>-0.79442616573038061</v>
      </c>
    </row>
    <row r="3277" spans="1:10" x14ac:dyDescent="0.3">
      <c r="A3277" s="1">
        <v>3275</v>
      </c>
      <c r="B3277">
        <v>2460272.1027397108</v>
      </c>
      <c r="C3277">
        <v>3275</v>
      </c>
      <c r="D3277">
        <v>-45.656940844803593</v>
      </c>
      <c r="E3277">
        <v>135.65694084480359</v>
      </c>
      <c r="F3277">
        <v>261.90124355884859</v>
      </c>
      <c r="G3277">
        <v>147978672.68791091</v>
      </c>
      <c r="H3277">
        <v>0</v>
      </c>
      <c r="I3277">
        <v>-0.71516765577485475</v>
      </c>
      <c r="J3277">
        <v>-0.79686394413010408</v>
      </c>
    </row>
    <row r="3278" spans="1:10" x14ac:dyDescent="0.3">
      <c r="A3278" s="1">
        <v>3276</v>
      </c>
      <c r="B3278">
        <v>2460272.2024657452</v>
      </c>
      <c r="C3278">
        <v>3276</v>
      </c>
      <c r="D3278">
        <v>-45.771129669110877</v>
      </c>
      <c r="E3278">
        <v>135.77112966911091</v>
      </c>
      <c r="F3278">
        <v>263.57283566431192</v>
      </c>
      <c r="G3278">
        <v>147982137.90014291</v>
      </c>
      <c r="H3278">
        <v>0</v>
      </c>
      <c r="I3278">
        <v>-0.71655922747794998</v>
      </c>
      <c r="J3278">
        <v>-0.79885691508324763</v>
      </c>
    </row>
    <row r="3279" spans="1:10" x14ac:dyDescent="0.3">
      <c r="A3279" s="1">
        <v>3277</v>
      </c>
      <c r="B3279">
        <v>2460272.302191779</v>
      </c>
      <c r="C3279">
        <v>3277</v>
      </c>
      <c r="D3279">
        <v>-45.859631570893583</v>
      </c>
      <c r="E3279">
        <v>135.85963157089361</v>
      </c>
      <c r="F3279">
        <v>265.24964897045078</v>
      </c>
      <c r="G3279">
        <v>147985482.51113379</v>
      </c>
      <c r="H3279">
        <v>0</v>
      </c>
      <c r="I3279">
        <v>-0.71763580584906006</v>
      </c>
      <c r="J3279">
        <v>-0.80040156466363233</v>
      </c>
    </row>
    <row r="3280" spans="1:10" x14ac:dyDescent="0.3">
      <c r="A3280" s="1">
        <v>3278</v>
      </c>
      <c r="B3280">
        <v>2460272.4019178119</v>
      </c>
      <c r="C3280">
        <v>3278</v>
      </c>
      <c r="D3280">
        <v>-45.922288569215937</v>
      </c>
      <c r="E3280">
        <v>135.92228856921591</v>
      </c>
      <c r="F3280">
        <v>266.93029522083879</v>
      </c>
      <c r="G3280">
        <v>147988703.5693247</v>
      </c>
      <c r="H3280">
        <v>0</v>
      </c>
      <c r="I3280">
        <v>-0.71839695970436246</v>
      </c>
      <c r="J3280">
        <v>-0.80149513558377405</v>
      </c>
    </row>
    <row r="3281" spans="1:10" x14ac:dyDescent="0.3">
      <c r="A3281" s="1">
        <v>3279</v>
      </c>
      <c r="B3281">
        <v>2460272.5016438458</v>
      </c>
      <c r="C3281">
        <v>3279</v>
      </c>
      <c r="D3281">
        <v>-45.958990037901167</v>
      </c>
      <c r="E3281">
        <v>135.9589900379012</v>
      </c>
      <c r="F3281">
        <v>268.61335861539271</v>
      </c>
      <c r="G3281">
        <v>147991798.21202791</v>
      </c>
      <c r="H3281">
        <v>0</v>
      </c>
      <c r="I3281">
        <v>-0.71884240823173229</v>
      </c>
      <c r="J3281">
        <v>-0.80213569705264898</v>
      </c>
    </row>
    <row r="3282" spans="1:10" x14ac:dyDescent="0.3">
      <c r="A3282" s="1">
        <v>3280</v>
      </c>
      <c r="B3282">
        <v>2460272.6013698429</v>
      </c>
      <c r="C3282">
        <v>3280</v>
      </c>
      <c r="D3282">
        <v>-45.969672831099679</v>
      </c>
      <c r="E3282">
        <v>135.9696728310997</v>
      </c>
      <c r="F3282">
        <v>270.29740653475449</v>
      </c>
      <c r="G3282">
        <v>147994763.66410691</v>
      </c>
      <c r="H3282">
        <v>0</v>
      </c>
      <c r="I3282">
        <v>-0.71897201069507966</v>
      </c>
      <c r="J3282">
        <v>-0.80232214696727255</v>
      </c>
    </row>
    <row r="3283" spans="1:10" x14ac:dyDescent="0.3">
      <c r="A3283" s="1">
        <v>3281</v>
      </c>
      <c r="B3283">
        <v>2460272.7010958772</v>
      </c>
      <c r="C3283">
        <v>3281</v>
      </c>
      <c r="D3283">
        <v>-45.954321893034312</v>
      </c>
      <c r="E3283">
        <v>135.95432189303429</v>
      </c>
      <c r="F3283">
        <v>271.9809993057869</v>
      </c>
      <c r="G3283">
        <v>147997597.23478749</v>
      </c>
      <c r="H3283">
        <v>0</v>
      </c>
      <c r="I3283">
        <v>-0.718785766969401</v>
      </c>
      <c r="J3283">
        <v>-0.80205422255476222</v>
      </c>
    </row>
    <row r="3284" spans="1:10" x14ac:dyDescent="0.3">
      <c r="A3284" s="1">
        <v>3282</v>
      </c>
      <c r="B3284">
        <v>2460272.8008219111</v>
      </c>
      <c r="C3284">
        <v>3282</v>
      </c>
      <c r="D3284">
        <v>-45.912970224749223</v>
      </c>
      <c r="E3284">
        <v>135.91297022474919</v>
      </c>
      <c r="F3284">
        <v>273.66270288526641</v>
      </c>
      <c r="G3284">
        <v>148000296.30522859</v>
      </c>
      <c r="H3284">
        <v>0</v>
      </c>
      <c r="I3284">
        <v>-0.71828381531733065</v>
      </c>
      <c r="J3284">
        <v>-0.80133249979199472</v>
      </c>
    </row>
    <row r="3285" spans="1:10" x14ac:dyDescent="0.3">
      <c r="A3285" s="1">
        <v>3283</v>
      </c>
      <c r="B3285">
        <v>2460272.900547944</v>
      </c>
      <c r="C3285">
        <v>3283</v>
      </c>
      <c r="D3285">
        <v>-45.845696894118767</v>
      </c>
      <c r="E3285">
        <v>135.84569689411879</v>
      </c>
      <c r="F3285">
        <v>275.34109047400233</v>
      </c>
      <c r="G3285">
        <v>148002858.3566286</v>
      </c>
      <c r="H3285">
        <v>0</v>
      </c>
      <c r="I3285">
        <v>-0.71746641145478152</v>
      </c>
      <c r="J3285">
        <v>-0.80015835867371077</v>
      </c>
    </row>
    <row r="3286" spans="1:10" x14ac:dyDescent="0.3">
      <c r="A3286" s="1">
        <v>3284</v>
      </c>
      <c r="B3286">
        <v>2460273.0002739779</v>
      </c>
      <c r="C3286">
        <v>3284</v>
      </c>
      <c r="D3286">
        <v>-45.752632021335728</v>
      </c>
      <c r="E3286">
        <v>135.7526320213357</v>
      </c>
      <c r="F3286">
        <v>277.01476163960473</v>
      </c>
      <c r="G3286">
        <v>148005280.9547877</v>
      </c>
      <c r="H3286">
        <v>0</v>
      </c>
      <c r="I3286">
        <v>-0.71633399737504466</v>
      </c>
      <c r="J3286">
        <v>-0.79853407022569689</v>
      </c>
    </row>
    <row r="3287" spans="1:10" x14ac:dyDescent="0.3">
      <c r="A3287" s="1">
        <v>3285</v>
      </c>
      <c r="B3287">
        <v>2460273.1000000122</v>
      </c>
      <c r="C3287">
        <v>3285</v>
      </c>
      <c r="D3287">
        <v>-45.633947713175672</v>
      </c>
      <c r="E3287">
        <v>135.6339477131757</v>
      </c>
      <c r="F3287">
        <v>278.68234914346698</v>
      </c>
      <c r="G3287">
        <v>148007561.74831671</v>
      </c>
      <c r="H3287">
        <v>0</v>
      </c>
      <c r="I3287">
        <v>-0.71488710428614299</v>
      </c>
      <c r="J3287">
        <v>-0.79646263827785235</v>
      </c>
    </row>
    <row r="3288" spans="1:10" x14ac:dyDescent="0.3">
      <c r="A3288" s="1">
        <v>3286</v>
      </c>
      <c r="B3288">
        <v>2460273.1997260088</v>
      </c>
      <c r="C3288">
        <v>3286</v>
      </c>
      <c r="D3288">
        <v>-45.489865052660669</v>
      </c>
      <c r="E3288">
        <v>135.48986505266069</v>
      </c>
      <c r="F3288">
        <v>280.3425202335078</v>
      </c>
      <c r="G3288">
        <v>148009698.48632821</v>
      </c>
      <c r="H3288">
        <v>0</v>
      </c>
      <c r="I3288">
        <v>-0.71312645541768904</v>
      </c>
      <c r="J3288">
        <v>-0.79394792145683235</v>
      </c>
    </row>
    <row r="3289" spans="1:10" x14ac:dyDescent="0.3">
      <c r="A3289" s="1">
        <v>3287</v>
      </c>
      <c r="B3289">
        <v>2460273.2994520431</v>
      </c>
      <c r="C3289">
        <v>3287</v>
      </c>
      <c r="D3289">
        <v>-45.320643357346007</v>
      </c>
      <c r="E3289">
        <v>135.320643357346</v>
      </c>
      <c r="F3289">
        <v>281.99399796116228</v>
      </c>
      <c r="G3289">
        <v>148011689.00606579</v>
      </c>
      <c r="H3289">
        <v>0</v>
      </c>
      <c r="I3289">
        <v>-0.71105285701328413</v>
      </c>
      <c r="J3289">
        <v>-0.79099444570778488</v>
      </c>
    </row>
    <row r="3290" spans="1:10" x14ac:dyDescent="0.3">
      <c r="A3290" s="1">
        <v>3288</v>
      </c>
      <c r="B3290">
        <v>2460273.399178077</v>
      </c>
      <c r="C3290">
        <v>3288</v>
      </c>
      <c r="D3290">
        <v>-45.126585426744207</v>
      </c>
      <c r="E3290">
        <v>135.12658542674421</v>
      </c>
      <c r="F3290">
        <v>283.6355528616732</v>
      </c>
      <c r="G3290">
        <v>148013531.24257079</v>
      </c>
      <c r="H3290">
        <v>0</v>
      </c>
      <c r="I3290">
        <v>-0.70866728814892155</v>
      </c>
      <c r="J3290">
        <v>-0.78760749587917678</v>
      </c>
    </row>
    <row r="3291" spans="1:10" x14ac:dyDescent="0.3">
      <c r="A3291" s="1">
        <v>3289</v>
      </c>
      <c r="B3291">
        <v>2460273.4989041099</v>
      </c>
      <c r="C3291">
        <v>3289</v>
      </c>
      <c r="D3291">
        <v>-44.908032116305741</v>
      </c>
      <c r="E3291">
        <v>134.90803211630569</v>
      </c>
      <c r="F3291">
        <v>285.26602717898879</v>
      </c>
      <c r="G3291">
        <v>148015223.21883139</v>
      </c>
      <c r="H3291">
        <v>0</v>
      </c>
      <c r="I3291">
        <v>-0.70597086369093365</v>
      </c>
      <c r="J3291">
        <v>-0.78379302102089221</v>
      </c>
    </row>
    <row r="3292" spans="1:10" x14ac:dyDescent="0.3">
      <c r="A3292" s="1">
        <v>3290</v>
      </c>
      <c r="B3292">
        <v>2460273.5986301438</v>
      </c>
      <c r="C3292">
        <v>3290</v>
      </c>
      <c r="D3292">
        <v>-44.665357717719942</v>
      </c>
      <c r="E3292">
        <v>134.6653577177199</v>
      </c>
      <c r="F3292">
        <v>286.88432503407131</v>
      </c>
      <c r="G3292">
        <v>148016763.059075</v>
      </c>
      <c r="H3292">
        <v>0</v>
      </c>
      <c r="I3292">
        <v>-0.70296480934892935</v>
      </c>
      <c r="J3292">
        <v>-0.77955755375527302</v>
      </c>
    </row>
    <row r="3293" spans="1:10" x14ac:dyDescent="0.3">
      <c r="A3293" s="1">
        <v>3291</v>
      </c>
      <c r="B3293">
        <v>2460273.6983561409</v>
      </c>
      <c r="C3293">
        <v>3291</v>
      </c>
      <c r="D3293">
        <v>-44.398973262985223</v>
      </c>
      <c r="E3293">
        <v>134.39897326298521</v>
      </c>
      <c r="F3293">
        <v>288.48942246203359</v>
      </c>
      <c r="G3293">
        <v>148018148.97337791</v>
      </c>
      <c r="H3293">
        <v>0</v>
      </c>
      <c r="I3293">
        <v>-0.69965053709243286</v>
      </c>
      <c r="J3293">
        <v>-0.77490826794402234</v>
      </c>
    </row>
    <row r="3294" spans="1:10" x14ac:dyDescent="0.3">
      <c r="A3294" s="1">
        <v>3292</v>
      </c>
      <c r="B3294">
        <v>2460273.7980821752</v>
      </c>
      <c r="C3294">
        <v>3292</v>
      </c>
      <c r="D3294">
        <v>-44.109314976856432</v>
      </c>
      <c r="E3294">
        <v>134.10931497685641</v>
      </c>
      <c r="F3294">
        <v>290.08037695032158</v>
      </c>
      <c r="G3294">
        <v>148019379.290272</v>
      </c>
      <c r="H3294">
        <v>0</v>
      </c>
      <c r="I3294">
        <v>-0.69602953822538871</v>
      </c>
      <c r="J3294">
        <v>-0.76985277714539113</v>
      </c>
    </row>
    <row r="3295" spans="1:10" x14ac:dyDescent="0.3">
      <c r="A3295" s="1">
        <v>3293</v>
      </c>
      <c r="B3295">
        <v>2460273.8978082091</v>
      </c>
      <c r="C3295">
        <v>3293</v>
      </c>
      <c r="D3295">
        <v>-43.796848848172672</v>
      </c>
      <c r="E3295">
        <v>133.79684884817269</v>
      </c>
      <c r="F3295">
        <v>291.65632309433011</v>
      </c>
      <c r="G3295">
        <v>148020452.41274941</v>
      </c>
      <c r="H3295">
        <v>0</v>
      </c>
      <c r="I3295">
        <v>-0.69210347747293266</v>
      </c>
      <c r="J3295">
        <v>-0.76439921439889913</v>
      </c>
    </row>
    <row r="3296" spans="1:10" x14ac:dyDescent="0.3">
      <c r="A3296" s="1">
        <v>3294</v>
      </c>
      <c r="B3296">
        <v>2460273.997534242</v>
      </c>
      <c r="C3296">
        <v>3294</v>
      </c>
      <c r="D3296">
        <v>-43.462061789486732</v>
      </c>
      <c r="E3296">
        <v>133.46206178948671</v>
      </c>
      <c r="F3296">
        <v>293.21647617021699</v>
      </c>
      <c r="G3296">
        <v>148021366.85009071</v>
      </c>
      <c r="H3296">
        <v>0</v>
      </c>
      <c r="I3296">
        <v>-0.68787412059266539</v>
      </c>
      <c r="J3296">
        <v>-0.75855607793176194</v>
      </c>
    </row>
    <row r="3297" spans="1:10" x14ac:dyDescent="0.3">
      <c r="A3297" s="1">
        <v>3295</v>
      </c>
      <c r="B3297">
        <v>2460274.0972602759</v>
      </c>
      <c r="C3297">
        <v>3295</v>
      </c>
      <c r="D3297">
        <v>-43.105465040210177</v>
      </c>
      <c r="E3297">
        <v>133.10546504021019</v>
      </c>
      <c r="F3297">
        <v>294.76013219014538</v>
      </c>
      <c r="G3297">
        <v>148022121.21878701</v>
      </c>
      <c r="H3297">
        <v>0</v>
      </c>
      <c r="I3297">
        <v>-0.68334341560109291</v>
      </c>
      <c r="J3297">
        <v>-0.75233229055497752</v>
      </c>
    </row>
    <row r="3298" spans="1:10" x14ac:dyDescent="0.3">
      <c r="A3298" s="1">
        <v>3296</v>
      </c>
      <c r="B3298">
        <v>2460274.1969863102</v>
      </c>
      <c r="C3298">
        <v>3296</v>
      </c>
      <c r="D3298">
        <v>-42.727584115125559</v>
      </c>
      <c r="E3298">
        <v>132.72758411512561</v>
      </c>
      <c r="F3298">
        <v>296.2866714562316</v>
      </c>
      <c r="G3298">
        <v>148022714.22609991</v>
      </c>
      <c r="H3298">
        <v>0</v>
      </c>
      <c r="I3298">
        <v>-0.6785134038644659</v>
      </c>
      <c r="J3298">
        <v>-0.74573702423176891</v>
      </c>
    </row>
    <row r="3299" spans="1:10" x14ac:dyDescent="0.3">
      <c r="A3299" s="1">
        <v>3297</v>
      </c>
      <c r="B3299">
        <v>2460274.2967123068</v>
      </c>
      <c r="C3299">
        <v>3297</v>
      </c>
      <c r="D3299">
        <v>-42.328960120573633</v>
      </c>
      <c r="E3299">
        <v>132.32896012057361</v>
      </c>
      <c r="F3299">
        <v>297.79555404817648</v>
      </c>
      <c r="G3299">
        <v>148023144.67176411</v>
      </c>
      <c r="H3299">
        <v>0</v>
      </c>
      <c r="I3299">
        <v>-0.67338627365796178</v>
      </c>
      <c r="J3299">
        <v>-0.73877972304938577</v>
      </c>
    </row>
    <row r="3300" spans="1:10" x14ac:dyDescent="0.3">
      <c r="A3300" s="1">
        <v>3298</v>
      </c>
      <c r="B3300">
        <v>2460274.3964383411</v>
      </c>
      <c r="C3300">
        <v>3298</v>
      </c>
      <c r="D3300">
        <v>-41.910145019239494</v>
      </c>
      <c r="E3300">
        <v>131.91014501923951</v>
      </c>
      <c r="F3300">
        <v>299.28632242174609</v>
      </c>
      <c r="G3300">
        <v>148023411.46975419</v>
      </c>
      <c r="H3300">
        <v>0</v>
      </c>
      <c r="I3300">
        <v>-0.66796433577252301</v>
      </c>
      <c r="J3300">
        <v>-0.73147002057403132</v>
      </c>
    </row>
    <row r="3301" spans="1:10" x14ac:dyDescent="0.3">
      <c r="A3301" s="1">
        <v>3299</v>
      </c>
      <c r="B3301">
        <v>2460274.496164375</v>
      </c>
      <c r="C3301">
        <v>3299</v>
      </c>
      <c r="D3301">
        <v>-41.47169904945217</v>
      </c>
      <c r="E3301">
        <v>131.47169904945221</v>
      </c>
      <c r="F3301">
        <v>300.75859285927652</v>
      </c>
      <c r="G3301">
        <v>148023513.6234172</v>
      </c>
      <c r="H3301">
        <v>0</v>
      </c>
      <c r="I3301">
        <v>-0.66225002463716276</v>
      </c>
      <c r="J3301">
        <v>-0.72381769480914304</v>
      </c>
    </row>
    <row r="3302" spans="1:10" x14ac:dyDescent="0.3">
      <c r="A3302" s="1">
        <v>3300</v>
      </c>
      <c r="B3302">
        <v>2460274.5958904079</v>
      </c>
      <c r="C3302">
        <v>3300</v>
      </c>
      <c r="D3302">
        <v>-41.014191384091639</v>
      </c>
      <c r="E3302">
        <v>131.01419138409159</v>
      </c>
      <c r="F3302">
        <v>302.21206094065019</v>
      </c>
      <c r="G3302">
        <v>148023450.23241761</v>
      </c>
      <c r="H3302">
        <v>0</v>
      </c>
      <c r="I3302">
        <v>-0.6562459401466908</v>
      </c>
      <c r="J3302">
        <v>-0.71583267969548936</v>
      </c>
    </row>
    <row r="3303" spans="1:10" x14ac:dyDescent="0.3">
      <c r="A3303" s="1">
        <v>3301</v>
      </c>
      <c r="B3303">
        <v>2460274.6956164418</v>
      </c>
      <c r="C3303">
        <v>3301</v>
      </c>
      <c r="D3303">
        <v>-40.538190387440487</v>
      </c>
      <c r="E3303">
        <v>130.53819038744049</v>
      </c>
      <c r="F3303">
        <v>303.64649343333701</v>
      </c>
      <c r="G3303">
        <v>148023220.5035533</v>
      </c>
      <c r="H3303">
        <v>0</v>
      </c>
      <c r="I3303">
        <v>-0.64995475110042333</v>
      </c>
      <c r="J3303">
        <v>-0.70752489506115224</v>
      </c>
    </row>
    <row r="3304" spans="1:10" x14ac:dyDescent="0.3">
      <c r="A3304" s="1">
        <v>3302</v>
      </c>
      <c r="B3304">
        <v>2460274.7953424761</v>
      </c>
      <c r="C3304">
        <v>3302</v>
      </c>
      <c r="D3304">
        <v>-40.044269525458922</v>
      </c>
      <c r="E3304">
        <v>130.0442695254589</v>
      </c>
      <c r="F3304">
        <v>305.06172425119269</v>
      </c>
      <c r="G3304">
        <v>148022823.73812681</v>
      </c>
      <c r="H3304">
        <v>0</v>
      </c>
      <c r="I3304">
        <v>-0.64337930121565012</v>
      </c>
      <c r="J3304">
        <v>-0.69890434977528548</v>
      </c>
    </row>
    <row r="3305" spans="1:10" x14ac:dyDescent="0.3">
      <c r="A3305" s="1">
        <v>3303</v>
      </c>
      <c r="B3305">
        <v>2460274.8950684732</v>
      </c>
      <c r="C3305">
        <v>3303</v>
      </c>
      <c r="D3305">
        <v>-39.533000711480533</v>
      </c>
      <c r="E3305">
        <v>129.5330007114805</v>
      </c>
      <c r="F3305">
        <v>306.45765293318448</v>
      </c>
      <c r="G3305">
        <v>148022259.33128521</v>
      </c>
      <c r="H3305">
        <v>0</v>
      </c>
      <c r="I3305">
        <v>-0.63652254818362608</v>
      </c>
      <c r="J3305">
        <v>-0.68998102560859609</v>
      </c>
    </row>
    <row r="3306" spans="1:10" x14ac:dyDescent="0.3">
      <c r="A3306" s="1">
        <v>3304</v>
      </c>
      <c r="B3306">
        <v>2460274.994794507</v>
      </c>
      <c r="C3306">
        <v>3304</v>
      </c>
      <c r="D3306">
        <v>-39.004952363446449</v>
      </c>
      <c r="E3306">
        <v>129.00495236344639</v>
      </c>
      <c r="F3306">
        <v>307.83424260932168</v>
      </c>
      <c r="G3306">
        <v>148021526.78515199</v>
      </c>
      <c r="H3306">
        <v>0</v>
      </c>
      <c r="I3306">
        <v>-0.62938756134732265</v>
      </c>
      <c r="J3306">
        <v>-0.68076484332568443</v>
      </c>
    </row>
    <row r="3307" spans="1:10" x14ac:dyDescent="0.3">
      <c r="A3307" s="1">
        <v>3305</v>
      </c>
      <c r="B3307">
        <v>2460275.0945205409</v>
      </c>
      <c r="C3307">
        <v>3305</v>
      </c>
      <c r="D3307">
        <v>-38.460688549344539</v>
      </c>
      <c r="E3307">
        <v>128.4606885493445</v>
      </c>
      <c r="F3307">
        <v>309.19151187147378</v>
      </c>
      <c r="G3307">
        <v>148020625.6870299</v>
      </c>
      <c r="H3307">
        <v>0</v>
      </c>
      <c r="I3307">
        <v>-0.62197753154775082</v>
      </c>
      <c r="J3307">
        <v>-0.67126564777014375</v>
      </c>
    </row>
    <row r="3308" spans="1:10" x14ac:dyDescent="0.3">
      <c r="A3308" s="1">
        <v>3306</v>
      </c>
      <c r="B3308">
        <v>2460275.1942465738</v>
      </c>
      <c r="C3308">
        <v>3306</v>
      </c>
      <c r="D3308">
        <v>-37.900769313322058</v>
      </c>
      <c r="E3308">
        <v>127.9007693133221</v>
      </c>
      <c r="F3308">
        <v>310.52953146925478</v>
      </c>
      <c r="G3308">
        <v>148019555.72739559</v>
      </c>
      <c r="H3308">
        <v>0</v>
      </c>
      <c r="I3308">
        <v>-0.61429579511538535</v>
      </c>
      <c r="J3308">
        <v>-0.66149321355630031</v>
      </c>
    </row>
    <row r="3309" spans="1:10" x14ac:dyDescent="0.3">
      <c r="A3309" s="1">
        <v>3307</v>
      </c>
      <c r="B3309">
        <v>2460275.2939726082</v>
      </c>
      <c r="C3309">
        <v>3307</v>
      </c>
      <c r="D3309">
        <v>-37.325744855547313</v>
      </c>
      <c r="E3309">
        <v>127.3257448555473</v>
      </c>
      <c r="F3309">
        <v>311.84842442488491</v>
      </c>
      <c r="G3309">
        <v>148018316.69056481</v>
      </c>
      <c r="H3309">
        <v>0</v>
      </c>
      <c r="I3309">
        <v>-0.60634577116290989</v>
      </c>
      <c r="J3309">
        <v>-0.65145714348863581</v>
      </c>
    </row>
    <row r="3310" spans="1:10" x14ac:dyDescent="0.3">
      <c r="A3310" s="1">
        <v>3308</v>
      </c>
      <c r="B3310">
        <v>2460275.393698642</v>
      </c>
      <c r="C3310">
        <v>3308</v>
      </c>
      <c r="D3310">
        <v>-36.736158983927048</v>
      </c>
      <c r="E3310">
        <v>126.7361589839271</v>
      </c>
      <c r="F3310">
        <v>313.14835439762601</v>
      </c>
      <c r="G3310">
        <v>148016908.4543345</v>
      </c>
      <c r="H3310">
        <v>0</v>
      </c>
      <c r="I3310">
        <v>-0.59813102318741873</v>
      </c>
      <c r="J3310">
        <v>-0.64116692880562165</v>
      </c>
    </row>
    <row r="3311" spans="1:10" x14ac:dyDescent="0.3">
      <c r="A3311" s="1">
        <v>3309</v>
      </c>
      <c r="B3311">
        <v>2460275.4934246391</v>
      </c>
      <c r="C3311">
        <v>3309</v>
      </c>
      <c r="D3311">
        <v>-36.132545812111303</v>
      </c>
      <c r="E3311">
        <v>126.1325458121113</v>
      </c>
      <c r="F3311">
        <v>314.42953082699989</v>
      </c>
      <c r="G3311">
        <v>148015330.99194771</v>
      </c>
      <c r="H3311">
        <v>0</v>
      </c>
      <c r="I3311">
        <v>-0.58965522604328091</v>
      </c>
      <c r="J3311">
        <v>-0.63063189154903054</v>
      </c>
    </row>
    <row r="3312" spans="1:10" x14ac:dyDescent="0.3">
      <c r="A3312" s="1">
        <v>3310</v>
      </c>
      <c r="B3312">
        <v>2460275.593150673</v>
      </c>
      <c r="C3312">
        <v>3310</v>
      </c>
      <c r="D3312">
        <v>-35.515430221084983</v>
      </c>
      <c r="E3312">
        <v>125.515430221085</v>
      </c>
      <c r="F3312">
        <v>315.69219436242957</v>
      </c>
      <c r="G3312">
        <v>148013584.36448169</v>
      </c>
      <c r="H3312">
        <v>0</v>
      </c>
      <c r="I3312">
        <v>-0.58092218260410367</v>
      </c>
      <c r="J3312">
        <v>-0.61986119262023065</v>
      </c>
    </row>
    <row r="3313" spans="1:10" x14ac:dyDescent="0.3">
      <c r="A3313" s="1">
        <v>3311</v>
      </c>
      <c r="B3313">
        <v>2460275.6928767068</v>
      </c>
      <c r="C3313">
        <v>3311</v>
      </c>
      <c r="D3313">
        <v>-34.88532321701188</v>
      </c>
      <c r="E3313">
        <v>124.8853232170119</v>
      </c>
      <c r="F3313">
        <v>316.93662539063769</v>
      </c>
      <c r="G3313">
        <v>148011668.7274608</v>
      </c>
      <c r="H3313">
        <v>0</v>
      </c>
      <c r="I3313">
        <v>-0.57193576605918317</v>
      </c>
      <c r="J3313">
        <v>-0.60886375075927757</v>
      </c>
    </row>
    <row r="3314" spans="1:10" x14ac:dyDescent="0.3">
      <c r="A3314" s="1">
        <v>3312</v>
      </c>
      <c r="B3314">
        <v>2460275.7926027402</v>
      </c>
      <c r="C3314">
        <v>3312</v>
      </c>
      <c r="D3314">
        <v>-34.242727580230813</v>
      </c>
      <c r="E3314">
        <v>124.24272758023081</v>
      </c>
      <c r="F3314">
        <v>318.16312973029318</v>
      </c>
      <c r="G3314">
        <v>148009584.32496861</v>
      </c>
      <c r="H3314">
        <v>0</v>
      </c>
      <c r="I3314">
        <v>-0.56270000605123982</v>
      </c>
      <c r="J3314">
        <v>-0.5976483411384983</v>
      </c>
    </row>
    <row r="3315" spans="1:10" x14ac:dyDescent="0.3">
      <c r="A3315" s="1">
        <v>3313</v>
      </c>
      <c r="B3315">
        <v>2460275.8923287741</v>
      </c>
      <c r="C3315">
        <v>3313</v>
      </c>
      <c r="D3315">
        <v>-33.588132667828667</v>
      </c>
      <c r="E3315">
        <v>123.5881326678287</v>
      </c>
      <c r="F3315">
        <v>319.37204070952839</v>
      </c>
      <c r="G3315">
        <v>148007331.49103889</v>
      </c>
      <c r="H3315">
        <v>0</v>
      </c>
      <c r="I3315">
        <v>-0.55321901937866202</v>
      </c>
      <c r="J3315">
        <v>-0.58622350465027706</v>
      </c>
    </row>
    <row r="3316" spans="1:10" x14ac:dyDescent="0.3">
      <c r="A3316" s="1">
        <v>3314</v>
      </c>
      <c r="B3316">
        <v>2460275.9920547721</v>
      </c>
      <c r="C3316">
        <v>3314</v>
      </c>
      <c r="D3316">
        <v>-32.92201729671914</v>
      </c>
      <c r="E3316">
        <v>122.9220172967191</v>
      </c>
      <c r="F3316">
        <v>320.56371370793909</v>
      </c>
      <c r="G3316">
        <v>148004910.6448878</v>
      </c>
      <c r="H3316">
        <v>0</v>
      </c>
      <c r="I3316">
        <v>-0.54349705419094474</v>
      </c>
      <c r="J3316">
        <v>-0.57459759822627199</v>
      </c>
    </row>
    <row r="3317" spans="1:10" x14ac:dyDescent="0.3">
      <c r="A3317" s="1">
        <v>3315</v>
      </c>
      <c r="B3317">
        <v>2460276.091780805</v>
      </c>
      <c r="C3317">
        <v>3315</v>
      </c>
      <c r="D3317">
        <v>-32.244843794380579</v>
      </c>
      <c r="E3317">
        <v>122.2448437943806</v>
      </c>
      <c r="F3317">
        <v>321.73852900011917</v>
      </c>
      <c r="G3317">
        <v>148002322.2921817</v>
      </c>
      <c r="H3317">
        <v>0</v>
      </c>
      <c r="I3317">
        <v>-0.53353840436983679</v>
      </c>
      <c r="J3317">
        <v>-0.56277869100320255</v>
      </c>
    </row>
    <row r="3318" spans="1:10" x14ac:dyDescent="0.3">
      <c r="A3318" s="1">
        <v>3316</v>
      </c>
      <c r="B3318">
        <v>2460276.1915068389</v>
      </c>
      <c r="C3318">
        <v>3316</v>
      </c>
      <c r="D3318">
        <v>-31.55706807438763</v>
      </c>
      <c r="E3318">
        <v>121.5570680743876</v>
      </c>
      <c r="F3318">
        <v>322.89687690624987</v>
      </c>
      <c r="G3318">
        <v>147999567.02372289</v>
      </c>
      <c r="H3318">
        <v>0</v>
      </c>
      <c r="I3318">
        <v>-0.52334755699692204</v>
      </c>
      <c r="J3318">
        <v>-0.55077474017405104</v>
      </c>
    </row>
    <row r="3319" spans="1:10" x14ac:dyDescent="0.3">
      <c r="A3319" s="1">
        <v>3317</v>
      </c>
      <c r="B3319">
        <v>2460276.2912328732</v>
      </c>
      <c r="C3319">
        <v>3317</v>
      </c>
      <c r="D3319">
        <v>-30.859129429071601</v>
      </c>
      <c r="E3319">
        <v>120.8591294290716</v>
      </c>
      <c r="F3319">
        <v>324.03916732664692</v>
      </c>
      <c r="G3319">
        <v>147996645.5110468</v>
      </c>
      <c r="H3319">
        <v>0</v>
      </c>
      <c r="I3319">
        <v>-0.51292904142388129</v>
      </c>
      <c r="J3319">
        <v>-0.53859341283637729</v>
      </c>
    </row>
    <row r="3320" spans="1:10" x14ac:dyDescent="0.3">
      <c r="A3320" s="1">
        <v>3318</v>
      </c>
      <c r="B3320">
        <v>2460276.3909589071</v>
      </c>
      <c r="C3320">
        <v>3318</v>
      </c>
      <c r="D3320">
        <v>-30.151454805469729</v>
      </c>
      <c r="E3320">
        <v>120.1514548054697</v>
      </c>
      <c r="F3320">
        <v>325.16582294351389</v>
      </c>
      <c r="G3320">
        <v>147993558.509615</v>
      </c>
      <c r="H3320">
        <v>0</v>
      </c>
      <c r="I3320">
        <v>-0.50228748904617959</v>
      </c>
      <c r="J3320">
        <v>-0.52624216062171314</v>
      </c>
    </row>
    <row r="3321" spans="1:10" x14ac:dyDescent="0.3">
      <c r="A3321" s="1">
        <v>3319</v>
      </c>
      <c r="B3321">
        <v>2460276.49068494</v>
      </c>
      <c r="C3321">
        <v>3319</v>
      </c>
      <c r="D3321">
        <v>-29.434460379248218</v>
      </c>
      <c r="E3321">
        <v>119.43446037924819</v>
      </c>
      <c r="F3321">
        <v>326.27727356975481</v>
      </c>
      <c r="G3321">
        <v>147990306.85306221</v>
      </c>
      <c r="H3321">
        <v>0</v>
      </c>
      <c r="I3321">
        <v>-0.4914276537963394</v>
      </c>
      <c r="J3321">
        <v>-0.5137282471657002</v>
      </c>
    </row>
    <row r="3322" spans="1:10" x14ac:dyDescent="0.3">
      <c r="A3322" s="1">
        <v>3320</v>
      </c>
      <c r="B3322">
        <v>2460276.590410938</v>
      </c>
      <c r="C3322">
        <v>3320</v>
      </c>
      <c r="D3322">
        <v>-28.708549919026769</v>
      </c>
      <c r="E3322">
        <v>118.70854991902679</v>
      </c>
      <c r="F3322">
        <v>327.37395889715981</v>
      </c>
      <c r="G3322">
        <v>147986891.4533644</v>
      </c>
      <c r="H3322">
        <v>0</v>
      </c>
      <c r="I3322">
        <v>-0.48035438356363991</v>
      </c>
      <c r="J3322">
        <v>-0.50105871956016867</v>
      </c>
    </row>
    <row r="3323" spans="1:10" x14ac:dyDescent="0.3">
      <c r="A3323" s="1">
        <v>3321</v>
      </c>
      <c r="B3323">
        <v>2460276.690136971</v>
      </c>
      <c r="C3323">
        <v>3321</v>
      </c>
      <c r="D3323">
        <v>-27.97411231063861</v>
      </c>
      <c r="E3323">
        <v>117.9741123106386</v>
      </c>
      <c r="F3323">
        <v>328.45632818541662</v>
      </c>
      <c r="G3323">
        <v>147983313.29648459</v>
      </c>
      <c r="H3323">
        <v>0</v>
      </c>
      <c r="I3323">
        <v>-0.46907257671640001</v>
      </c>
      <c r="J3323">
        <v>-0.48824036514332242</v>
      </c>
    </row>
    <row r="3324" spans="1:10" x14ac:dyDescent="0.3">
      <c r="A3324" s="1">
        <v>3322</v>
      </c>
      <c r="B3324">
        <v>2460276.7898630048</v>
      </c>
      <c r="C3324">
        <v>3322</v>
      </c>
      <c r="D3324">
        <v>-27.231529283033819</v>
      </c>
      <c r="E3324">
        <v>117.23152928303379</v>
      </c>
      <c r="F3324">
        <v>329.52482978473478</v>
      </c>
      <c r="G3324">
        <v>147979573.44458929</v>
      </c>
      <c r="H3324">
        <v>0</v>
      </c>
      <c r="I3324">
        <v>-0.45758729458299469</v>
      </c>
      <c r="J3324">
        <v>-0.47527984634219089</v>
      </c>
    </row>
    <row r="3325" spans="1:10" x14ac:dyDescent="0.3">
      <c r="A3325" s="1">
        <v>3323</v>
      </c>
      <c r="B3325">
        <v>2460276.8895890391</v>
      </c>
      <c r="C3325">
        <v>3323</v>
      </c>
      <c r="D3325">
        <v>-26.481168918635181</v>
      </c>
      <c r="E3325">
        <v>116.48116891863521</v>
      </c>
      <c r="F3325">
        <v>330.57991781112838</v>
      </c>
      <c r="G3325">
        <v>147975673.03333899</v>
      </c>
      <c r="H3325">
        <v>0</v>
      </c>
      <c r="I3325">
        <v>-0.44590365597638648</v>
      </c>
      <c r="J3325">
        <v>-0.46218358740697019</v>
      </c>
    </row>
    <row r="3326" spans="1:10" x14ac:dyDescent="0.3">
      <c r="A3326" s="1">
        <v>3324</v>
      </c>
      <c r="B3326">
        <v>2460276.989315073</v>
      </c>
      <c r="C3326">
        <v>3324</v>
      </c>
      <c r="D3326">
        <v>-25.723385843477089</v>
      </c>
      <c r="E3326">
        <v>115.7233858434771</v>
      </c>
      <c r="F3326">
        <v>331.62205253438731</v>
      </c>
      <c r="G3326">
        <v>147971613.2682516</v>
      </c>
      <c r="H3326">
        <v>0</v>
      </c>
      <c r="I3326">
        <v>-0.43402683202202652</v>
      </c>
      <c r="J3326">
        <v>-0.44895777772957379</v>
      </c>
    </row>
    <row r="3327" spans="1:10" x14ac:dyDescent="0.3">
      <c r="A3327" s="1">
        <v>3325</v>
      </c>
      <c r="B3327">
        <v>2460277.0890411059</v>
      </c>
      <c r="C3327">
        <v>3325</v>
      </c>
      <c r="D3327">
        <v>-24.958527222465921</v>
      </c>
      <c r="E3327">
        <v>114.9585272224659</v>
      </c>
      <c r="F3327">
        <v>332.65168938545918</v>
      </c>
      <c r="G3327">
        <v>147967395.42533511</v>
      </c>
      <c r="H3327">
        <v>0</v>
      </c>
      <c r="I3327">
        <v>-0.4219621324121014</v>
      </c>
      <c r="J3327">
        <v>-0.43560847648066559</v>
      </c>
    </row>
    <row r="3328" spans="1:10" x14ac:dyDescent="0.3">
      <c r="A3328" s="1">
        <v>3326</v>
      </c>
      <c r="B3328">
        <v>2460277.188767103</v>
      </c>
      <c r="C3328">
        <v>3326</v>
      </c>
      <c r="D3328">
        <v>-24.18692890361444</v>
      </c>
      <c r="E3328">
        <v>114.1869289036144</v>
      </c>
      <c r="F3328">
        <v>333.66928655810091</v>
      </c>
      <c r="G3328">
        <v>147963020.84467369</v>
      </c>
      <c r="H3328">
        <v>0</v>
      </c>
      <c r="I3328">
        <v>-0.40971493786769703</v>
      </c>
      <c r="J3328">
        <v>-0.42214154531385423</v>
      </c>
    </row>
    <row r="3329" spans="1:10" x14ac:dyDescent="0.3">
      <c r="A3329" s="1">
        <v>3327</v>
      </c>
      <c r="B3329">
        <v>2460277.2884931369</v>
      </c>
      <c r="C3329">
        <v>3327</v>
      </c>
      <c r="D3329">
        <v>-23.40891560911756</v>
      </c>
      <c r="E3329">
        <v>113.4089156091176</v>
      </c>
      <c r="F3329">
        <v>334.67530169330178</v>
      </c>
      <c r="G3329">
        <v>147958490.93386459</v>
      </c>
      <c r="H3329">
        <v>0</v>
      </c>
      <c r="I3329">
        <v>-0.39729069462588762</v>
      </c>
      <c r="J3329">
        <v>-0.40856265170059541</v>
      </c>
    </row>
    <row r="3330" spans="1:10" x14ac:dyDescent="0.3">
      <c r="A3330" s="1">
        <v>3328</v>
      </c>
      <c r="B3330">
        <v>2460277.3882191712</v>
      </c>
      <c r="C3330">
        <v>3328</v>
      </c>
      <c r="D3330">
        <v>-22.624801708408761</v>
      </c>
      <c r="E3330">
        <v>112.6248017084088</v>
      </c>
      <c r="F3330">
        <v>335.67019197808571</v>
      </c>
      <c r="G3330">
        <v>147953807.16626969</v>
      </c>
      <c r="H3330">
        <v>0</v>
      </c>
      <c r="I3330">
        <v>-0.38469491800864591</v>
      </c>
      <c r="J3330">
        <v>-0.39487728242257092</v>
      </c>
    </row>
    <row r="3331" spans="1:10" x14ac:dyDescent="0.3">
      <c r="A3331" s="1">
        <v>3329</v>
      </c>
      <c r="B3331">
        <v>2460277.4879452051</v>
      </c>
      <c r="C3331">
        <v>3329</v>
      </c>
      <c r="D3331">
        <v>-21.83489338154244</v>
      </c>
      <c r="E3331">
        <v>111.8348933815424</v>
      </c>
      <c r="F3331">
        <v>336.65441066419231</v>
      </c>
      <c r="G3331">
        <v>147948971.0704166</v>
      </c>
      <c r="H3331">
        <v>0</v>
      </c>
      <c r="I3331">
        <v>-0.37193321859698358</v>
      </c>
      <c r="J3331">
        <v>-0.38109078132983398</v>
      </c>
    </row>
    <row r="3332" spans="1:10" x14ac:dyDescent="0.3">
      <c r="A3332" s="1">
        <v>3330</v>
      </c>
      <c r="B3332">
        <v>2460277.587671238</v>
      </c>
      <c r="C3332">
        <v>3330</v>
      </c>
      <c r="D3332">
        <v>-21.039490725551261</v>
      </c>
      <c r="E3332">
        <v>111.0394907255513</v>
      </c>
      <c r="F3332">
        <v>337.62840560927879</v>
      </c>
      <c r="G3332">
        <v>147943984.2429516</v>
      </c>
      <c r="H3332">
        <v>0</v>
      </c>
      <c r="I3332">
        <v>-0.35901132831839649</v>
      </c>
      <c r="J3332">
        <v>-0.36720838610368017</v>
      </c>
    </row>
    <row r="3333" spans="1:10" x14ac:dyDescent="0.3">
      <c r="A3333" s="1">
        <v>3331</v>
      </c>
      <c r="B3333">
        <v>2460277.687397236</v>
      </c>
      <c r="C3333">
        <v>3331</v>
      </c>
      <c r="D3333">
        <v>-20.238878242907081</v>
      </c>
      <c r="E3333">
        <v>110.23887824290711</v>
      </c>
      <c r="F3333">
        <v>338.59262919144288</v>
      </c>
      <c r="G3333">
        <v>147938848.33177611</v>
      </c>
      <c r="H3333">
        <v>0</v>
      </c>
      <c r="I3333">
        <v>-0.34593493703694478</v>
      </c>
      <c r="J3333">
        <v>-0.35323506224897322</v>
      </c>
    </row>
    <row r="3334" spans="1:10" x14ac:dyDescent="0.3">
      <c r="A3334" s="1">
        <v>3332</v>
      </c>
      <c r="B3334">
        <v>2460277.7871232689</v>
      </c>
      <c r="C3334">
        <v>3332</v>
      </c>
      <c r="D3334">
        <v>-19.433338475696331</v>
      </c>
      <c r="E3334">
        <v>109.4333384756963</v>
      </c>
      <c r="F3334">
        <v>339.54752347029802</v>
      </c>
      <c r="G3334">
        <v>147933565.0425376</v>
      </c>
      <c r="H3334">
        <v>0</v>
      </c>
      <c r="I3334">
        <v>-0.33270990497715058</v>
      </c>
      <c r="J3334">
        <v>-0.33917574105539711</v>
      </c>
    </row>
    <row r="3335" spans="1:10" x14ac:dyDescent="0.3">
      <c r="A3335" s="1">
        <v>3333</v>
      </c>
      <c r="B3335">
        <v>2460277.8868493028</v>
      </c>
      <c r="C3335">
        <v>3333</v>
      </c>
      <c r="D3335">
        <v>-18.623141923692781</v>
      </c>
      <c r="E3335">
        <v>108.6231419236928</v>
      </c>
      <c r="F3335">
        <v>340.49353146744551</v>
      </c>
      <c r="G3335">
        <v>147928136.13663509</v>
      </c>
      <c r="H3335">
        <v>0</v>
      </c>
      <c r="I3335">
        <v>-0.31934208955069449</v>
      </c>
      <c r="J3335">
        <v>-0.3250351436346296</v>
      </c>
    </row>
    <row r="3336" spans="1:10" x14ac:dyDescent="0.3">
      <c r="A3336" s="1">
        <v>3334</v>
      </c>
      <c r="B3336">
        <v>2460277.9865753371</v>
      </c>
      <c r="C3336">
        <v>3334</v>
      </c>
      <c r="D3336">
        <v>-17.8085558487792</v>
      </c>
      <c r="E3336">
        <v>107.80855584877921</v>
      </c>
      <c r="F3336">
        <v>341.43108781352231</v>
      </c>
      <c r="G3336">
        <v>147922563.42800131</v>
      </c>
      <c r="H3336">
        <v>0</v>
      </c>
      <c r="I3336">
        <v>-0.30583748087657492</v>
      </c>
      <c r="J3336">
        <v>-0.31081793458649049</v>
      </c>
    </row>
    <row r="3337" spans="1:10" x14ac:dyDescent="0.3">
      <c r="A3337" s="1">
        <v>3335</v>
      </c>
      <c r="B3337">
        <v>2460278.086301371</v>
      </c>
      <c r="C3337">
        <v>3335</v>
      </c>
      <c r="D3337">
        <v>-16.989837031966371</v>
      </c>
      <c r="E3337">
        <v>106.9898370319664</v>
      </c>
      <c r="F3337">
        <v>342.36062697054427</v>
      </c>
      <c r="G3337">
        <v>147916848.77550161</v>
      </c>
      <c r="H3337">
        <v>0</v>
      </c>
      <c r="I3337">
        <v>-0.29220207341266269</v>
      </c>
      <c r="J3337">
        <v>-0.29652859558507422</v>
      </c>
    </row>
    <row r="3338" spans="1:10" x14ac:dyDescent="0.3">
      <c r="A3338" s="1">
        <v>3336</v>
      </c>
      <c r="B3338">
        <v>2460278.1860274039</v>
      </c>
      <c r="C3338">
        <v>3336</v>
      </c>
      <c r="D3338">
        <v>-16.167237582841249</v>
      </c>
      <c r="E3338">
        <v>106.1672375828413</v>
      </c>
      <c r="F3338">
        <v>343.28257694254671</v>
      </c>
      <c r="G3338">
        <v>147910994.10072941</v>
      </c>
      <c r="H3338">
        <v>0</v>
      </c>
      <c r="I3338">
        <v>-0.27844195295710172</v>
      </c>
      <c r="J3338">
        <v>-0.28217152677274931</v>
      </c>
    </row>
    <row r="3339" spans="1:10" x14ac:dyDescent="0.3">
      <c r="A3339" s="1">
        <v>3337</v>
      </c>
      <c r="B3339">
        <v>2460278.285753401</v>
      </c>
      <c r="C3339">
        <v>3337</v>
      </c>
      <c r="D3339">
        <v>-15.341002057078139</v>
      </c>
      <c r="E3339">
        <v>105.3410020570781</v>
      </c>
      <c r="F3339">
        <v>344.19736337207149</v>
      </c>
      <c r="G3339">
        <v>147905001.35361961</v>
      </c>
      <c r="H3339">
        <v>0</v>
      </c>
      <c r="I3339">
        <v>-0.26456323978415669</v>
      </c>
      <c r="J3339">
        <v>-0.26775099645123668</v>
      </c>
    </row>
    <row r="3340" spans="1:10" x14ac:dyDescent="0.3">
      <c r="A3340" s="1">
        <v>3338</v>
      </c>
      <c r="B3340">
        <v>2460278.3854794349</v>
      </c>
      <c r="C3340">
        <v>3338</v>
      </c>
      <c r="D3340">
        <v>-14.511369003086839</v>
      </c>
      <c r="E3340">
        <v>104.5113690030868</v>
      </c>
      <c r="F3340">
        <v>345.10540769404571</v>
      </c>
      <c r="G3340">
        <v>147898872.53962761</v>
      </c>
      <c r="H3340">
        <v>0</v>
      </c>
      <c r="I3340">
        <v>-0.25057210530719798</v>
      </c>
      <c r="J3340">
        <v>-0.25327116807571248</v>
      </c>
    </row>
    <row r="3341" spans="1:10" x14ac:dyDescent="0.3">
      <c r="A3341" s="1">
        <v>3339</v>
      </c>
      <c r="B3341">
        <v>2460278.4852054692</v>
      </c>
      <c r="C3341">
        <v>3339</v>
      </c>
      <c r="D3341">
        <v>-13.678572922873521</v>
      </c>
      <c r="E3341">
        <v>103.6785729228735</v>
      </c>
      <c r="F3341">
        <v>346.00712595240799</v>
      </c>
      <c r="G3341">
        <v>147892609.70580211</v>
      </c>
      <c r="H3341">
        <v>0</v>
      </c>
      <c r="I3341">
        <v>-0.236474796329779</v>
      </c>
      <c r="J3341">
        <v>-0.2387361344782874</v>
      </c>
    </row>
    <row r="3342" spans="1:10" x14ac:dyDescent="0.3">
      <c r="A3342" s="1">
        <v>3340</v>
      </c>
      <c r="B3342">
        <v>2460278.5849315031</v>
      </c>
      <c r="C3342">
        <v>3340</v>
      </c>
      <c r="D3342">
        <v>-12.842843088315041</v>
      </c>
      <c r="E3342">
        <v>102.84284308831501</v>
      </c>
      <c r="F3342">
        <v>346.90293022550452</v>
      </c>
      <c r="G3342">
        <v>147886214.9480356</v>
      </c>
      <c r="H3342">
        <v>0</v>
      </c>
      <c r="I3342">
        <v>-0.22227760642294031</v>
      </c>
      <c r="J3342">
        <v>-0.22414989720809439</v>
      </c>
    </row>
    <row r="3343" spans="1:10" x14ac:dyDescent="0.3">
      <c r="A3343" s="1">
        <v>3341</v>
      </c>
      <c r="B3343">
        <v>2460278.684657536</v>
      </c>
      <c r="C3343">
        <v>3341</v>
      </c>
      <c r="D3343">
        <v>-12.0044005011836</v>
      </c>
      <c r="E3343">
        <v>102.0044005011836</v>
      </c>
      <c r="F3343">
        <v>347.79323263850858</v>
      </c>
      <c r="G3343">
        <v>147879690.38460469</v>
      </c>
      <c r="H3343">
        <v>0</v>
      </c>
      <c r="I3343">
        <v>-0.20798681510392611</v>
      </c>
      <c r="J3343">
        <v>-0.20951631347371119</v>
      </c>
    </row>
    <row r="3344" spans="1:10" x14ac:dyDescent="0.3">
      <c r="A3344" s="1">
        <v>3342</v>
      </c>
      <c r="B3344">
        <v>2460278.7843835698</v>
      </c>
      <c r="C3344">
        <v>3342</v>
      </c>
      <c r="D3344">
        <v>-11.16346731534154</v>
      </c>
      <c r="E3344">
        <v>101.16346731534151</v>
      </c>
      <c r="F3344">
        <v>348.67843582025853</v>
      </c>
      <c r="G3344">
        <v>147873038.1869812</v>
      </c>
      <c r="H3344">
        <v>0</v>
      </c>
      <c r="I3344">
        <v>-0.19360883943778129</v>
      </c>
      <c r="J3344">
        <v>-0.19483926059148199</v>
      </c>
    </row>
    <row r="3345" spans="1:10" x14ac:dyDescent="0.3">
      <c r="A3345" s="1">
        <v>3343</v>
      </c>
      <c r="B3345">
        <v>2460278.8841095669</v>
      </c>
      <c r="C3345">
        <v>3343</v>
      </c>
      <c r="D3345">
        <v>-10.32025876721046</v>
      </c>
      <c r="E3345">
        <v>100.3202587672105</v>
      </c>
      <c r="F3345">
        <v>349.55894191619922</v>
      </c>
      <c r="G3345">
        <v>147866260.56392029</v>
      </c>
      <c r="H3345">
        <v>0</v>
      </c>
      <c r="I3345">
        <v>-0.1791500881587767</v>
      </c>
      <c r="J3345">
        <v>-0.1801224951456335</v>
      </c>
    </row>
    <row r="3346" spans="1:10" x14ac:dyDescent="0.3">
      <c r="A3346" s="1">
        <v>3344</v>
      </c>
      <c r="B3346">
        <v>2460278.9838356008</v>
      </c>
      <c r="C3346">
        <v>3344</v>
      </c>
      <c r="D3346">
        <v>-9.4749842206433659</v>
      </c>
      <c r="E3346">
        <v>99.474984220643364</v>
      </c>
      <c r="F3346">
        <v>350.43515214825737</v>
      </c>
      <c r="G3346">
        <v>147859359.74412611</v>
      </c>
      <c r="H3346">
        <v>0</v>
      </c>
      <c r="I3346">
        <v>-0.16461697024059821</v>
      </c>
      <c r="J3346">
        <v>-0.16536967122473559</v>
      </c>
    </row>
    <row r="3347" spans="1:10" x14ac:dyDescent="0.3">
      <c r="A3347" s="1">
        <v>3345</v>
      </c>
      <c r="B3347">
        <v>2460279.0835616351</v>
      </c>
      <c r="C3347">
        <v>3345</v>
      </c>
      <c r="D3347">
        <v>-8.627853151861137</v>
      </c>
      <c r="E3347">
        <v>98.627853151861132</v>
      </c>
      <c r="F3347">
        <v>351.30746114930588</v>
      </c>
      <c r="G3347">
        <v>147852338.00631231</v>
      </c>
      <c r="H3347">
        <v>0</v>
      </c>
      <c r="I3347">
        <v>-0.15001598911103081</v>
      </c>
      <c r="J3347">
        <v>-0.15058444487854719</v>
      </c>
    </row>
    <row r="3348" spans="1:10" x14ac:dyDescent="0.3">
      <c r="A3348" s="1">
        <v>3346</v>
      </c>
      <c r="B3348">
        <v>2460279.183287669</v>
      </c>
      <c r="C3348">
        <v>3346</v>
      </c>
      <c r="D3348">
        <v>-7.7790691094188347</v>
      </c>
      <c r="E3348">
        <v>97.779069109418828</v>
      </c>
      <c r="F3348">
        <v>352.17626370854811</v>
      </c>
      <c r="G3348">
        <v>147845197.65047371</v>
      </c>
      <c r="H3348">
        <v>0</v>
      </c>
      <c r="I3348">
        <v>-0.13535363036422271</v>
      </c>
      <c r="J3348">
        <v>-0.1357703686995417</v>
      </c>
    </row>
    <row r="3349" spans="1:10" x14ac:dyDescent="0.3">
      <c r="A3349" s="1">
        <v>3347</v>
      </c>
      <c r="B3349">
        <v>2460279.2830137019</v>
      </c>
      <c r="C3349">
        <v>3347</v>
      </c>
      <c r="D3349">
        <v>-6.9288378030918762</v>
      </c>
      <c r="E3349">
        <v>96.928837803091881</v>
      </c>
      <c r="F3349">
        <v>353.04194731580111</v>
      </c>
      <c r="G3349">
        <v>147837941.01267189</v>
      </c>
      <c r="H3349">
        <v>0</v>
      </c>
      <c r="I3349">
        <v>-0.1206364928740337</v>
      </c>
      <c r="J3349">
        <v>-0.1209310330006038</v>
      </c>
    </row>
    <row r="3350" spans="1:10" x14ac:dyDescent="0.3">
      <c r="A3350" s="1">
        <v>3348</v>
      </c>
      <c r="B3350">
        <v>2460279.3827397358</v>
      </c>
      <c r="C3350">
        <v>3348</v>
      </c>
      <c r="D3350">
        <v>-6.0773547685187363</v>
      </c>
      <c r="E3350">
        <v>96.077354768518731</v>
      </c>
      <c r="F3350">
        <v>353.90490508084122</v>
      </c>
      <c r="G3350">
        <v>147830570.45026341</v>
      </c>
      <c r="H3350">
        <v>0</v>
      </c>
      <c r="I3350">
        <v>-0.1058710670336309</v>
      </c>
      <c r="J3350">
        <v>-0.1060698505224298</v>
      </c>
    </row>
    <row r="3351" spans="1:10" x14ac:dyDescent="0.3">
      <c r="A3351" s="1">
        <v>3349</v>
      </c>
      <c r="B3351">
        <v>2460279.4824657328</v>
      </c>
      <c r="C3351">
        <v>3349</v>
      </c>
      <c r="D3351">
        <v>-5.2248211493728611</v>
      </c>
      <c r="E3351">
        <v>95.224821149372858</v>
      </c>
      <c r="F3351">
        <v>354.76552053367692</v>
      </c>
      <c r="G3351">
        <v>147823088.364234</v>
      </c>
      <c r="H3351">
        <v>0</v>
      </c>
      <c r="I3351">
        <v>-9.1063999537503229E-2</v>
      </c>
      <c r="J3351">
        <v>-9.1190331884390893E-2</v>
      </c>
    </row>
    <row r="3352" spans="1:10" x14ac:dyDescent="0.3">
      <c r="A3352" s="1">
        <v>3350</v>
      </c>
      <c r="B3352">
        <v>2460279.5821917672</v>
      </c>
      <c r="C3352">
        <v>3350</v>
      </c>
      <c r="D3352">
        <v>-4.3714306562251686</v>
      </c>
      <c r="E3352">
        <v>94.371430656225172</v>
      </c>
      <c r="F3352">
        <v>355.62418133905288</v>
      </c>
      <c r="G3352">
        <v>147815497.16443381</v>
      </c>
      <c r="H3352">
        <v>0</v>
      </c>
      <c r="I3352">
        <v>-7.6221859079597193E-2</v>
      </c>
      <c r="J3352">
        <v>-7.6295857973745551E-2</v>
      </c>
    </row>
    <row r="3353" spans="1:10" x14ac:dyDescent="0.3">
      <c r="A3353" s="1">
        <v>3351</v>
      </c>
      <c r="B3353">
        <v>2460279.681917801</v>
      </c>
      <c r="C3353">
        <v>3351</v>
      </c>
      <c r="D3353">
        <v>-3.517379012791976</v>
      </c>
      <c r="E3353">
        <v>93.517379012791977</v>
      </c>
      <c r="F3353">
        <v>356.4812704390028</v>
      </c>
      <c r="G3353">
        <v>147807799.28925589</v>
      </c>
      <c r="H3353">
        <v>0</v>
      </c>
      <c r="I3353">
        <v>-6.1351291961040541E-2</v>
      </c>
      <c r="J3353">
        <v>-6.1389844813767719E-2</v>
      </c>
    </row>
    <row r="3354" spans="1:10" x14ac:dyDescent="0.3">
      <c r="A3354" s="1">
        <v>3352</v>
      </c>
      <c r="B3354">
        <v>2460279.7816438349</v>
      </c>
      <c r="C3354">
        <v>3352</v>
      </c>
      <c r="D3354">
        <v>-2.6628593397990699</v>
      </c>
      <c r="E3354">
        <v>92.66285933979907</v>
      </c>
      <c r="F3354">
        <v>357.33717133430667</v>
      </c>
      <c r="G3354">
        <v>147799997.2034032</v>
      </c>
      <c r="H3354">
        <v>0</v>
      </c>
      <c r="I3354">
        <v>-4.6458933663909817E-2</v>
      </c>
      <c r="J3354">
        <v>-4.6475662996976252E-2</v>
      </c>
    </row>
    <row r="3355" spans="1:10" x14ac:dyDescent="0.3">
      <c r="A3355" s="1">
        <v>3353</v>
      </c>
      <c r="B3355">
        <v>2460279.8813698678</v>
      </c>
      <c r="C3355">
        <v>3353</v>
      </c>
      <c r="D3355">
        <v>-1.808063161536124</v>
      </c>
      <c r="E3355">
        <v>91.808063161536126</v>
      </c>
      <c r="F3355">
        <v>358.19226769211087</v>
      </c>
      <c r="G3355">
        <v>147792093.40720749</v>
      </c>
      <c r="H3355">
        <v>0</v>
      </c>
      <c r="I3355">
        <v>-3.155141804242461E-2</v>
      </c>
      <c r="J3355">
        <v>-3.155665525282346E-2</v>
      </c>
    </row>
    <row r="3356" spans="1:10" x14ac:dyDescent="0.3">
      <c r="A3356" s="1">
        <v>3354</v>
      </c>
      <c r="B3356">
        <v>2460279.9810959022</v>
      </c>
      <c r="C3356">
        <v>3354</v>
      </c>
      <c r="D3356">
        <v>-0.9531828326907954</v>
      </c>
      <c r="E3356">
        <v>90.9531828326908</v>
      </c>
      <c r="F3356">
        <v>359.04694157609049</v>
      </c>
      <c r="G3356">
        <v>147784090.38855019</v>
      </c>
      <c r="H3356">
        <v>0</v>
      </c>
      <c r="I3356">
        <v>-1.663541143630554E-2</v>
      </c>
      <c r="J3356">
        <v>-1.663617880394062E-2</v>
      </c>
    </row>
    <row r="3357" spans="1:10" x14ac:dyDescent="0.3">
      <c r="A3357" s="1">
        <v>3355</v>
      </c>
      <c r="B3357">
        <v>2460280.0808219002</v>
      </c>
      <c r="C3357">
        <v>3355</v>
      </c>
      <c r="D3357">
        <v>-9.8411144079843568E-2</v>
      </c>
      <c r="E3357">
        <v>90.098411144079847</v>
      </c>
      <c r="F3357">
        <v>359.90157448199022</v>
      </c>
      <c r="G3357">
        <v>147775990.69176149</v>
      </c>
      <c r="H3357">
        <v>0</v>
      </c>
      <c r="I3357">
        <v>-1.717597640320617E-3</v>
      </c>
      <c r="J3357">
        <v>-1.7175984848477959E-3</v>
      </c>
    </row>
    <row r="3358" spans="1:10" x14ac:dyDescent="0.3">
      <c r="A3358" s="1">
        <v>3356</v>
      </c>
      <c r="B3358">
        <v>2460280.1805479331</v>
      </c>
      <c r="C3358">
        <v>3356</v>
      </c>
      <c r="D3358">
        <v>0.75606263915000693</v>
      </c>
      <c r="E3358">
        <v>89.243937360849998</v>
      </c>
      <c r="F3358">
        <v>0.75655194586647667</v>
      </c>
      <c r="G3358">
        <v>147767796.85155779</v>
      </c>
      <c r="H3358">
        <v>8.2295535384948681E-16</v>
      </c>
      <c r="I3358">
        <v>1.319539944713914E-2</v>
      </c>
      <c r="J3358">
        <v>1.31957824044854E-2</v>
      </c>
    </row>
    <row r="3359" spans="1:10" x14ac:dyDescent="0.3">
      <c r="A3359" s="1">
        <v>3357</v>
      </c>
      <c r="B3359">
        <v>2460280.280273967</v>
      </c>
      <c r="C3359">
        <v>3357</v>
      </c>
      <c r="D3359">
        <v>1.610045390003664</v>
      </c>
      <c r="E3359">
        <v>88.389954609996337</v>
      </c>
      <c r="F3359">
        <v>1.6122568077478261</v>
      </c>
      <c r="G3359">
        <v>147759511.4440262</v>
      </c>
      <c r="H3359">
        <v>1.752511055829558E-15</v>
      </c>
      <c r="I3359">
        <v>2.8096895067110311E-2</v>
      </c>
      <c r="J3359">
        <v>2.810059316212014E-2</v>
      </c>
    </row>
    <row r="3360" spans="1:10" x14ac:dyDescent="0.3">
      <c r="A3360" s="1">
        <v>3358</v>
      </c>
      <c r="B3360">
        <v>2460280.3800000008</v>
      </c>
      <c r="C3360">
        <v>3358</v>
      </c>
      <c r="D3360">
        <v>2.4633433883660851</v>
      </c>
      <c r="E3360">
        <v>87.536656611633916</v>
      </c>
      <c r="F3360">
        <v>2.4690731255342371</v>
      </c>
      <c r="G3360">
        <v>147751137.03799841</v>
      </c>
      <c r="H3360">
        <v>2.6811442958299511E-15</v>
      </c>
      <c r="I3360">
        <v>4.2980208843664637E-2</v>
      </c>
      <c r="J3360">
        <v>4.2993452734221567E-2</v>
      </c>
    </row>
    <row r="3361" spans="1:10" x14ac:dyDescent="0.3">
      <c r="A3361" s="1">
        <v>3359</v>
      </c>
      <c r="B3361">
        <v>2460280.4797260351</v>
      </c>
      <c r="C3361">
        <v>3359</v>
      </c>
      <c r="D3361">
        <v>3.3157655014366609</v>
      </c>
      <c r="E3361">
        <v>86.684234498563342</v>
      </c>
      <c r="F3361">
        <v>3.327390023146791</v>
      </c>
      <c r="G3361">
        <v>147742676.246692</v>
      </c>
      <c r="H3361">
        <v>3.608445438689981E-15</v>
      </c>
      <c r="I3361">
        <v>5.7838728419638198E-2</v>
      </c>
      <c r="J3361">
        <v>5.7871025224110507E-2</v>
      </c>
    </row>
    <row r="3362" spans="1:10" x14ac:dyDescent="0.3">
      <c r="A3362" s="1">
        <v>3360</v>
      </c>
      <c r="B3362">
        <v>2460280.5794520322</v>
      </c>
      <c r="C3362">
        <v>3360</v>
      </c>
      <c r="D3362">
        <v>4.1671144478061937</v>
      </c>
      <c r="E3362">
        <v>85.832885552193801</v>
      </c>
      <c r="F3362">
        <v>4.187593572646449</v>
      </c>
      <c r="G3362">
        <v>147734131.66430619</v>
      </c>
      <c r="H3362">
        <v>4.5339997729070273E-15</v>
      </c>
      <c r="I3362">
        <v>7.266576531923416E-2</v>
      </c>
      <c r="J3362">
        <v>7.2729867421643474E-2</v>
      </c>
    </row>
    <row r="3363" spans="1:10" x14ac:dyDescent="0.3">
      <c r="A3363" s="1">
        <v>3361</v>
      </c>
      <c r="B3363">
        <v>2460280.6791780661</v>
      </c>
      <c r="C3363">
        <v>3361</v>
      </c>
      <c r="D3363">
        <v>5.0171956501957879</v>
      </c>
      <c r="E3363">
        <v>84.982804349804212</v>
      </c>
      <c r="F3363">
        <v>5.0500763497394132</v>
      </c>
      <c r="G3363">
        <v>147725505.93477279</v>
      </c>
      <c r="H3363">
        <v>5.4573976421387229E-15</v>
      </c>
      <c r="I3363">
        <v>8.7454717481020669E-2</v>
      </c>
      <c r="J3363">
        <v>8.7566583312654184E-2</v>
      </c>
    </row>
    <row r="3364" spans="1:10" x14ac:dyDescent="0.3">
      <c r="A3364" s="1">
        <v>3362</v>
      </c>
      <c r="B3364">
        <v>2460280.778904099</v>
      </c>
      <c r="C3364">
        <v>3362</v>
      </c>
      <c r="D3364">
        <v>5.8658105939458443</v>
      </c>
      <c r="E3364">
        <v>84.134189406054162</v>
      </c>
      <c r="F3364">
        <v>5.9152313784223338</v>
      </c>
      <c r="G3364">
        <v>147716801.68329009</v>
      </c>
      <c r="H3364">
        <v>6.3782277368991668E-15</v>
      </c>
      <c r="I3364">
        <v>0.1021989617395653</v>
      </c>
      <c r="J3364">
        <v>0.1023777081627191</v>
      </c>
    </row>
    <row r="3365" spans="1:10" x14ac:dyDescent="0.3">
      <c r="A3365" s="1">
        <v>3363</v>
      </c>
      <c r="B3365">
        <v>2460280.8786301329</v>
      </c>
      <c r="C3365">
        <v>3363</v>
      </c>
      <c r="D3365">
        <v>6.7127600295828938</v>
      </c>
      <c r="E3365">
        <v>83.287239970417104</v>
      </c>
      <c r="F3365">
        <v>6.7834560477790546</v>
      </c>
      <c r="G3365">
        <v>147708021.56526509</v>
      </c>
      <c r="H3365">
        <v>7.2960810798705541E-15</v>
      </c>
      <c r="I3365">
        <v>0.116891917805824</v>
      </c>
      <c r="J3365">
        <v>0.1171597644124935</v>
      </c>
    </row>
    <row r="3366" spans="1:10" x14ac:dyDescent="0.3">
      <c r="A3366" s="1">
        <v>3364</v>
      </c>
      <c r="B3366">
        <v>2460280.9783561672</v>
      </c>
      <c r="C3366">
        <v>3364</v>
      </c>
      <c r="D3366">
        <v>7.5578387594576348</v>
      </c>
      <c r="E3366">
        <v>82.442161240542362</v>
      </c>
      <c r="F3366">
        <v>7.6551474660433314</v>
      </c>
      <c r="G3366">
        <v>147699168.24954259</v>
      </c>
      <c r="H3366">
        <v>8.2105458959084862E-15</v>
      </c>
      <c r="I3366">
        <v>0.1315269661180927</v>
      </c>
      <c r="J3366">
        <v>0.13190917068737951</v>
      </c>
    </row>
    <row r="3367" spans="1:10" x14ac:dyDescent="0.3">
      <c r="A3367" s="1">
        <v>3365</v>
      </c>
      <c r="B3367">
        <v>2460281.0780822011</v>
      </c>
      <c r="C3367">
        <v>3365</v>
      </c>
      <c r="D3367">
        <v>8.4008423612808105</v>
      </c>
      <c r="E3367">
        <v>81.599157638719191</v>
      </c>
      <c r="F3367">
        <v>8.5307098520780755</v>
      </c>
      <c r="G3367">
        <v>147690244.41261101</v>
      </c>
      <c r="H3367">
        <v>9.1212154091524671E-15</v>
      </c>
      <c r="I3367">
        <v>0.1460975728065417</v>
      </c>
      <c r="J3367">
        <v>0.14662235914536509</v>
      </c>
    </row>
    <row r="3368" spans="1:10" x14ac:dyDescent="0.3">
      <c r="A3368" s="1">
        <v>3366</v>
      </c>
      <c r="B3368">
        <v>2460281.1778081981</v>
      </c>
      <c r="C3368">
        <v>3366</v>
      </c>
      <c r="D3368">
        <v>9.2415633433705864</v>
      </c>
      <c r="E3368">
        <v>80.758436656629414</v>
      </c>
      <c r="F3368">
        <v>9.4105513933998282</v>
      </c>
      <c r="G3368">
        <v>147681252.72707251</v>
      </c>
      <c r="H3368">
        <v>1.0027684190803051E-14</v>
      </c>
      <c r="I3368">
        <v>0.16059723117739641</v>
      </c>
      <c r="J3368">
        <v>0.16129570837343199</v>
      </c>
    </row>
    <row r="3369" spans="1:10" x14ac:dyDescent="0.3">
      <c r="A3369" s="1">
        <v>3367</v>
      </c>
      <c r="B3369">
        <v>2460281.277534232</v>
      </c>
      <c r="C3369">
        <v>3367</v>
      </c>
      <c r="D3369">
        <v>10.079788693975919</v>
      </c>
      <c r="E3369">
        <v>79.920211306024072</v>
      </c>
      <c r="F3369">
        <v>10.29508236861739</v>
      </c>
      <c r="G3369">
        <v>147672195.90681329</v>
      </c>
      <c r="H3369">
        <v>1.092954604059243E-14</v>
      </c>
      <c r="I3369">
        <v>0.1750194279147522</v>
      </c>
      <c r="J3369">
        <v>0.175925500615179</v>
      </c>
    </row>
    <row r="3370" spans="1:10" x14ac:dyDescent="0.3">
      <c r="A3370" s="1">
        <v>3368</v>
      </c>
      <c r="B3370">
        <v>2460281.3772602649</v>
      </c>
      <c r="C3370">
        <v>3368</v>
      </c>
      <c r="D3370">
        <v>10.91530313890352</v>
      </c>
      <c r="E3370">
        <v>79.084696861096489</v>
      </c>
      <c r="F3370">
        <v>11.18471896128227</v>
      </c>
      <c r="G3370">
        <v>147663076.63188779</v>
      </c>
      <c r="H3370">
        <v>1.182639803289029E-14</v>
      </c>
      <c r="I3370">
        <v>0.18935770775145599</v>
      </c>
      <c r="J3370">
        <v>0.19050797862713831</v>
      </c>
    </row>
    <row r="3371" spans="1:10" x14ac:dyDescent="0.3">
      <c r="A3371" s="1">
        <v>3369</v>
      </c>
      <c r="B3371">
        <v>2460281.4769862988</v>
      </c>
      <c r="C3371">
        <v>3369</v>
      </c>
      <c r="D3371">
        <v>11.747886689097429</v>
      </c>
      <c r="E3371">
        <v>78.252113310902573</v>
      </c>
      <c r="F3371">
        <v>12.079881387074179</v>
      </c>
      <c r="G3371">
        <v>147653897.63691521</v>
      </c>
      <c r="H3371">
        <v>1.271783839206434E-14</v>
      </c>
      <c r="I3371">
        <v>0.2036056396599786</v>
      </c>
      <c r="J3371">
        <v>0.20503930287596561</v>
      </c>
    </row>
    <row r="3372" spans="1:10" x14ac:dyDescent="0.3">
      <c r="A3372" s="1">
        <v>3370</v>
      </c>
      <c r="B3372">
        <v>2460281.5767123331</v>
      </c>
      <c r="C3372">
        <v>3370</v>
      </c>
      <c r="D3372">
        <v>12.577315646727561</v>
      </c>
      <c r="E3372">
        <v>77.422684353272444</v>
      </c>
      <c r="F3372">
        <v>12.980995726993971</v>
      </c>
      <c r="G3372">
        <v>147644661.62802729</v>
      </c>
      <c r="H3372">
        <v>1.360346811305226E-14</v>
      </c>
      <c r="I3372">
        <v>0.21775684261138481</v>
      </c>
      <c r="J3372">
        <v>0.21951556909799591</v>
      </c>
    </row>
    <row r="3373" spans="1:10" x14ac:dyDescent="0.3">
      <c r="A3373" s="1">
        <v>3371</v>
      </c>
      <c r="B3373">
        <v>2460281.676438367</v>
      </c>
      <c r="C3373">
        <v>3371</v>
      </c>
      <c r="D3373">
        <v>13.403360264407629</v>
      </c>
      <c r="E3373">
        <v>76.596639735592376</v>
      </c>
      <c r="F3373">
        <v>13.888491905134909</v>
      </c>
      <c r="G3373">
        <v>147635371.35537329</v>
      </c>
      <c r="H3373">
        <v>1.4482888985621469E-14</v>
      </c>
      <c r="I3373">
        <v>0.23180495414170199</v>
      </c>
      <c r="J3373">
        <v>0.23393276744489089</v>
      </c>
    </row>
    <row r="3374" spans="1:10" x14ac:dyDescent="0.3">
      <c r="A3374" s="1">
        <v>3372</v>
      </c>
      <c r="B3374">
        <v>2460281.7761643641</v>
      </c>
      <c r="C3374">
        <v>3372</v>
      </c>
      <c r="D3374">
        <v>14.2257878831724</v>
      </c>
      <c r="E3374">
        <v>75.774212116827599</v>
      </c>
      <c r="F3374">
        <v>14.802807399728639</v>
      </c>
      <c r="G3374">
        <v>147626029.53271961</v>
      </c>
      <c r="H3374">
        <v>1.5355707481892089E-14</v>
      </c>
      <c r="I3374">
        <v>0.24574369234306451</v>
      </c>
      <c r="J3374">
        <v>0.24828683725167289</v>
      </c>
    </row>
    <row r="3375" spans="1:10" x14ac:dyDescent="0.3">
      <c r="A3375" s="1">
        <v>3373</v>
      </c>
      <c r="B3375">
        <v>2460281.875890397</v>
      </c>
      <c r="C3375">
        <v>3373</v>
      </c>
      <c r="D3375">
        <v>15.04435834751421</v>
      </c>
      <c r="E3375">
        <v>74.955641652485795</v>
      </c>
      <c r="F3375">
        <v>15.72438338723941</v>
      </c>
      <c r="G3375">
        <v>147616638.90639341</v>
      </c>
      <c r="H3375">
        <v>1.6221530409680678E-14</v>
      </c>
      <c r="I3375">
        <v>0.25956678647809978</v>
      </c>
      <c r="J3375">
        <v>0.26257358701401617</v>
      </c>
    </row>
    <row r="3376" spans="1:10" x14ac:dyDescent="0.3">
      <c r="A3376" s="1">
        <v>3374</v>
      </c>
      <c r="B3376">
        <v>2460281.9756164309</v>
      </c>
      <c r="C3376">
        <v>3374</v>
      </c>
      <c r="D3376">
        <v>15.858827220326029</v>
      </c>
      <c r="E3376">
        <v>74.141172779673965</v>
      </c>
      <c r="F3376">
        <v>16.653668179291291</v>
      </c>
      <c r="G3376">
        <v>147607202.24685389</v>
      </c>
      <c r="H3376">
        <v>1.707996886201128E-14</v>
      </c>
      <c r="I3376">
        <v>0.27326804016661771</v>
      </c>
      <c r="J3376">
        <v>0.27678875049958951</v>
      </c>
    </row>
    <row r="3377" spans="1:10" x14ac:dyDescent="0.3">
      <c r="A3377" s="1">
        <v>3375</v>
      </c>
      <c r="B3377">
        <v>2460282.0753424652</v>
      </c>
      <c r="C3377">
        <v>3375</v>
      </c>
      <c r="D3377">
        <v>16.66894335483126</v>
      </c>
      <c r="E3377">
        <v>73.331056645168744</v>
      </c>
      <c r="F3377">
        <v>17.591115384985759</v>
      </c>
      <c r="G3377">
        <v>147597722.28440979</v>
      </c>
      <c r="H3377">
        <v>1.7930636201933569E-14</v>
      </c>
      <c r="I3377">
        <v>0.28684129887284782</v>
      </c>
      <c r="J3377">
        <v>0.29092794437023478</v>
      </c>
    </row>
    <row r="3378" spans="1:10" x14ac:dyDescent="0.3">
      <c r="A3378" s="1">
        <v>3376</v>
      </c>
      <c r="B3378">
        <v>2460282.1750684991</v>
      </c>
      <c r="C3378">
        <v>3376</v>
      </c>
      <c r="D3378">
        <v>17.47444984042259</v>
      </c>
      <c r="E3378">
        <v>72.525550159577406</v>
      </c>
      <c r="F3378">
        <v>18.537185381981431</v>
      </c>
      <c r="G3378">
        <v>147588201.7968789</v>
      </c>
      <c r="H3378">
        <v>1.8773149576839778E-14</v>
      </c>
      <c r="I3378">
        <v>0.30028047441474859</v>
      </c>
      <c r="J3378">
        <v>0.30498668468997198</v>
      </c>
    </row>
    <row r="3379" spans="1:10" x14ac:dyDescent="0.3">
      <c r="A3379" s="1">
        <v>3377</v>
      </c>
      <c r="B3379">
        <v>2460282.2747944961</v>
      </c>
      <c r="C3379">
        <v>3377</v>
      </c>
      <c r="D3379">
        <v>18.275081654756349</v>
      </c>
      <c r="E3379">
        <v>71.724918345243651</v>
      </c>
      <c r="F3379">
        <v>19.492343168095999</v>
      </c>
      <c r="G3379">
        <v>147578643.55416059</v>
      </c>
      <c r="H3379">
        <v>1.9607128018919769E-14</v>
      </c>
      <c r="I3379">
        <v>0.31357951433916331</v>
      </c>
      <c r="J3379">
        <v>0.31896034594631201</v>
      </c>
    </row>
    <row r="3380" spans="1:10" x14ac:dyDescent="0.3">
      <c r="A3380" s="1">
        <v>3378</v>
      </c>
      <c r="B3380">
        <v>2460282.37452053</v>
      </c>
      <c r="C3380">
        <v>3378</v>
      </c>
      <c r="D3380">
        <v>19.070568028147381</v>
      </c>
      <c r="E3380">
        <v>70.929431971852608</v>
      </c>
      <c r="F3380">
        <v>20.457061218669079</v>
      </c>
      <c r="G3380">
        <v>147569050.31074741</v>
      </c>
      <c r="H3380">
        <v>2.043219545179951E-14</v>
      </c>
      <c r="I3380">
        <v>0.32673244992226369</v>
      </c>
      <c r="J3380">
        <v>0.33284420231673451</v>
      </c>
    </row>
    <row r="3381" spans="1:10" x14ac:dyDescent="0.3">
      <c r="A3381" s="1">
        <v>3379</v>
      </c>
      <c r="B3381">
        <v>2460282.4742465629</v>
      </c>
      <c r="C3381">
        <v>3379</v>
      </c>
      <c r="D3381">
        <v>19.860629548275949</v>
      </c>
      <c r="E3381">
        <v>70.139370451724048</v>
      </c>
      <c r="F3381">
        <v>21.431816256683192</v>
      </c>
      <c r="G3381">
        <v>147559424.86852819</v>
      </c>
      <c r="H3381">
        <v>2.1247978200121799E-14</v>
      </c>
      <c r="I3381">
        <v>0.33973335655122511</v>
      </c>
      <c r="J3381">
        <v>0.34663337713628939</v>
      </c>
    </row>
    <row r="3382" spans="1:10" x14ac:dyDescent="0.3">
      <c r="A3382" s="1">
        <v>3380</v>
      </c>
      <c r="B3382">
        <v>2460282.5739725968</v>
      </c>
      <c r="C3382">
        <v>3380</v>
      </c>
      <c r="D3382">
        <v>20.644981468194711</v>
      </c>
      <c r="E3382">
        <v>69.355018531805285</v>
      </c>
      <c r="F3382">
        <v>22.41709423034041</v>
      </c>
      <c r="G3382">
        <v>147549769.99951029</v>
      </c>
      <c r="H3382">
        <v>2.2054108945227261E-14</v>
      </c>
      <c r="I3382">
        <v>0.35257641658191963</v>
      </c>
      <c r="J3382">
        <v>0.36032290063321082</v>
      </c>
    </row>
    <row r="3383" spans="1:10" x14ac:dyDescent="0.3">
      <c r="A3383" s="1">
        <v>3381</v>
      </c>
      <c r="B3383">
        <v>2460282.6736986311</v>
      </c>
      <c r="C3383">
        <v>3381</v>
      </c>
      <c r="D3383">
        <v>21.423327789727409</v>
      </c>
      <c r="E3383">
        <v>68.576672210272591</v>
      </c>
      <c r="F3383">
        <v>23.413382315381678</v>
      </c>
      <c r="G3383">
        <v>147540088.48573211</v>
      </c>
      <c r="H3383">
        <v>2.2850221158148969E-14</v>
      </c>
      <c r="I3383">
        <v>0.365255830422898</v>
      </c>
      <c r="J3383">
        <v>0.37390760666474271</v>
      </c>
    </row>
    <row r="3384" spans="1:10" x14ac:dyDescent="0.3">
      <c r="A3384" s="1">
        <v>3382</v>
      </c>
      <c r="B3384">
        <v>2460282.773424665</v>
      </c>
      <c r="C3384">
        <v>3382</v>
      </c>
      <c r="D3384">
        <v>22.19536519497289</v>
      </c>
      <c r="E3384">
        <v>67.804634805027106</v>
      </c>
      <c r="F3384">
        <v>24.42117477690465</v>
      </c>
      <c r="G3384">
        <v>147530383.1339187</v>
      </c>
      <c r="H3384">
        <v>2.3635953662270109E-14</v>
      </c>
      <c r="I3384">
        <v>0.37776588949613321</v>
      </c>
      <c r="J3384">
        <v>0.38738220133483009</v>
      </c>
    </row>
    <row r="3385" spans="1:10" x14ac:dyDescent="0.3">
      <c r="A3385" s="1">
        <v>3383</v>
      </c>
      <c r="B3385">
        <v>2460282.8731506621</v>
      </c>
      <c r="C3385">
        <v>3383</v>
      </c>
      <c r="D3385">
        <v>22.96078226313492</v>
      </c>
      <c r="E3385">
        <v>67.039217736865083</v>
      </c>
      <c r="F3385">
        <v>25.440971376897661</v>
      </c>
      <c r="G3385">
        <v>147520656.74092421</v>
      </c>
      <c r="H3385">
        <v>2.4410950328423781E-14</v>
      </c>
      <c r="I3385">
        <v>0.39010097110336078</v>
      </c>
      <c r="J3385">
        <v>0.40074124932521937</v>
      </c>
    </row>
    <row r="3386" spans="1:10" x14ac:dyDescent="0.3">
      <c r="A3386" s="1">
        <v>3384</v>
      </c>
      <c r="B3386">
        <v>2460282.972876695</v>
      </c>
      <c r="C3386">
        <v>3384</v>
      </c>
      <c r="D3386">
        <v>23.71925700866278</v>
      </c>
      <c r="E3386">
        <v>66.28074299133722</v>
      </c>
      <c r="F3386">
        <v>26.47327460378267</v>
      </c>
      <c r="G3386">
        <v>147510912.0966717</v>
      </c>
      <c r="H3386">
        <v>2.5174858082787201E-14</v>
      </c>
      <c r="I3386">
        <v>0.40225550650198971</v>
      </c>
      <c r="J3386">
        <v>0.41397913092790672</v>
      </c>
    </row>
    <row r="3387" spans="1:10" x14ac:dyDescent="0.3">
      <c r="A3387" s="1">
        <v>3385</v>
      </c>
      <c r="B3387">
        <v>2460283.0726027288</v>
      </c>
      <c r="C3387">
        <v>3385</v>
      </c>
      <c r="D3387">
        <v>24.470460339393568</v>
      </c>
      <c r="E3387">
        <v>65.529539660606432</v>
      </c>
      <c r="F3387">
        <v>27.5185926745167</v>
      </c>
      <c r="G3387">
        <v>147501152.01625559</v>
      </c>
      <c r="H3387">
        <v>2.5927330849452479E-14</v>
      </c>
      <c r="I3387">
        <v>0.41422404398315271</v>
      </c>
      <c r="J3387">
        <v>0.4270901024011069</v>
      </c>
    </row>
    <row r="3388" spans="1:10" x14ac:dyDescent="0.3">
      <c r="A3388" s="1">
        <v>3386</v>
      </c>
      <c r="B3388">
        <v>2460283.1723287632</v>
      </c>
      <c r="C3388">
        <v>3386</v>
      </c>
      <c r="D3388">
        <v>25.214050492899549</v>
      </c>
      <c r="E3388">
        <v>64.78594950710044</v>
      </c>
      <c r="F3388">
        <v>28.577433662944092</v>
      </c>
      <c r="G3388">
        <v>147491379.3155497</v>
      </c>
      <c r="H3388">
        <v>2.666802444793631E-14</v>
      </c>
      <c r="I3388">
        <v>0.42600116711212749</v>
      </c>
      <c r="J3388">
        <v>0.44006819886519633</v>
      </c>
    </row>
    <row r="3389" spans="1:10" x14ac:dyDescent="0.3">
      <c r="A3389" s="1">
        <v>3387</v>
      </c>
      <c r="B3389">
        <v>2460283.272054797</v>
      </c>
      <c r="C3389">
        <v>3387</v>
      </c>
      <c r="D3389">
        <v>25.94967812218086</v>
      </c>
      <c r="E3389">
        <v>64.050321877819144</v>
      </c>
      <c r="F3389">
        <v>29.650311106353119</v>
      </c>
      <c r="G3389">
        <v>147481596.79766551</v>
      </c>
      <c r="H3389">
        <v>2.739660211579016E-14</v>
      </c>
      <c r="I3389">
        <v>0.43758158277481102</v>
      </c>
      <c r="J3389">
        <v>0.45290732306479531</v>
      </c>
    </row>
    <row r="3390" spans="1:10" x14ac:dyDescent="0.3">
      <c r="A3390" s="1">
        <v>3388</v>
      </c>
      <c r="B3390">
        <v>2460283.37178083</v>
      </c>
      <c r="C3390">
        <v>3388</v>
      </c>
      <c r="D3390">
        <v>26.676982063281091</v>
      </c>
      <c r="E3390">
        <v>63.323017936718912</v>
      </c>
      <c r="F3390">
        <v>30.737736376263289</v>
      </c>
      <c r="G3390">
        <v>147471807.2803795</v>
      </c>
      <c r="H3390">
        <v>2.8112730704104141E-14</v>
      </c>
      <c r="I3390">
        <v>0.44896006043274478</v>
      </c>
      <c r="J3390">
        <v>0.46560117149972541</v>
      </c>
    </row>
    <row r="3391" spans="1:10" x14ac:dyDescent="0.3">
      <c r="A3391" s="1">
        <v>3389</v>
      </c>
      <c r="B3391">
        <v>2460283.471506828</v>
      </c>
      <c r="C3391">
        <v>3389</v>
      </c>
      <c r="D3391">
        <v>27.395590523236649</v>
      </c>
      <c r="E3391">
        <v>62.604409476763351</v>
      </c>
      <c r="F3391">
        <v>31.840220599339371</v>
      </c>
      <c r="G3391">
        <v>147462013.6032334</v>
      </c>
      <c r="H3391">
        <v>2.8816082254295878E-14</v>
      </c>
      <c r="I3391">
        <v>0.46013145724864107</v>
      </c>
      <c r="J3391">
        <v>0.47814325515863559</v>
      </c>
    </row>
    <row r="3392" spans="1:10" x14ac:dyDescent="0.3">
      <c r="A3392" s="1">
        <v>3390</v>
      </c>
      <c r="B3392">
        <v>2460283.5712328609</v>
      </c>
      <c r="C3392">
        <v>3390</v>
      </c>
      <c r="D3392">
        <v>28.105121979278259</v>
      </c>
      <c r="E3392">
        <v>61.894878020721741</v>
      </c>
      <c r="F3392">
        <v>32.95827515695072</v>
      </c>
      <c r="G3392">
        <v>147452218.56861719</v>
      </c>
      <c r="H3392">
        <v>2.9506335239928803E-14</v>
      </c>
      <c r="I3392">
        <v>0.47109073742360391</v>
      </c>
      <c r="J3392">
        <v>0.49052691521303121</v>
      </c>
    </row>
    <row r="3393" spans="1:10" x14ac:dyDescent="0.3">
      <c r="A3393" s="1">
        <v>3391</v>
      </c>
      <c r="B3393">
        <v>2460283.6709588948</v>
      </c>
      <c r="C3393">
        <v>3391</v>
      </c>
      <c r="D3393">
        <v>28.805183579441088</v>
      </c>
      <c r="E3393">
        <v>61.194816420558908</v>
      </c>
      <c r="F3393">
        <v>34.092406893399193</v>
      </c>
      <c r="G3393">
        <v>147442425.02229699</v>
      </c>
      <c r="H3393">
        <v>3.0183173283102142E-14</v>
      </c>
      <c r="I3393">
        <v>0.48183295205833421</v>
      </c>
      <c r="J3393">
        <v>0.50274529510265265</v>
      </c>
    </row>
    <row r="3394" spans="1:10" x14ac:dyDescent="0.3">
      <c r="A3394" s="1">
        <v>3392</v>
      </c>
      <c r="B3394">
        <v>2460283.7706849291</v>
      </c>
      <c r="C3394">
        <v>3392</v>
      </c>
      <c r="D3394">
        <v>29.495372306540091</v>
      </c>
      <c r="E3394">
        <v>60.504627693459909</v>
      </c>
      <c r="F3394">
        <v>35.243118091628901</v>
      </c>
      <c r="G3394">
        <v>147432635.80115271</v>
      </c>
      <c r="H3394">
        <v>3.0846286563155767E-14</v>
      </c>
      <c r="I3394">
        <v>0.49235326118409167</v>
      </c>
      <c r="J3394">
        <v>0.51479136085067878</v>
      </c>
    </row>
    <row r="3395" spans="1:10" x14ac:dyDescent="0.3">
      <c r="A3395" s="1">
        <v>3393</v>
      </c>
      <c r="B3395">
        <v>2460283.870410963</v>
      </c>
      <c r="C3395">
        <v>3393</v>
      </c>
      <c r="D3395">
        <v>30.17527187353944</v>
      </c>
      <c r="E3395">
        <v>59.824728126460563</v>
      </c>
      <c r="F3395">
        <v>36.410901391984908</v>
      </c>
      <c r="G3395">
        <v>147422853.71946231</v>
      </c>
      <c r="H3395">
        <v>3.1495369079957602E-14</v>
      </c>
      <c r="I3395">
        <v>0.50264688983061856</v>
      </c>
      <c r="J3395">
        <v>0.52665784687770123</v>
      </c>
    </row>
    <row r="3396" spans="1:10" x14ac:dyDescent="0.3">
      <c r="A3396" s="1">
        <v>3394</v>
      </c>
      <c r="B3396">
        <v>2460283.9701369959</v>
      </c>
      <c r="C3396">
        <v>3394</v>
      </c>
      <c r="D3396">
        <v>30.844457375362971</v>
      </c>
      <c r="E3396">
        <v>59.155542624637022</v>
      </c>
      <c r="F3396">
        <v>37.596243409056001</v>
      </c>
      <c r="G3396">
        <v>147413081.63868189</v>
      </c>
      <c r="H3396">
        <v>3.2130123226638212E-14</v>
      </c>
      <c r="I3396">
        <v>0.51270920133397613</v>
      </c>
      <c r="J3396">
        <v>0.53833733719113241</v>
      </c>
    </row>
    <row r="3397" spans="1:10" x14ac:dyDescent="0.3">
      <c r="A3397" s="1">
        <v>3395</v>
      </c>
      <c r="B3397">
        <v>2460284.0698629939</v>
      </c>
      <c r="C3397">
        <v>3395</v>
      </c>
      <c r="D3397">
        <v>31.502490064983601</v>
      </c>
      <c r="E3397">
        <v>58.497509935016403</v>
      </c>
      <c r="F3397">
        <v>38.799613716097952</v>
      </c>
      <c r="G3397">
        <v>147403322.39722461</v>
      </c>
      <c r="H3397">
        <v>3.2750254971881877E-14</v>
      </c>
      <c r="I3397">
        <v>0.52253561982127106</v>
      </c>
      <c r="J3397">
        <v>0.54982217421076618</v>
      </c>
    </row>
    <row r="3398" spans="1:10" x14ac:dyDescent="0.3">
      <c r="A3398" s="1">
        <v>3396</v>
      </c>
      <c r="B3398">
        <v>2460284.1695890282</v>
      </c>
      <c r="C3398">
        <v>3396</v>
      </c>
      <c r="D3398">
        <v>32.14892410338306</v>
      </c>
      <c r="E3398">
        <v>57.85107589661694</v>
      </c>
      <c r="F3398">
        <v>40.021473891048117</v>
      </c>
      <c r="G3398">
        <v>147393578.8288599</v>
      </c>
      <c r="H3398">
        <v>3.3355480231213411E-14</v>
      </c>
      <c r="I3398">
        <v>0.53212173183432909</v>
      </c>
      <c r="J3398">
        <v>0.56110457657780022</v>
      </c>
    </row>
    <row r="3399" spans="1:10" x14ac:dyDescent="0.3">
      <c r="A3399" s="1">
        <v>3397</v>
      </c>
      <c r="B3399">
        <v>2460284.2693150612</v>
      </c>
      <c r="C3399">
        <v>3397</v>
      </c>
      <c r="D3399">
        <v>32.783297993139669</v>
      </c>
      <c r="E3399">
        <v>57.216702006860331</v>
      </c>
      <c r="F3399">
        <v>41.262258396769077</v>
      </c>
      <c r="G3399">
        <v>147383853.8008661</v>
      </c>
      <c r="H3399">
        <v>3.3945516810502373E-14</v>
      </c>
      <c r="I3399">
        <v>0.54146315789299881</v>
      </c>
      <c r="J3399">
        <v>0.5721764896427366</v>
      </c>
    </row>
    <row r="3400" spans="1:10" x14ac:dyDescent="0.3">
      <c r="A3400" s="1">
        <v>3398</v>
      </c>
      <c r="B3400">
        <v>2460284.369041095</v>
      </c>
      <c r="C3400">
        <v>3398</v>
      </c>
      <c r="D3400">
        <v>33.405144272574347</v>
      </c>
      <c r="E3400">
        <v>56.594855727425653</v>
      </c>
      <c r="F3400">
        <v>42.52238990987172</v>
      </c>
      <c r="G3400">
        <v>147374150.15476871</v>
      </c>
      <c r="H3400">
        <v>3.452009332882824E-14</v>
      </c>
      <c r="I3400">
        <v>0.55055569425911755</v>
      </c>
      <c r="J3400">
        <v>0.58302975466014861</v>
      </c>
    </row>
    <row r="3401" spans="1:10" x14ac:dyDescent="0.3">
      <c r="A3401" s="1">
        <v>3399</v>
      </c>
      <c r="B3401">
        <v>2460284.4687671289</v>
      </c>
      <c r="C3401">
        <v>3399</v>
      </c>
      <c r="D3401">
        <v>34.013982291635912</v>
      </c>
      <c r="E3401">
        <v>55.986017708364088</v>
      </c>
      <c r="F3401">
        <v>43.802258071602687</v>
      </c>
      <c r="G3401">
        <v>147364470.75589269</v>
      </c>
      <c r="H3401">
        <v>3.5078942295780148E-14</v>
      </c>
      <c r="I3401">
        <v>0.55939520268129783</v>
      </c>
      <c r="J3401">
        <v>0.5936559827040927</v>
      </c>
    </row>
    <row r="3402" spans="1:10" x14ac:dyDescent="0.3">
      <c r="A3402" s="1">
        <v>3400</v>
      </c>
      <c r="B3402">
        <v>2460284.568493126</v>
      </c>
      <c r="C3402">
        <v>3400</v>
      </c>
      <c r="D3402">
        <v>34.609323673849971</v>
      </c>
      <c r="E3402">
        <v>55.390676326150029</v>
      </c>
      <c r="F3402">
        <v>45.102229685712302</v>
      </c>
      <c r="G3402">
        <v>147354818.44398341</v>
      </c>
      <c r="H3402">
        <v>3.5621804856354267E-14</v>
      </c>
      <c r="I3402">
        <v>0.56797768553337291</v>
      </c>
      <c r="J3402">
        <v>0.60404664999710211</v>
      </c>
    </row>
    <row r="3403" spans="1:10" x14ac:dyDescent="0.3">
      <c r="A3403" s="1">
        <v>3401</v>
      </c>
      <c r="B3403">
        <v>2460284.6682191598</v>
      </c>
      <c r="C3403">
        <v>3401</v>
      </c>
      <c r="D3403">
        <v>35.190669682871373</v>
      </c>
      <c r="E3403">
        <v>54.809330317128627</v>
      </c>
      <c r="F3403">
        <v>46.422633305118147</v>
      </c>
      <c r="G3403">
        <v>147345196.10098991</v>
      </c>
      <c r="H3403">
        <v>3.6148427945799148E-14</v>
      </c>
      <c r="I3403">
        <v>0.57629924076727179</v>
      </c>
      <c r="J3403">
        <v>0.61419305194785412</v>
      </c>
    </row>
    <row r="3404" spans="1:10" x14ac:dyDescent="0.3">
      <c r="A3404" s="1">
        <v>3402</v>
      </c>
      <c r="B3404">
        <v>2460284.7679451942</v>
      </c>
      <c r="C3404">
        <v>3402</v>
      </c>
      <c r="D3404">
        <v>35.757514444828438</v>
      </c>
      <c r="E3404">
        <v>54.242485555171562</v>
      </c>
      <c r="F3404">
        <v>47.763765250226697</v>
      </c>
      <c r="G3404">
        <v>147335606.56920281</v>
      </c>
      <c r="H3404">
        <v>3.6658566729483318E-14</v>
      </c>
      <c r="I3404">
        <v>0.58435610000393323</v>
      </c>
      <c r="J3404">
        <v>0.62408635939168855</v>
      </c>
    </row>
    <row r="3405" spans="1:10" x14ac:dyDescent="0.3">
      <c r="A3405" s="1">
        <v>3403</v>
      </c>
      <c r="B3405">
        <v>2460284.8676712271</v>
      </c>
      <c r="C3405">
        <v>3403</v>
      </c>
      <c r="D3405">
        <v>36.30934254723752</v>
      </c>
      <c r="E3405">
        <v>53.69065745276248</v>
      </c>
      <c r="F3405">
        <v>49.125873675802843</v>
      </c>
      <c r="G3405">
        <v>147326052.7189849</v>
      </c>
      <c r="H3405">
        <v>3.7151981798323438E-14</v>
      </c>
      <c r="I3405">
        <v>0.59214458415136495</v>
      </c>
      <c r="J3405">
        <v>0.63371757668375939</v>
      </c>
    </row>
    <row r="3406" spans="1:10" x14ac:dyDescent="0.3">
      <c r="A3406" s="1">
        <v>3404</v>
      </c>
      <c r="B3406">
        <v>2460284.9673972609</v>
      </c>
      <c r="C3406">
        <v>3404</v>
      </c>
      <c r="D3406">
        <v>36.845634378131521</v>
      </c>
      <c r="E3406">
        <v>53.154365621868479</v>
      </c>
      <c r="F3406">
        <v>50.509165229582443</v>
      </c>
      <c r="G3406">
        <v>147316537.42035091</v>
      </c>
      <c r="H3406">
        <v>3.7628443189325181E-14</v>
      </c>
      <c r="I3406">
        <v>0.5996611670839801</v>
      </c>
      <c r="J3406">
        <v>0.64307763488440839</v>
      </c>
    </row>
    <row r="3407" spans="1:10" x14ac:dyDescent="0.3">
      <c r="A3407" s="1">
        <v>3405</v>
      </c>
      <c r="B3407">
        <v>2460285.0671232948</v>
      </c>
      <c r="C3407">
        <v>3405</v>
      </c>
      <c r="D3407">
        <v>37.36586307825899</v>
      </c>
      <c r="E3407">
        <v>52.63413692174101</v>
      </c>
      <c r="F3407">
        <v>51.91378991523743</v>
      </c>
      <c r="G3407">
        <v>147307063.54931039</v>
      </c>
      <c r="H3407">
        <v>3.8087726802651252E-14</v>
      </c>
      <c r="I3407">
        <v>0.60690241838203562</v>
      </c>
      <c r="J3407">
        <v>0.65215733856500302</v>
      </c>
    </row>
    <row r="3408" spans="1:10" x14ac:dyDescent="0.3">
      <c r="A3408" s="1">
        <v>3406</v>
      </c>
      <c r="B3408">
        <v>2460285.1668492919</v>
      </c>
      <c r="C3408">
        <v>3406</v>
      </c>
      <c r="D3408">
        <v>37.869498999829133</v>
      </c>
      <c r="E3408">
        <v>52.130501000170867</v>
      </c>
      <c r="F3408">
        <v>53.339843898979382</v>
      </c>
      <c r="G3408">
        <v>147297633.96017179</v>
      </c>
      <c r="H3408">
        <v>3.8529617343290652E-14</v>
      </c>
      <c r="I3408">
        <v>0.61386504978515988</v>
      </c>
      <c r="J3408">
        <v>0.66094744362771796</v>
      </c>
    </row>
    <row r="3409" spans="1:10" x14ac:dyDescent="0.3">
      <c r="A3409" s="1">
        <v>3407</v>
      </c>
      <c r="B3409">
        <v>2460285.2665753262</v>
      </c>
      <c r="C3409">
        <v>3407</v>
      </c>
      <c r="D3409">
        <v>38.356007924253511</v>
      </c>
      <c r="E3409">
        <v>51.643992075746489</v>
      </c>
      <c r="F3409">
        <v>54.787357912752732</v>
      </c>
      <c r="G3409">
        <v>147288251.538266</v>
      </c>
      <c r="H3409">
        <v>3.8953905612649528E-14</v>
      </c>
      <c r="I3409">
        <v>0.62054587226306424</v>
      </c>
      <c r="J3409">
        <v>0.66943862619925953</v>
      </c>
    </row>
    <row r="3410" spans="1:10" x14ac:dyDescent="0.3">
      <c r="A3410" s="1">
        <v>3408</v>
      </c>
      <c r="B3410">
        <v>2460285.3663013601</v>
      </c>
      <c r="C3410">
        <v>3408</v>
      </c>
      <c r="D3410">
        <v>38.824857117590831</v>
      </c>
      <c r="E3410">
        <v>51.175142882409169</v>
      </c>
      <c r="F3410">
        <v>56.256298392454433</v>
      </c>
      <c r="G3410">
        <v>147278919.13296509</v>
      </c>
      <c r="H3410">
        <v>3.9360392524443049E-14</v>
      </c>
      <c r="I3410">
        <v>0.62694185923385193</v>
      </c>
      <c r="J3410">
        <v>0.6776215883183152</v>
      </c>
    </row>
    <row r="3411" spans="1:10" x14ac:dyDescent="0.3">
      <c r="A3411" s="1">
        <v>3409</v>
      </c>
      <c r="B3411">
        <v>2460285.466027393</v>
      </c>
      <c r="C3411">
        <v>3409</v>
      </c>
      <c r="D3411">
        <v>39.275512168096697</v>
      </c>
      <c r="E3411">
        <v>50.724487831903303</v>
      </c>
      <c r="F3411">
        <v>57.746556620465533</v>
      </c>
      <c r="G3411">
        <v>147269639.62434089</v>
      </c>
      <c r="H3411">
        <v>3.9748884947129703E-14</v>
      </c>
      <c r="I3411">
        <v>0.63305008067356217</v>
      </c>
      <c r="J3411">
        <v>0.6854870027403841</v>
      </c>
    </row>
    <row r="3412" spans="1:10" x14ac:dyDescent="0.3">
      <c r="A3412" s="1">
        <v>3410</v>
      </c>
      <c r="B3412">
        <v>2460285.5657534269</v>
      </c>
      <c r="C3412">
        <v>3410</v>
      </c>
      <c r="D3412">
        <v>39.707441834148419</v>
      </c>
      <c r="E3412">
        <v>50.292558165851581</v>
      </c>
      <c r="F3412">
        <v>59.257943099239242</v>
      </c>
      <c r="G3412">
        <v>147260415.89444739</v>
      </c>
      <c r="H3412">
        <v>4.0119198374239359E-14</v>
      </c>
      <c r="I3412">
        <v>0.63886774521019085</v>
      </c>
      <c r="J3412">
        <v>0.69302559755002613</v>
      </c>
    </row>
    <row r="3413" spans="1:10" x14ac:dyDescent="0.3">
      <c r="A3413" s="1">
        <v>3411</v>
      </c>
      <c r="B3413">
        <v>2460285.6654794612</v>
      </c>
      <c r="C3413">
        <v>3411</v>
      </c>
      <c r="D3413">
        <v>40.120118811204989</v>
      </c>
      <c r="E3413">
        <v>49.879881188795011</v>
      </c>
      <c r="F3413">
        <v>60.790191656001241</v>
      </c>
      <c r="G3413">
        <v>147251250.80587339</v>
      </c>
      <c r="H3413">
        <v>4.0471155947515472E-14</v>
      </c>
      <c r="I3413">
        <v>0.64439218416203525</v>
      </c>
      <c r="J3413">
        <v>0.70022816954684031</v>
      </c>
    </row>
    <row r="3414" spans="1:10" x14ac:dyDescent="0.3">
      <c r="A3414" s="1">
        <v>3412</v>
      </c>
      <c r="B3414">
        <v>2460285.7652054578</v>
      </c>
      <c r="C3414">
        <v>3412</v>
      </c>
      <c r="D3414">
        <v>40.513024046173904</v>
      </c>
      <c r="E3414">
        <v>49.486975953826096</v>
      </c>
      <c r="F3414">
        <v>62.342943352300608</v>
      </c>
      <c r="G3414">
        <v>147242147.2243917</v>
      </c>
      <c r="H3414">
        <v>4.080459032892629E-14</v>
      </c>
      <c r="I3414">
        <v>0.6496208813215677</v>
      </c>
      <c r="J3414">
        <v>0.70708565954536984</v>
      </c>
    </row>
    <row r="3415" spans="1:10" x14ac:dyDescent="0.3">
      <c r="A3415" s="1">
        <v>3413</v>
      </c>
      <c r="B3415">
        <v>2460285.8649314921</v>
      </c>
      <c r="C3415">
        <v>3413</v>
      </c>
      <c r="D3415">
        <v>40.885646047808457</v>
      </c>
      <c r="E3415">
        <v>49.114353952191543</v>
      </c>
      <c r="F3415">
        <v>63.915751833484762</v>
      </c>
      <c r="G3415">
        <v>147233108.0257667</v>
      </c>
      <c r="H3415">
        <v>4.1119341260599018E-14</v>
      </c>
      <c r="I3415">
        <v>0.65455143394513349</v>
      </c>
      <c r="J3415">
        <v>0.71358914033926446</v>
      </c>
    </row>
    <row r="3416" spans="1:10" x14ac:dyDescent="0.3">
      <c r="A3416" s="1">
        <v>3414</v>
      </c>
      <c r="B3416">
        <v>2460285.964657526</v>
      </c>
      <c r="C3416">
        <v>3414</v>
      </c>
      <c r="D3416">
        <v>41.23748439119953</v>
      </c>
      <c r="E3416">
        <v>48.76251560880047</v>
      </c>
      <c r="F3416">
        <v>65.508075272698761</v>
      </c>
      <c r="G3416">
        <v>147224136.06032309</v>
      </c>
      <c r="H3416">
        <v>4.1415256590029357E-14</v>
      </c>
      <c r="I3416">
        <v>0.65918156854986498</v>
      </c>
      <c r="J3416">
        <v>0.71972987786620113</v>
      </c>
    </row>
    <row r="3417" spans="1:10" x14ac:dyDescent="0.3">
      <c r="A3417" s="1">
        <v>3415</v>
      </c>
      <c r="B3417">
        <v>2460286.0643835589</v>
      </c>
      <c r="C3417">
        <v>3415</v>
      </c>
      <c r="D3417">
        <v>41.568054404825631</v>
      </c>
      <c r="E3417">
        <v>48.431945595174369</v>
      </c>
      <c r="F3417">
        <v>67.119275722294446</v>
      </c>
      <c r="G3417">
        <v>147215234.2090244</v>
      </c>
      <c r="H3417">
        <v>4.1692194099053098E-14</v>
      </c>
      <c r="I3417">
        <v>0.66350917030145229</v>
      </c>
      <c r="J3417">
        <v>0.72549941301233911</v>
      </c>
    </row>
    <row r="3418" spans="1:10" x14ac:dyDescent="0.3">
      <c r="A3418" s="1">
        <v>3416</v>
      </c>
      <c r="B3418">
        <v>2460286.1641095928</v>
      </c>
      <c r="C3418">
        <v>3416</v>
      </c>
      <c r="D3418">
        <v>41.876886511889751</v>
      </c>
      <c r="E3418">
        <v>48.123113488110249</v>
      </c>
      <c r="F3418">
        <v>68.74861343856395</v>
      </c>
      <c r="G3418">
        <v>147206405.32933739</v>
      </c>
      <c r="H3418">
        <v>4.1950018911428051E-14</v>
      </c>
      <c r="I3418">
        <v>0.66753224104592312</v>
      </c>
      <c r="J3418">
        <v>0.73088955011647971</v>
      </c>
    </row>
    <row r="3419" spans="1:10" x14ac:dyDescent="0.3">
      <c r="A3419" s="1">
        <v>3417</v>
      </c>
      <c r="B3419">
        <v>2460286.2638356271</v>
      </c>
      <c r="C3419">
        <v>3417</v>
      </c>
      <c r="D3419">
        <v>42.163528996580737</v>
      </c>
      <c r="E3419">
        <v>47.836471003419263</v>
      </c>
      <c r="F3419">
        <v>70.395251204740248</v>
      </c>
      <c r="G3419">
        <v>147197652.28134519</v>
      </c>
      <c r="H3419">
        <v>4.2188603672200192E-14</v>
      </c>
      <c r="I3419">
        <v>0.67124890218583144</v>
      </c>
      <c r="J3419">
        <v>0.73589240525043487</v>
      </c>
    </row>
    <row r="3420" spans="1:10" x14ac:dyDescent="0.3">
      <c r="A3420" s="1">
        <v>3418</v>
      </c>
      <c r="B3420">
        <v>2460286.3635616242</v>
      </c>
      <c r="C3420">
        <v>3418</v>
      </c>
      <c r="D3420">
        <v>42.427556794846673</v>
      </c>
      <c r="E3420">
        <v>47.572443205153327</v>
      </c>
      <c r="F3420">
        <v>72.058254274107185</v>
      </c>
      <c r="G3420">
        <v>147188977.9018074</v>
      </c>
      <c r="H3420">
        <v>4.2407833605676553E-14</v>
      </c>
      <c r="I3420">
        <v>0.67465747469898785</v>
      </c>
      <c r="J3420">
        <v>0.74050055964696659</v>
      </c>
    </row>
    <row r="3421" spans="1:10" x14ac:dyDescent="0.3">
      <c r="A3421" s="1">
        <v>3419</v>
      </c>
      <c r="B3421">
        <v>2460286.4632876581</v>
      </c>
      <c r="C3421">
        <v>3419</v>
      </c>
      <c r="D3421">
        <v>42.668563736336687</v>
      </c>
      <c r="E3421">
        <v>47.331436263663313</v>
      </c>
      <c r="F3421">
        <v>73.736589609352109</v>
      </c>
      <c r="G3421">
        <v>147180385.05629951</v>
      </c>
      <c r="H3421">
        <v>4.2607598065093121E-14</v>
      </c>
      <c r="I3421">
        <v>0.67775634493776038</v>
      </c>
      <c r="J3421">
        <v>0.74470692429612884</v>
      </c>
    </row>
    <row r="3422" spans="1:10" x14ac:dyDescent="0.3">
      <c r="A3422" s="1">
        <v>3420</v>
      </c>
      <c r="B3422">
        <v>2460286.563013691</v>
      </c>
      <c r="C3422">
        <v>3420</v>
      </c>
      <c r="D3422">
        <v>42.886174053360207</v>
      </c>
      <c r="E3422">
        <v>47.113825946639793</v>
      </c>
      <c r="F3422">
        <v>75.42912616512848</v>
      </c>
      <c r="G3422">
        <v>147171876.5800426</v>
      </c>
      <c r="H3422">
        <v>4.2787797860801939E-14</v>
      </c>
      <c r="I3422">
        <v>0.68054408046650905</v>
      </c>
      <c r="J3422">
        <v>0.74850494081449803</v>
      </c>
    </row>
    <row r="3423" spans="1:10" x14ac:dyDescent="0.3">
      <c r="A3423" s="1">
        <v>3421</v>
      </c>
      <c r="B3423">
        <v>2460286.6627397249</v>
      </c>
      <c r="C3423">
        <v>3421</v>
      </c>
      <c r="D3423">
        <v>43.080040829308061</v>
      </c>
      <c r="E3423">
        <v>46.919959170691939</v>
      </c>
      <c r="F3423">
        <v>77.134641270342286</v>
      </c>
      <c r="G3423">
        <v>147163455.2986103</v>
      </c>
      <c r="H3423">
        <v>4.2948341979569769E-14</v>
      </c>
      <c r="I3423">
        <v>0.68301937783021049</v>
      </c>
      <c r="J3423">
        <v>0.75188855436501412</v>
      </c>
    </row>
    <row r="3424" spans="1:10" x14ac:dyDescent="0.3">
      <c r="A3424" s="1">
        <v>3422</v>
      </c>
      <c r="B3424">
        <v>2460286.7624657592</v>
      </c>
      <c r="C3424">
        <v>3422</v>
      </c>
      <c r="D3424">
        <v>43.24985008162551</v>
      </c>
      <c r="E3424">
        <v>46.75014991837449</v>
      </c>
      <c r="F3424">
        <v>78.851833271490761</v>
      </c>
      <c r="G3424">
        <v>147155124.0467923</v>
      </c>
      <c r="H3424">
        <v>4.3089148966454988E-14</v>
      </c>
      <c r="I3424">
        <v>0.68518108449093551</v>
      </c>
      <c r="J3424">
        <v>0.75485228491830347</v>
      </c>
    </row>
    <row r="3425" spans="1:10" x14ac:dyDescent="0.3">
      <c r="A3425" s="1">
        <v>3423</v>
      </c>
      <c r="B3425">
        <v>2460286.8621917558</v>
      </c>
      <c r="C3425">
        <v>3423</v>
      </c>
      <c r="D3425">
        <v>43.395320123951016</v>
      </c>
      <c r="E3425">
        <v>46.604679876048984</v>
      </c>
      <c r="F3425">
        <v>80.579310957277301</v>
      </c>
      <c r="G3425">
        <v>147146885.65258449</v>
      </c>
      <c r="H3425">
        <v>4.3210144659619329E-14</v>
      </c>
      <c r="I3425">
        <v>0.6870281624415111</v>
      </c>
      <c r="J3425">
        <v>0.75739121611989912</v>
      </c>
    </row>
    <row r="3426" spans="1:10" x14ac:dyDescent="0.3">
      <c r="A3426" s="1">
        <v>3424</v>
      </c>
      <c r="B3426">
        <v>2460286.9619177901</v>
      </c>
      <c r="C3426">
        <v>3424</v>
      </c>
      <c r="D3426">
        <v>43.51620856969501</v>
      </c>
      <c r="E3426">
        <v>46.48379143030499</v>
      </c>
      <c r="F3426">
        <v>82.315620156651676</v>
      </c>
      <c r="G3426">
        <v>147138742.90712091</v>
      </c>
      <c r="H3426">
        <v>4.3311266196495728E-14</v>
      </c>
      <c r="I3426">
        <v>0.68855975141242198</v>
      </c>
      <c r="J3426">
        <v>0.75950111752575022</v>
      </c>
    </row>
    <row r="3427" spans="1:10" x14ac:dyDescent="0.3">
      <c r="A3427" s="1">
        <v>3425</v>
      </c>
      <c r="B3427">
        <v>2460287.061643824</v>
      </c>
      <c r="C3427">
        <v>3425</v>
      </c>
      <c r="D3427">
        <v>43.612308876174318</v>
      </c>
      <c r="E3427">
        <v>46.387691123825682</v>
      </c>
      <c r="F3427">
        <v>84.059237815120298</v>
      </c>
      <c r="G3427">
        <v>147130698.61774471</v>
      </c>
      <c r="H3427">
        <v>4.3392457788311888E-14</v>
      </c>
      <c r="I3427">
        <v>0.68977510196335823</v>
      </c>
      <c r="J3427">
        <v>0.76117838428598994</v>
      </c>
    </row>
    <row r="3428" spans="1:10" x14ac:dyDescent="0.3">
      <c r="A3428" s="1">
        <v>3426</v>
      </c>
      <c r="B3428">
        <v>2460287.1613698569</v>
      </c>
      <c r="C3428">
        <v>3426</v>
      </c>
      <c r="D3428">
        <v>43.683455642300913</v>
      </c>
      <c r="E3428">
        <v>46.316544357699087</v>
      </c>
      <c r="F3428">
        <v>85.808592386676423</v>
      </c>
      <c r="G3428">
        <v>147122755.57620049</v>
      </c>
      <c r="H3428">
        <v>4.3453673738792467E-14</v>
      </c>
      <c r="I3428">
        <v>0.69067362297312562</v>
      </c>
      <c r="J3428">
        <v>0.7624201296070453</v>
      </c>
    </row>
    <row r="3429" spans="1:10" x14ac:dyDescent="0.3">
      <c r="A3429" s="1">
        <v>3427</v>
      </c>
      <c r="B3429">
        <v>2460287.2610958908</v>
      </c>
      <c r="C3429">
        <v>3427</v>
      </c>
      <c r="D3429">
        <v>43.729524418588511</v>
      </c>
      <c r="E3429">
        <v>46.270475581411489</v>
      </c>
      <c r="F3429">
        <v>87.562064467881726</v>
      </c>
      <c r="G3429">
        <v>147114916.55003589</v>
      </c>
      <c r="H3429">
        <v>4.3494877295563101E-14</v>
      </c>
      <c r="I3429">
        <v>0.69125486308599893</v>
      </c>
      <c r="J3429">
        <v>0.76322418143562853</v>
      </c>
    </row>
    <row r="3430" spans="1:10" x14ac:dyDescent="0.3">
      <c r="A3430" s="1">
        <v>3428</v>
      </c>
      <c r="B3430">
        <v>2460287.3608219251</v>
      </c>
      <c r="C3430">
        <v>3428</v>
      </c>
      <c r="D3430">
        <v>43.750432171929504</v>
      </c>
      <c r="E3430">
        <v>46.249567828070496</v>
      </c>
      <c r="F3430">
        <v>89.318009928625486</v>
      </c>
      <c r="G3430">
        <v>147107184.2998324</v>
      </c>
      <c r="H3430">
        <v>4.351604025732661E-14</v>
      </c>
      <c r="I3430">
        <v>0.69151850442618068</v>
      </c>
      <c r="J3430">
        <v>0.76358909057062374</v>
      </c>
    </row>
    <row r="3431" spans="1:10" x14ac:dyDescent="0.3">
      <c r="A3431" s="1">
        <v>3429</v>
      </c>
      <c r="B3431">
        <v>2460287.4605479222</v>
      </c>
      <c r="C3431">
        <v>3429</v>
      </c>
      <c r="D3431">
        <v>43.7461416268957</v>
      </c>
      <c r="E3431">
        <v>46.2538583731043</v>
      </c>
      <c r="F3431">
        <v>91.074763407099169</v>
      </c>
      <c r="G3431">
        <v>147099561.5780625</v>
      </c>
      <c r="H3431">
        <v>4.3517145924639502E-14</v>
      </c>
      <c r="I3431">
        <v>0.69146440927564179</v>
      </c>
      <c r="J3431">
        <v>0.76351420643307877</v>
      </c>
    </row>
    <row r="3432" spans="1:10" x14ac:dyDescent="0.3">
      <c r="A3432" s="1">
        <v>3430</v>
      </c>
      <c r="B3432">
        <v>2460287.560273956</v>
      </c>
      <c r="C3432">
        <v>3430</v>
      </c>
      <c r="D3432">
        <v>43.716654608064061</v>
      </c>
      <c r="E3432">
        <v>46.283345391935939</v>
      </c>
      <c r="F3432">
        <v>92.830655135819597</v>
      </c>
      <c r="G3432">
        <v>147092051.10757539</v>
      </c>
      <c r="H3432">
        <v>4.3498183604735453E-14</v>
      </c>
      <c r="I3432">
        <v>0.69109253234700063</v>
      </c>
      <c r="J3432">
        <v>0.76299956086786913</v>
      </c>
    </row>
    <row r="3433" spans="1:10" x14ac:dyDescent="0.3">
      <c r="A3433" s="1">
        <v>3431</v>
      </c>
      <c r="B3433">
        <v>2460287.659999989</v>
      </c>
      <c r="C3433">
        <v>3431</v>
      </c>
      <c r="D3433">
        <v>43.662019133856958</v>
      </c>
      <c r="E3433">
        <v>46.337980866143042</v>
      </c>
      <c r="F3433">
        <v>94.584019108226016</v>
      </c>
      <c r="G3433">
        <v>147084655.59909141</v>
      </c>
      <c r="H3433">
        <v>4.3459154276980151E-14</v>
      </c>
      <c r="I3433">
        <v>0.69040301078154265</v>
      </c>
      <c r="J3433">
        <v>0.76204599195456668</v>
      </c>
    </row>
    <row r="3434" spans="1:10" x14ac:dyDescent="0.3">
      <c r="A3434" s="1">
        <v>3432</v>
      </c>
      <c r="B3434">
        <v>2460287.7597260228</v>
      </c>
      <c r="C3434">
        <v>3432</v>
      </c>
      <c r="D3434">
        <v>43.582322878398529</v>
      </c>
      <c r="E3434">
        <v>46.417677121601471</v>
      </c>
      <c r="F3434">
        <v>96.333211658486903</v>
      </c>
      <c r="G3434">
        <v>147077377.74885461</v>
      </c>
      <c r="H3434">
        <v>4.3400065721546638E-14</v>
      </c>
      <c r="I3434">
        <v>0.68939608653708229</v>
      </c>
      <c r="J3434">
        <v>0.76065502989530653</v>
      </c>
    </row>
    <row r="3435" spans="1:10" x14ac:dyDescent="0.3">
      <c r="A3435" s="1">
        <v>3433</v>
      </c>
      <c r="B3435">
        <v>2460287.8594520572</v>
      </c>
      <c r="C3435">
        <v>3433</v>
      </c>
      <c r="D3435">
        <v>43.477699495091322</v>
      </c>
      <c r="E3435">
        <v>46.522300504908678</v>
      </c>
      <c r="F3435">
        <v>98.076619968416935</v>
      </c>
      <c r="G3435">
        <v>147070220.2209385</v>
      </c>
      <c r="H3435">
        <v>4.3320938141683313E-14</v>
      </c>
      <c r="I3435">
        <v>0.6880721953540484</v>
      </c>
      <c r="J3435">
        <v>0.75882900738201975</v>
      </c>
    </row>
    <row r="3436" spans="1:10" x14ac:dyDescent="0.3">
      <c r="A3436" s="1">
        <v>3434</v>
      </c>
      <c r="B3436">
        <v>2460287.959178091</v>
      </c>
      <c r="C3436">
        <v>3434</v>
      </c>
      <c r="D3436">
        <v>43.348320922726408</v>
      </c>
      <c r="E3436">
        <v>46.651679077273592</v>
      </c>
      <c r="F3436">
        <v>99.81266869777528</v>
      </c>
      <c r="G3436">
        <v>147063185.66960061</v>
      </c>
      <c r="H3436">
        <v>4.3221798877691921E-14</v>
      </c>
      <c r="I3436">
        <v>0.68643188280893674</v>
      </c>
      <c r="J3436">
        <v>0.7565709253127223</v>
      </c>
    </row>
    <row r="3437" spans="1:10" x14ac:dyDescent="0.3">
      <c r="A3437" s="1">
        <v>3435</v>
      </c>
      <c r="B3437">
        <v>2460288.0589040881</v>
      </c>
      <c r="C3437">
        <v>3435</v>
      </c>
      <c r="D3437">
        <v>43.194397939701062</v>
      </c>
      <c r="E3437">
        <v>46.805602060298938</v>
      </c>
      <c r="F3437">
        <v>101.5398477075619</v>
      </c>
      <c r="G3437">
        <v>147056276.72390619</v>
      </c>
      <c r="H3437">
        <v>4.3102683929485147E-14</v>
      </c>
      <c r="I3437">
        <v>0.6844758281886647</v>
      </c>
      <c r="J3437">
        <v>0.75388446246443852</v>
      </c>
    </row>
    <row r="3438" spans="1:10" x14ac:dyDescent="0.3">
      <c r="A3438" s="1">
        <v>3436</v>
      </c>
      <c r="B3438">
        <v>2460288.158630122</v>
      </c>
      <c r="C3438">
        <v>3436</v>
      </c>
      <c r="D3438">
        <v>43.016183175321672</v>
      </c>
      <c r="E3438">
        <v>46.983816824678328</v>
      </c>
      <c r="F3438">
        <v>103.25669692066801</v>
      </c>
      <c r="G3438">
        <v>147049495.97393191</v>
      </c>
      <c r="H3438">
        <v>4.2963641690354129E-14</v>
      </c>
      <c r="I3438">
        <v>0.68220490348392138</v>
      </c>
      <c r="J3438">
        <v>0.75077402805035232</v>
      </c>
    </row>
    <row r="3439" spans="1:10" x14ac:dyDescent="0.3">
      <c r="A3439" s="1">
        <v>3437</v>
      </c>
      <c r="B3439">
        <v>2460288.2583561558</v>
      </c>
      <c r="C3439">
        <v>3437</v>
      </c>
      <c r="D3439">
        <v>42.813959491462747</v>
      </c>
      <c r="E3439">
        <v>47.186040508537253</v>
      </c>
      <c r="F3439">
        <v>104.96183976677661</v>
      </c>
      <c r="G3439">
        <v>147042845.9921374</v>
      </c>
      <c r="H3439">
        <v>4.2804725134947487E-14</v>
      </c>
      <c r="I3439">
        <v>0.67962004936890208</v>
      </c>
      <c r="J3439">
        <v>0.74724455894150199</v>
      </c>
    </row>
    <row r="3440" spans="1:10" x14ac:dyDescent="0.3">
      <c r="A3440" s="1">
        <v>3438</v>
      </c>
      <c r="B3440">
        <v>2460288.3580821892</v>
      </c>
      <c r="C3440">
        <v>3438</v>
      </c>
      <c r="D3440">
        <v>42.588049535812523</v>
      </c>
      <c r="E3440">
        <v>47.411950464187477</v>
      </c>
      <c r="F3440">
        <v>106.6539700416121</v>
      </c>
      <c r="G3440">
        <v>147036329.33388481</v>
      </c>
      <c r="H3440">
        <v>4.2626001171165661E-14</v>
      </c>
      <c r="I3440">
        <v>0.67672242354944445</v>
      </c>
      <c r="J3440">
        <v>0.74330168640237126</v>
      </c>
    </row>
    <row r="3441" spans="1:10" x14ac:dyDescent="0.3">
      <c r="A3441" s="1">
        <v>3439</v>
      </c>
      <c r="B3441">
        <v>2460288.4578082231</v>
      </c>
      <c r="C3441">
        <v>3439</v>
      </c>
      <c r="D3441">
        <v>42.338804377847097</v>
      </c>
      <c r="E3441">
        <v>47.661195622152903</v>
      </c>
      <c r="F3441">
        <v>108.33187819296271</v>
      </c>
      <c r="G3441">
        <v>147029948.49784559</v>
      </c>
      <c r="H3441">
        <v>4.2427543366650617E-14</v>
      </c>
      <c r="I3441">
        <v>0.67351328475101713</v>
      </c>
      <c r="J3441">
        <v>0.73895153775122135</v>
      </c>
    </row>
    <row r="3442" spans="1:10" x14ac:dyDescent="0.3">
      <c r="A3442" s="1">
        <v>3440</v>
      </c>
      <c r="B3442">
        <v>2460288.557534257</v>
      </c>
      <c r="C3442">
        <v>3440</v>
      </c>
      <c r="D3442">
        <v>42.06660335211096</v>
      </c>
      <c r="E3442">
        <v>47.93339664788904</v>
      </c>
      <c r="F3442">
        <v>109.99443862647711</v>
      </c>
      <c r="G3442">
        <v>147023705.97193971</v>
      </c>
      <c r="H3442">
        <v>4.2209433719828727E-14</v>
      </c>
      <c r="I3442">
        <v>0.6699940211292722</v>
      </c>
      <c r="J3442">
        <v>0.73420073362481975</v>
      </c>
    </row>
    <row r="3443" spans="1:10" x14ac:dyDescent="0.3">
      <c r="A3443" s="1">
        <v>3441</v>
      </c>
      <c r="B3443">
        <v>2460288.657260254</v>
      </c>
      <c r="C3443">
        <v>3441</v>
      </c>
      <c r="D3443">
        <v>41.771855269725059</v>
      </c>
      <c r="E3443">
        <v>48.228144730274941</v>
      </c>
      <c r="F3443">
        <v>111.640621633351</v>
      </c>
      <c r="G3443">
        <v>147017604.20629629</v>
      </c>
      <c r="H3443">
        <v>4.1971765720273433E-14</v>
      </c>
      <c r="I3443">
        <v>0.66616619846214653</v>
      </c>
      <c r="J3443">
        <v>0.72905640912324632</v>
      </c>
    </row>
    <row r="3444" spans="1:10" x14ac:dyDescent="0.3">
      <c r="A3444" s="1">
        <v>3442</v>
      </c>
      <c r="B3444">
        <v>2460288.7569862879</v>
      </c>
      <c r="C3444">
        <v>3442</v>
      </c>
      <c r="D3444">
        <v>41.454991475277687</v>
      </c>
      <c r="E3444">
        <v>48.545008524722313</v>
      </c>
      <c r="F3444">
        <v>113.2694985079535</v>
      </c>
      <c r="G3444">
        <v>147011645.59399319</v>
      </c>
      <c r="H3444">
        <v>4.1714640827462612E-14</v>
      </c>
      <c r="I3444">
        <v>0.66203150394958454</v>
      </c>
      <c r="J3444">
        <v>0.72352609262977718</v>
      </c>
    </row>
    <row r="3445" spans="1:10" x14ac:dyDescent="0.3">
      <c r="A3445" s="1">
        <v>3443</v>
      </c>
      <c r="B3445">
        <v>2460288.8567123222</v>
      </c>
      <c r="C3445">
        <v>3443</v>
      </c>
      <c r="D3445">
        <v>41.1164645499939</v>
      </c>
      <c r="E3445">
        <v>48.8835354500061</v>
      </c>
      <c r="F3445">
        <v>114.88023981466419</v>
      </c>
      <c r="G3445">
        <v>147005832.51700369</v>
      </c>
      <c r="H3445">
        <v>4.1438169514636383E-14</v>
      </c>
      <c r="I3445">
        <v>0.65759176308338285</v>
      </c>
      <c r="J3445">
        <v>0.71761768317692221</v>
      </c>
    </row>
    <row r="3446" spans="1:10" x14ac:dyDescent="0.3">
      <c r="A3446" s="1">
        <v>3444</v>
      </c>
      <c r="B3446">
        <v>2460288.9564383551</v>
      </c>
      <c r="C3446">
        <v>3444</v>
      </c>
      <c r="D3446">
        <v>40.7567452918424</v>
      </c>
      <c r="E3446">
        <v>49.2432547081576</v>
      </c>
      <c r="F3446">
        <v>116.47211343022219</v>
      </c>
      <c r="G3446">
        <v>147000167.30352709</v>
      </c>
      <c r="H3446">
        <v>4.1142470957530788E-14</v>
      </c>
      <c r="I3446">
        <v>0.6528489342097975</v>
      </c>
      <c r="J3446">
        <v>0.71133939773934707</v>
      </c>
    </row>
    <row r="3447" spans="1:10" x14ac:dyDescent="0.3">
      <c r="A3447" s="1">
        <v>3445</v>
      </c>
      <c r="B3447">
        <v>2460289.056164389</v>
      </c>
      <c r="C3447">
        <v>3445</v>
      </c>
      <c r="D3447">
        <v>40.37632153743931</v>
      </c>
      <c r="E3447">
        <v>49.62367846256069</v>
      </c>
      <c r="F3447">
        <v>118.0444855602876</v>
      </c>
      <c r="G3447">
        <v>146994652.2397629</v>
      </c>
      <c r="H3447">
        <v>4.0827674196296112E-14</v>
      </c>
      <c r="I3447">
        <v>0.64780512697257897</v>
      </c>
      <c r="J3447">
        <v>0.70469975067221491</v>
      </c>
    </row>
    <row r="3448" spans="1:10" x14ac:dyDescent="0.3">
      <c r="A3448" s="1">
        <v>3446</v>
      </c>
      <c r="B3448">
        <v>2460289.155890387</v>
      </c>
      <c r="C3448">
        <v>3446</v>
      </c>
      <c r="D3448">
        <v>39.975693601717651</v>
      </c>
      <c r="E3448">
        <v>50.024306398282349</v>
      </c>
      <c r="F3448">
        <v>119.5968231316095</v>
      </c>
      <c r="G3448">
        <v>146989289.5628635</v>
      </c>
      <c r="H3448">
        <v>4.0493916447124482E-14</v>
      </c>
      <c r="I3448">
        <v>0.64246257536527684</v>
      </c>
      <c r="J3448">
        <v>0.69770747411840373</v>
      </c>
    </row>
    <row r="3449" spans="1:10" x14ac:dyDescent="0.3">
      <c r="A3449" s="1">
        <v>3447</v>
      </c>
      <c r="B3449">
        <v>2460289.2556164199</v>
      </c>
      <c r="C3449">
        <v>3447</v>
      </c>
      <c r="D3449">
        <v>39.55537487109325</v>
      </c>
      <c r="E3449">
        <v>50.44462512890675</v>
      </c>
      <c r="F3449">
        <v>121.1286816511553</v>
      </c>
      <c r="G3449">
        <v>146984081.47624919</v>
      </c>
      <c r="H3449">
        <v>4.0141345640357067E-14</v>
      </c>
      <c r="I3449">
        <v>0.63682367805174278</v>
      </c>
      <c r="J3449">
        <v>0.69037152836120486</v>
      </c>
    </row>
    <row r="3450" spans="1:10" x14ac:dyDescent="0.3">
      <c r="A3450" s="1">
        <v>3448</v>
      </c>
      <c r="B3450">
        <v>2460289.3553424538</v>
      </c>
      <c r="C3450">
        <v>3448</v>
      </c>
      <c r="D3450">
        <v>39.115883140512999</v>
      </c>
      <c r="E3450">
        <v>50.884116859487001</v>
      </c>
      <c r="F3450">
        <v>122.6397140716247</v>
      </c>
      <c r="G3450">
        <v>146979030.1143969</v>
      </c>
      <c r="H3450">
        <v>3.9770115090614151E-14</v>
      </c>
      <c r="I3450">
        <v>0.63089091342404058</v>
      </c>
      <c r="J3450">
        <v>0.68270095062729153</v>
      </c>
    </row>
    <row r="3451" spans="1:10" x14ac:dyDescent="0.3">
      <c r="A3451" s="1">
        <v>3449</v>
      </c>
      <c r="B3451">
        <v>2460289.4550684881</v>
      </c>
      <c r="C3451">
        <v>3449</v>
      </c>
      <c r="D3451">
        <v>38.657746983861408</v>
      </c>
      <c r="E3451">
        <v>51.342253016138592</v>
      </c>
      <c r="F3451">
        <v>124.12965255984351</v>
      </c>
      <c r="G3451">
        <v>146974137.57754499</v>
      </c>
      <c r="H3451">
        <v>3.9380390733511582E-14</v>
      </c>
      <c r="I3451">
        <v>0.62466695465115574</v>
      </c>
      <c r="J3451">
        <v>0.67470496627128884</v>
      </c>
    </row>
    <row r="3452" spans="1:10" x14ac:dyDescent="0.3">
      <c r="A3452" s="1">
        <v>3450</v>
      </c>
      <c r="B3452">
        <v>2460289.554794522</v>
      </c>
      <c r="C3452">
        <v>3450</v>
      </c>
      <c r="D3452">
        <v>38.181495395458448</v>
      </c>
      <c r="E3452">
        <v>51.818504604541552</v>
      </c>
      <c r="F3452">
        <v>125.5983190495898</v>
      </c>
      <c r="G3452">
        <v>146969405.90320629</v>
      </c>
      <c r="H3452">
        <v>3.8972344094613678E-14</v>
      </c>
      <c r="I3452">
        <v>0.61815455783545681</v>
      </c>
      <c r="J3452">
        <v>0.66639280798580436</v>
      </c>
    </row>
    <row r="3453" spans="1:10" x14ac:dyDescent="0.3">
      <c r="A3453" s="1">
        <v>3451</v>
      </c>
      <c r="B3453">
        <v>2460289.6545205549</v>
      </c>
      <c r="C3453">
        <v>3451</v>
      </c>
      <c r="D3453">
        <v>37.687662014391123</v>
      </c>
      <c r="E3453">
        <v>52.312337985608877</v>
      </c>
      <c r="F3453">
        <v>127.0456095862143</v>
      </c>
      <c r="G3453">
        <v>146964837.07894069</v>
      </c>
      <c r="H3453">
        <v>3.8546157525577399E-14</v>
      </c>
      <c r="I3453">
        <v>0.61135664514214139</v>
      </c>
      <c r="J3453">
        <v>0.6577737895299236</v>
      </c>
    </row>
    <row r="3454" spans="1:10" x14ac:dyDescent="0.3">
      <c r="A3454" s="1">
        <v>3452</v>
      </c>
      <c r="B3454">
        <v>2460289.754246552</v>
      </c>
      <c r="C3454">
        <v>3452</v>
      </c>
      <c r="D3454">
        <v>37.176780089128577</v>
      </c>
      <c r="E3454">
        <v>52.823219910871423</v>
      </c>
      <c r="F3454">
        <v>128.4714905878545</v>
      </c>
      <c r="G3454">
        <v>146960433.01968411</v>
      </c>
      <c r="H3454">
        <v>3.8102021419538872E-14</v>
      </c>
      <c r="I3454">
        <v>0.60427626040345006</v>
      </c>
      <c r="J3454">
        <v>0.6488572178451647</v>
      </c>
    </row>
    <row r="3455" spans="1:10" x14ac:dyDescent="0.3">
      <c r="A3455" s="1">
        <v>3453</v>
      </c>
      <c r="B3455">
        <v>2460289.8539725859</v>
      </c>
      <c r="C3455">
        <v>3453</v>
      </c>
      <c r="D3455">
        <v>36.649380323053471</v>
      </c>
      <c r="E3455">
        <v>53.350619676946529</v>
      </c>
      <c r="F3455">
        <v>129.87600133969431</v>
      </c>
      <c r="G3455">
        <v>146956195.60115659</v>
      </c>
      <c r="H3455">
        <v>3.7640133686893798E-14</v>
      </c>
      <c r="I3455">
        <v>0.59691656106398905</v>
      </c>
      <c r="J3455">
        <v>0.63965235545290611</v>
      </c>
    </row>
    <row r="3456" spans="1:10" x14ac:dyDescent="0.3">
      <c r="A3456" s="1">
        <v>3454</v>
      </c>
      <c r="B3456">
        <v>2460289.9536986202</v>
      </c>
      <c r="C3456">
        <v>3454</v>
      </c>
      <c r="D3456">
        <v>36.105991166865877</v>
      </c>
      <c r="E3456">
        <v>53.894008833134123</v>
      </c>
      <c r="F3456">
        <v>131.25924100948461</v>
      </c>
      <c r="G3456">
        <v>146952126.61202881</v>
      </c>
      <c r="H3456">
        <v>3.7160701287042732E-14</v>
      </c>
      <c r="I3456">
        <v>0.58928084206924602</v>
      </c>
      <c r="J3456">
        <v>0.63016842555779884</v>
      </c>
    </row>
    <row r="3457" spans="1:10" x14ac:dyDescent="0.3">
      <c r="A3457" s="1">
        <v>3455</v>
      </c>
      <c r="B3457">
        <v>2460290.0534246541</v>
      </c>
      <c r="C3457">
        <v>3455</v>
      </c>
      <c r="D3457">
        <v>35.547137143551417</v>
      </c>
      <c r="E3457">
        <v>54.452862856448583</v>
      </c>
      <c r="F3457">
        <v>132.62136465688729</v>
      </c>
      <c r="G3457">
        <v>146948227.79380539</v>
      </c>
      <c r="H3457">
        <v>3.6663939876691728E-14</v>
      </c>
      <c r="I3457">
        <v>0.58137253061375327</v>
      </c>
      <c r="J3457">
        <v>0.62041458281294448</v>
      </c>
    </row>
    <row r="3458" spans="1:10" x14ac:dyDescent="0.3">
      <c r="A3458" s="1">
        <v>3456</v>
      </c>
      <c r="B3458">
        <v>2460290.153150687</v>
      </c>
      <c r="C3458">
        <v>3456</v>
      </c>
      <c r="D3458">
        <v>34.97333676674554</v>
      </c>
      <c r="E3458">
        <v>55.02666323325446</v>
      </c>
      <c r="F3458">
        <v>133.96257881079549</v>
      </c>
      <c r="G3458">
        <v>146944500.814345</v>
      </c>
      <c r="H3458">
        <v>3.6150072973384012E-14</v>
      </c>
      <c r="I3458">
        <v>0.57319517267153774</v>
      </c>
      <c r="J3458">
        <v>0.61039987698849774</v>
      </c>
    </row>
    <row r="3459" spans="1:10" x14ac:dyDescent="0.3">
      <c r="A3459" s="1">
        <v>3457</v>
      </c>
      <c r="B3459">
        <v>2460290.2528767209</v>
      </c>
      <c r="C3459">
        <v>3457</v>
      </c>
      <c r="D3459">
        <v>34.385101288487753</v>
      </c>
      <c r="E3459">
        <v>55.614898711512247</v>
      </c>
      <c r="F3459">
        <v>135.28314103490129</v>
      </c>
      <c r="G3459">
        <v>146940947.26736441</v>
      </c>
      <c r="H3459">
        <v>3.5619331687354163E-14</v>
      </c>
      <c r="I3459">
        <v>0.56475242876828846</v>
      </c>
      <c r="J3459">
        <v>0.60013323111585593</v>
      </c>
    </row>
    <row r="3460" spans="1:10" x14ac:dyDescent="0.3">
      <c r="A3460" s="1">
        <v>3458</v>
      </c>
      <c r="B3460">
        <v>2460290.3526027179</v>
      </c>
      <c r="C3460">
        <v>3458</v>
      </c>
      <c r="D3460">
        <v>33.7829353591504</v>
      </c>
      <c r="E3460">
        <v>56.2170646408496</v>
      </c>
      <c r="F3460">
        <v>136.58334556768551</v>
      </c>
      <c r="G3460">
        <v>146937568.676202</v>
      </c>
      <c r="H3460">
        <v>3.5071956059558667E-14</v>
      </c>
      <c r="I3460">
        <v>0.55604809526236998</v>
      </c>
      <c r="J3460">
        <v>0.58962345300558749</v>
      </c>
    </row>
    <row r="3461" spans="1:10" x14ac:dyDescent="0.3">
      <c r="A3461" s="1">
        <v>3459</v>
      </c>
      <c r="B3461">
        <v>2460290.4523287518</v>
      </c>
      <c r="C3461">
        <v>3459</v>
      </c>
      <c r="D3461">
        <v>33.16733501262415</v>
      </c>
      <c r="E3461">
        <v>56.83266498737585</v>
      </c>
      <c r="F3461">
        <v>137.86352699006869</v>
      </c>
      <c r="G3461">
        <v>146934366.4946335</v>
      </c>
      <c r="H3461">
        <v>3.4508193870458538E-14</v>
      </c>
      <c r="I3461">
        <v>0.54708608550722837</v>
      </c>
      <c r="J3461">
        <v>0.57887920008228644</v>
      </c>
    </row>
    <row r="3462" spans="1:10" x14ac:dyDescent="0.3">
      <c r="A3462" s="1">
        <v>3460</v>
      </c>
      <c r="B3462">
        <v>2460290.5520547861</v>
      </c>
      <c r="C3462">
        <v>3460</v>
      </c>
      <c r="D3462">
        <v>32.538786055601463</v>
      </c>
      <c r="E3462">
        <v>57.461213944398537</v>
      </c>
      <c r="F3462">
        <v>139.1240515903327</v>
      </c>
      <c r="G3462">
        <v>146931342.08696049</v>
      </c>
      <c r="H3462">
        <v>3.3928299663991567E-14</v>
      </c>
      <c r="I3462">
        <v>0.53787041428787363</v>
      </c>
      <c r="J3462">
        <v>0.56790895127226415</v>
      </c>
    </row>
    <row r="3463" spans="1:10" x14ac:dyDescent="0.3">
      <c r="A3463" s="1">
        <v>3461</v>
      </c>
      <c r="B3463">
        <v>2460290.65178082</v>
      </c>
      <c r="C3463">
        <v>3461</v>
      </c>
      <c r="D3463">
        <v>31.897766010606311</v>
      </c>
      <c r="E3463">
        <v>58.102233989393703</v>
      </c>
      <c r="F3463">
        <v>140.3653158545699</v>
      </c>
      <c r="G3463">
        <v>146928496.75010979</v>
      </c>
      <c r="H3463">
        <v>3.3332536921018078E-14</v>
      </c>
      <c r="I3463">
        <v>0.52840523251523919</v>
      </c>
      <c r="J3463">
        <v>0.55672104091581653</v>
      </c>
    </row>
    <row r="3464" spans="1:10" x14ac:dyDescent="0.3">
      <c r="A3464" s="1">
        <v>3462</v>
      </c>
      <c r="B3464">
        <v>2460290.7515068529</v>
      </c>
      <c r="C3464">
        <v>3462</v>
      </c>
      <c r="D3464">
        <v>31.244741408514042</v>
      </c>
      <c r="E3464">
        <v>58.755258591485948</v>
      </c>
      <c r="F3464">
        <v>141.5877386843184</v>
      </c>
      <c r="G3464">
        <v>146925831.69441259</v>
      </c>
      <c r="H3464">
        <v>3.2721175865901479E-14</v>
      </c>
      <c r="I3464">
        <v>0.51869479239036209</v>
      </c>
      <c r="J3464">
        <v>0.54532361151278064</v>
      </c>
    </row>
    <row r="3465" spans="1:10" x14ac:dyDescent="0.3">
      <c r="A3465" s="1">
        <v>3463</v>
      </c>
      <c r="B3465">
        <v>2460290.8512328868</v>
      </c>
      <c r="C3465">
        <v>3463</v>
      </c>
      <c r="D3465">
        <v>30.580168223513969</v>
      </c>
      <c r="E3465">
        <v>59.419831776486028</v>
      </c>
      <c r="F3465">
        <v>142.79176322574719</v>
      </c>
      <c r="G3465">
        <v>146923348.04519939</v>
      </c>
      <c r="H3465">
        <v>3.2094494052362363E-14</v>
      </c>
      <c r="I3465">
        <v>0.50874345680086597</v>
      </c>
      <c r="J3465">
        <v>0.53372462131406395</v>
      </c>
    </row>
    <row r="3466" spans="1:10" x14ac:dyDescent="0.3">
      <c r="A3466" s="1">
        <v>3464</v>
      </c>
      <c r="B3466">
        <v>2460290.9509588839</v>
      </c>
      <c r="C3466">
        <v>3464</v>
      </c>
      <c r="D3466">
        <v>29.904493511660672</v>
      </c>
      <c r="E3466">
        <v>60.095506488339332</v>
      </c>
      <c r="F3466">
        <v>143.97784622054451</v>
      </c>
      <c r="G3466">
        <v>146921046.84347701</v>
      </c>
      <c r="H3466">
        <v>3.1452778037251659E-14</v>
      </c>
      <c r="I3466">
        <v>0.49855572596228809</v>
      </c>
      <c r="J3466">
        <v>0.52193187291975995</v>
      </c>
    </row>
    <row r="3467" spans="1:10" x14ac:dyDescent="0.3">
      <c r="A3467" s="1">
        <v>3465</v>
      </c>
      <c r="B3467">
        <v>2460291.0506849182</v>
      </c>
      <c r="C3467">
        <v>3465</v>
      </c>
      <c r="D3467">
        <v>29.218149842316159</v>
      </c>
      <c r="E3467">
        <v>60.781850157683827</v>
      </c>
      <c r="F3467">
        <v>145.14646484250241</v>
      </c>
      <c r="G3467">
        <v>146918929.04271001</v>
      </c>
      <c r="H3467">
        <v>3.0796318119475438E-14</v>
      </c>
      <c r="I3467">
        <v>0.48813615411749822</v>
      </c>
      <c r="J3467">
        <v>0.50995291608947901</v>
      </c>
    </row>
    <row r="3468" spans="1:10" x14ac:dyDescent="0.3">
      <c r="A3468" s="1">
        <v>3466</v>
      </c>
      <c r="B3468">
        <v>2460291.150410952</v>
      </c>
      <c r="C3468">
        <v>3466</v>
      </c>
      <c r="D3468">
        <v>28.52156296025062</v>
      </c>
      <c r="E3468">
        <v>61.47843703974938</v>
      </c>
      <c r="F3468">
        <v>146.29810186309021</v>
      </c>
      <c r="G3468">
        <v>146916995.50438371</v>
      </c>
      <c r="H3468">
        <v>3.0125415591618591E-14</v>
      </c>
      <c r="I3468">
        <v>0.47748946458172342</v>
      </c>
      <c r="J3468">
        <v>0.49779518147123403</v>
      </c>
    </row>
    <row r="3469" spans="1:10" x14ac:dyDescent="0.3">
      <c r="A3469" s="1">
        <v>3467</v>
      </c>
      <c r="B3469">
        <v>2460291.250136985</v>
      </c>
      <c r="C3469">
        <v>3467</v>
      </c>
      <c r="D3469">
        <v>27.81514387134424</v>
      </c>
      <c r="E3469">
        <v>62.184856128655753</v>
      </c>
      <c r="F3469">
        <v>147.43325641138921</v>
      </c>
      <c r="G3469">
        <v>146915246.99911469</v>
      </c>
      <c r="H3469">
        <v>2.9440375050848132E-14</v>
      </c>
      <c r="I3469">
        <v>0.46662042801223219</v>
      </c>
      <c r="J3469">
        <v>0.48546584247087909</v>
      </c>
    </row>
    <row r="3470" spans="1:10" x14ac:dyDescent="0.3">
      <c r="A3470" s="1">
        <v>3468</v>
      </c>
      <c r="B3470">
        <v>2460291.3498630188</v>
      </c>
      <c r="C3470">
        <v>3468</v>
      </c>
      <c r="D3470">
        <v>27.099295449033331</v>
      </c>
      <c r="E3470">
        <v>62.900704550966672</v>
      </c>
      <c r="F3470">
        <v>148.55242876578649</v>
      </c>
      <c r="G3470">
        <v>146913684.2031056</v>
      </c>
      <c r="H3470">
        <v>2.874151057874459E-14</v>
      </c>
      <c r="I3470">
        <v>0.45553396048890898</v>
      </c>
      <c r="J3470">
        <v>0.47297193055634679</v>
      </c>
    </row>
    <row r="3471" spans="1:10" x14ac:dyDescent="0.3">
      <c r="A3471" s="1">
        <v>3469</v>
      </c>
      <c r="B3471">
        <v>2460291.4495890159</v>
      </c>
      <c r="C3471">
        <v>3469</v>
      </c>
      <c r="D3471">
        <v>26.37440741155617</v>
      </c>
      <c r="E3471">
        <v>63.625592588443823</v>
      </c>
      <c r="F3471">
        <v>149.6561281527095</v>
      </c>
      <c r="G3471">
        <v>146912307.69984159</v>
      </c>
      <c r="H3471">
        <v>2.8029140641331599E-14</v>
      </c>
      <c r="I3471">
        <v>0.44423504285175958</v>
      </c>
      <c r="J3471">
        <v>0.46032024759405038</v>
      </c>
    </row>
    <row r="3472" spans="1:10" x14ac:dyDescent="0.3">
      <c r="A3472" s="1">
        <v>3470</v>
      </c>
      <c r="B3472">
        <v>2460291.5493150498</v>
      </c>
      <c r="C3472">
        <v>3470</v>
      </c>
      <c r="D3472">
        <v>25.64086086521305</v>
      </c>
      <c r="E3472">
        <v>64.359139134786957</v>
      </c>
      <c r="F3472">
        <v>150.74486484725441</v>
      </c>
      <c r="G3472">
        <v>146911117.9695825</v>
      </c>
      <c r="H3472">
        <v>2.730359224750707E-14</v>
      </c>
      <c r="I3472">
        <v>0.43272878671793419</v>
      </c>
      <c r="J3472">
        <v>0.4475174451437296</v>
      </c>
    </row>
    <row r="3473" spans="1:10" x14ac:dyDescent="0.3">
      <c r="A3473" s="1">
        <v>3471</v>
      </c>
      <c r="B3473">
        <v>2460291.6490410841</v>
      </c>
      <c r="C3473">
        <v>3471</v>
      </c>
      <c r="D3473">
        <v>24.89902446950099</v>
      </c>
      <c r="E3473">
        <v>65.100975530499014</v>
      </c>
      <c r="F3473">
        <v>151.81915350657971</v>
      </c>
      <c r="G3473">
        <v>146910115.3995187</v>
      </c>
      <c r="H3473">
        <v>2.6565196851023871E-14</v>
      </c>
      <c r="I3473">
        <v>0.42102036977628798</v>
      </c>
      <c r="J3473">
        <v>0.43456995752742672</v>
      </c>
    </row>
    <row r="3474" spans="1:10" x14ac:dyDescent="0.3">
      <c r="A3474" s="1">
        <v>3472</v>
      </c>
      <c r="B3474">
        <v>2460291.748767118</v>
      </c>
      <c r="C3474">
        <v>3472</v>
      </c>
      <c r="D3474">
        <v>24.149256264447239</v>
      </c>
      <c r="E3474">
        <v>65.850743735552754</v>
      </c>
      <c r="F3474">
        <v>152.87950760536239</v>
      </c>
      <c r="G3474">
        <v>146909300.27250609</v>
      </c>
      <c r="H3474">
        <v>2.5814291764527361E-14</v>
      </c>
      <c r="I3474">
        <v>0.40911505832444728</v>
      </c>
      <c r="J3474">
        <v>0.42148403372247079</v>
      </c>
    </row>
    <row r="3475" spans="1:10" x14ac:dyDescent="0.3">
      <c r="A3475" s="1">
        <v>3473</v>
      </c>
      <c r="B3475">
        <v>2460291.8484931509</v>
      </c>
      <c r="C3475">
        <v>3473</v>
      </c>
      <c r="D3475">
        <v>23.391906328011078</v>
      </c>
      <c r="E3475">
        <v>66.608093671988911</v>
      </c>
      <c r="F3475">
        <v>153.92643878776769</v>
      </c>
      <c r="G3475">
        <v>146908672.77057841</v>
      </c>
      <c r="H3475">
        <v>2.5051222433467622E-14</v>
      </c>
      <c r="I3475">
        <v>0.39701824353024717</v>
      </c>
      <c r="J3475">
        <v>0.40826578374188999</v>
      </c>
    </row>
    <row r="3476" spans="1:10" x14ac:dyDescent="0.3">
      <c r="A3476" s="1">
        <v>3474</v>
      </c>
      <c r="B3476">
        <v>2460291.9482191852</v>
      </c>
      <c r="C3476">
        <v>3474</v>
      </c>
      <c r="D3476">
        <v>22.627313162322231</v>
      </c>
      <c r="E3476">
        <v>67.372686837677776</v>
      </c>
      <c r="F3476">
        <v>154.96045820121881</v>
      </c>
      <c r="G3476">
        <v>146908232.97532991</v>
      </c>
      <c r="H3476">
        <v>2.4276338391683801E-14</v>
      </c>
      <c r="I3476">
        <v>0.38473537754612569</v>
      </c>
      <c r="J3476">
        <v>0.39492111556237308</v>
      </c>
    </row>
    <row r="3477" spans="1:10" x14ac:dyDescent="0.3">
      <c r="A3477" s="1">
        <v>3475</v>
      </c>
      <c r="B3477">
        <v>2460292.0479451818</v>
      </c>
      <c r="C3477">
        <v>3475</v>
      </c>
      <c r="D3477">
        <v>21.855806755188489</v>
      </c>
      <c r="E3477">
        <v>68.144193244811518</v>
      </c>
      <c r="F3477">
        <v>155.98207234177491</v>
      </c>
      <c r="G3477">
        <v>146907980.8589502</v>
      </c>
      <c r="H3477">
        <v>2.3489995883406381E-14</v>
      </c>
      <c r="I3477">
        <v>0.37227201523624848</v>
      </c>
      <c r="J3477">
        <v>0.38145578855765733</v>
      </c>
    </row>
    <row r="3478" spans="1:10" x14ac:dyDescent="0.3">
      <c r="A3478" s="1">
        <v>3476</v>
      </c>
      <c r="B3478">
        <v>2460292.1476712162</v>
      </c>
      <c r="C3478">
        <v>3476</v>
      </c>
      <c r="D3478">
        <v>21.07770477530191</v>
      </c>
      <c r="E3478">
        <v>68.92229522469809</v>
      </c>
      <c r="F3478">
        <v>156.9917883906916</v>
      </c>
      <c r="G3478">
        <v>146907916.2905055</v>
      </c>
      <c r="H3478">
        <v>2.2692553497863061E-14</v>
      </c>
      <c r="I3478">
        <v>0.35963374525672348</v>
      </c>
      <c r="J3478">
        <v>0.36787534709234981</v>
      </c>
    </row>
    <row r="3479" spans="1:10" x14ac:dyDescent="0.3">
      <c r="A3479" s="1">
        <v>3477</v>
      </c>
      <c r="B3479">
        <v>2460292.24739725</v>
      </c>
      <c r="C3479">
        <v>3477</v>
      </c>
      <c r="D3479">
        <v>20.293320416803851</v>
      </c>
      <c r="E3479">
        <v>69.706679583196149</v>
      </c>
      <c r="F3479">
        <v>157.99010354862989</v>
      </c>
      <c r="G3479">
        <v>146908039.03611171</v>
      </c>
      <c r="H3479">
        <v>2.1884379688036099E-14</v>
      </c>
      <c r="I3479">
        <v>0.34682630944914522</v>
      </c>
      <c r="J3479">
        <v>0.35418525743541518</v>
      </c>
    </row>
    <row r="3480" spans="1:10" x14ac:dyDescent="0.3">
      <c r="A3480" s="1">
        <v>3478</v>
      </c>
      <c r="B3480">
        <v>2460292.3471232839</v>
      </c>
      <c r="C3480">
        <v>3478</v>
      </c>
      <c r="D3480">
        <v>19.502953942651828</v>
      </c>
      <c r="E3480">
        <v>70.497046057348172</v>
      </c>
      <c r="F3480">
        <v>158.97751494693139</v>
      </c>
      <c r="G3480">
        <v>146908348.74490109</v>
      </c>
      <c r="H3480">
        <v>2.106584359737693E-14</v>
      </c>
      <c r="I3480">
        <v>0.3338554576385756</v>
      </c>
      <c r="J3480">
        <v>0.34039076016408382</v>
      </c>
    </row>
    <row r="3481" spans="1:10" x14ac:dyDescent="0.3">
      <c r="A3481" s="1">
        <v>3479</v>
      </c>
      <c r="B3481">
        <v>2460292.4468493168</v>
      </c>
      <c r="C3481">
        <v>3479</v>
      </c>
      <c r="D3481">
        <v>18.706900235379919</v>
      </c>
      <c r="E3481">
        <v>71.293099764620081</v>
      </c>
      <c r="F3481">
        <v>159.9545115155195</v>
      </c>
      <c r="G3481">
        <v>146908844.96882111</v>
      </c>
      <c r="H3481">
        <v>2.0237322287448371E-14</v>
      </c>
      <c r="I3481">
        <v>0.32072706252421168</v>
      </c>
      <c r="J3481">
        <v>0.32649700194948189</v>
      </c>
    </row>
    <row r="3482" spans="1:10" x14ac:dyDescent="0.3">
      <c r="A3482" s="1">
        <v>3480</v>
      </c>
      <c r="B3482">
        <v>2460292.5465753512</v>
      </c>
      <c r="C3482">
        <v>3480</v>
      </c>
      <c r="D3482">
        <v>17.905445383804889</v>
      </c>
      <c r="E3482">
        <v>72.094554616195111</v>
      </c>
      <c r="F3482">
        <v>160.92157742225609</v>
      </c>
      <c r="G3482">
        <v>146909527.14454889</v>
      </c>
      <c r="H3482">
        <v>1.939919669796545E-14</v>
      </c>
      <c r="I3482">
        <v>0.30744705582611592</v>
      </c>
      <c r="J3482">
        <v>0.31250897598341509</v>
      </c>
    </row>
    <row r="3483" spans="1:10" x14ac:dyDescent="0.3">
      <c r="A3483" s="1">
        <v>3481</v>
      </c>
      <c r="B3483">
        <v>2460292.6463013482</v>
      </c>
      <c r="C3483">
        <v>3481</v>
      </c>
      <c r="D3483">
        <v>17.098867881935359</v>
      </c>
      <c r="E3483">
        <v>72.901132118064638</v>
      </c>
      <c r="F3483">
        <v>161.8791911769882</v>
      </c>
      <c r="G3483">
        <v>146910394.60250121</v>
      </c>
      <c r="H3483">
        <v>1.85518523339636E-14</v>
      </c>
      <c r="I3483">
        <v>0.29402143948127601</v>
      </c>
      <c r="J3483">
        <v>0.29843154290328111</v>
      </c>
    </row>
    <row r="3484" spans="1:10" x14ac:dyDescent="0.3">
      <c r="A3484" s="1">
        <v>3482</v>
      </c>
      <c r="B3484">
        <v>2460292.7460273821</v>
      </c>
      <c r="C3484">
        <v>3482</v>
      </c>
      <c r="D3484">
        <v>16.28743585988747</v>
      </c>
      <c r="E3484">
        <v>73.712564140112534</v>
      </c>
      <c r="F3484">
        <v>162.82782828748779</v>
      </c>
      <c r="G3484">
        <v>146911446.55958781</v>
      </c>
      <c r="H3484">
        <v>1.7695675782917661E-14</v>
      </c>
      <c r="I3484">
        <v>0.28045623068290848</v>
      </c>
      <c r="J3484">
        <v>0.28426938246243022</v>
      </c>
    </row>
    <row r="3485" spans="1:10" x14ac:dyDescent="0.3">
      <c r="A3485" s="1">
        <v>3483</v>
      </c>
      <c r="B3485">
        <v>2460292.845753416</v>
      </c>
      <c r="C3485">
        <v>3483</v>
      </c>
      <c r="D3485">
        <v>15.471415666470079</v>
      </c>
      <c r="E3485">
        <v>74.528584333529921</v>
      </c>
      <c r="F3485">
        <v>163.76795312170131</v>
      </c>
      <c r="G3485">
        <v>146912682.12808061</v>
      </c>
      <c r="H3485">
        <v>1.6831063191593649E-14</v>
      </c>
      <c r="I3485">
        <v>0.26675759653678749</v>
      </c>
      <c r="J3485">
        <v>0.27002714332453581</v>
      </c>
    </row>
    <row r="3486" spans="1:10" x14ac:dyDescent="0.3">
      <c r="A3486" s="1">
        <v>3484</v>
      </c>
      <c r="B3486">
        <v>2460292.9454794498</v>
      </c>
      <c r="C3486">
        <v>3484</v>
      </c>
      <c r="D3486">
        <v>14.65106458376275</v>
      </c>
      <c r="E3486">
        <v>75.348935416237254</v>
      </c>
      <c r="F3486">
        <v>164.7000261835974</v>
      </c>
      <c r="G3486">
        <v>146914100.30364791</v>
      </c>
      <c r="H3486">
        <v>1.5958412050636411E-14</v>
      </c>
      <c r="I3486">
        <v>0.252931724091007</v>
      </c>
      <c r="J3486">
        <v>0.25570931590899248</v>
      </c>
    </row>
    <row r="3487" spans="1:10" x14ac:dyDescent="0.3">
      <c r="A3487" s="1">
        <v>3485</v>
      </c>
      <c r="B3487">
        <v>2460293.0452054832</v>
      </c>
      <c r="C3487">
        <v>3485</v>
      </c>
      <c r="D3487">
        <v>13.82663184558406</v>
      </c>
      <c r="E3487">
        <v>76.17336815441594</v>
      </c>
      <c r="F3487">
        <v>165.62450438175921</v>
      </c>
      <c r="G3487">
        <v>146915699.98441961</v>
      </c>
      <c r="H3487">
        <v>1.5078121657036651E-14</v>
      </c>
      <c r="I3487">
        <v>0.2389848280126492</v>
      </c>
      <c r="J3487">
        <v>0.24132025016654199</v>
      </c>
    </row>
    <row r="3488" spans="1:10" x14ac:dyDescent="0.3">
      <c r="A3488" s="1">
        <v>3486</v>
      </c>
      <c r="B3488">
        <v>2460293.1449315171</v>
      </c>
      <c r="C3488">
        <v>3486</v>
      </c>
      <c r="D3488">
        <v>12.99836327474948</v>
      </c>
      <c r="E3488">
        <v>77.00163672525052</v>
      </c>
      <c r="F3488">
        <v>166.54183559999291</v>
      </c>
      <c r="G3488">
        <v>146917479.94000471</v>
      </c>
      <c r="H3488">
        <v>1.419059749240246E-14</v>
      </c>
      <c r="I3488">
        <v>0.22492322015851099</v>
      </c>
      <c r="J3488">
        <v>0.22686423651469079</v>
      </c>
    </row>
    <row r="3489" spans="1:10" x14ac:dyDescent="0.3">
      <c r="A3489" s="1">
        <v>3487</v>
      </c>
      <c r="B3489">
        <v>2460293.2446575151</v>
      </c>
      <c r="C3489">
        <v>3487</v>
      </c>
      <c r="D3489">
        <v>12.166497868884729</v>
      </c>
      <c r="E3489">
        <v>77.833502131115267</v>
      </c>
      <c r="F3489">
        <v>167.4524635147649</v>
      </c>
      <c r="G3489">
        <v>146919438.84755081</v>
      </c>
      <c r="H3489">
        <v>1.329624701577531E-14</v>
      </c>
      <c r="I3489">
        <v>0.21075324330217141</v>
      </c>
      <c r="J3489">
        <v>0.21234544624891191</v>
      </c>
    </row>
    <row r="3490" spans="1:10" x14ac:dyDescent="0.3">
      <c r="A3490" s="1">
        <v>3488</v>
      </c>
      <c r="B3490">
        <v>2460293.344383548</v>
      </c>
      <c r="C3490">
        <v>3488</v>
      </c>
      <c r="D3490">
        <v>11.33127067661416</v>
      </c>
      <c r="E3490">
        <v>78.668729323385847</v>
      </c>
      <c r="F3490">
        <v>168.35682462538659</v>
      </c>
      <c r="G3490">
        <v>146921575.2688854</v>
      </c>
      <c r="H3490">
        <v>1.239548218063216E-14</v>
      </c>
      <c r="I3490">
        <v>0.1964813112395048</v>
      </c>
      <c r="J3490">
        <v>0.19776798174160259</v>
      </c>
    </row>
    <row r="3491" spans="1:10" x14ac:dyDescent="0.3">
      <c r="A3491" s="1">
        <v>3489</v>
      </c>
      <c r="B3491">
        <v>2460293.4441095819</v>
      </c>
      <c r="C3491">
        <v>3489</v>
      </c>
      <c r="D3491">
        <v>10.492908972393479</v>
      </c>
      <c r="E3491">
        <v>79.507091027606521</v>
      </c>
      <c r="F3491">
        <v>169.25535295156459</v>
      </c>
      <c r="G3491">
        <v>146923887.65471989</v>
      </c>
      <c r="H3491">
        <v>1.14887147427284E-14</v>
      </c>
      <c r="I3491">
        <v>0.1821138347201566</v>
      </c>
      <c r="J3491">
        <v>0.18313580968032109</v>
      </c>
    </row>
    <row r="3492" spans="1:10" x14ac:dyDescent="0.3">
      <c r="A3492" s="1">
        <v>3490</v>
      </c>
      <c r="B3492">
        <v>2460293.5438356162</v>
      </c>
      <c r="C3492">
        <v>3490</v>
      </c>
      <c r="D3492">
        <v>9.6516398259106548</v>
      </c>
      <c r="E3492">
        <v>80.34836017408935</v>
      </c>
      <c r="F3492">
        <v>170.14847287709151</v>
      </c>
      <c r="G3492">
        <v>146926374.35171631</v>
      </c>
      <c r="H3492">
        <v>1.0576363864081711E-14</v>
      </c>
      <c r="I3492">
        <v>0.16765734228719481</v>
      </c>
      <c r="J3492">
        <v>0.1684528931787532</v>
      </c>
    </row>
    <row r="3493" spans="1:10" x14ac:dyDescent="0.3">
      <c r="A3493" s="1">
        <v>3491</v>
      </c>
      <c r="B3493">
        <v>2460293.6435616501</v>
      </c>
      <c r="C3493">
        <v>3491</v>
      </c>
      <c r="D3493">
        <v>8.8076809340294808</v>
      </c>
      <c r="E3493">
        <v>81.192319065970523</v>
      </c>
      <c r="F3493">
        <v>171.0366088987864</v>
      </c>
      <c r="G3493">
        <v>146929033.59252569</v>
      </c>
      <c r="H3493">
        <v>9.6588456331876382E-15</v>
      </c>
      <c r="I3493">
        <v>0.15311831442260121</v>
      </c>
      <c r="J3493">
        <v>0.15372303176394389</v>
      </c>
    </row>
    <row r="3494" spans="1:10" x14ac:dyDescent="0.3">
      <c r="A3494" s="1">
        <v>3492</v>
      </c>
      <c r="B3494">
        <v>2460293.7432876471</v>
      </c>
      <c r="C3494">
        <v>3492</v>
      </c>
      <c r="D3494">
        <v>7.9612504347558488</v>
      </c>
      <c r="E3494">
        <v>82.038749565244146</v>
      </c>
      <c r="F3494">
        <v>171.9201763910805</v>
      </c>
      <c r="G3494">
        <v>146931863.52342391</v>
      </c>
      <c r="H3494">
        <v>8.7365831313863874E-15</v>
      </c>
      <c r="I3494">
        <v>0.1385033434636472</v>
      </c>
      <c r="J3494">
        <v>0.13895003266231959</v>
      </c>
    </row>
    <row r="3495" spans="1:10" x14ac:dyDescent="0.3">
      <c r="A3495" s="1">
        <v>3493</v>
      </c>
      <c r="B3495">
        <v>2460293.843013681</v>
      </c>
      <c r="C3495">
        <v>3493</v>
      </c>
      <c r="D3495">
        <v>7.1125599487594471</v>
      </c>
      <c r="E3495">
        <v>82.88744005124056</v>
      </c>
      <c r="F3495">
        <v>172.79958918928449</v>
      </c>
      <c r="G3495">
        <v>146934862.15696669</v>
      </c>
      <c r="H3495">
        <v>7.8099983269386665E-15</v>
      </c>
      <c r="I3495">
        <v>0.1238190052939481</v>
      </c>
      <c r="J3495">
        <v>0.1241375893513315</v>
      </c>
    </row>
    <row r="3496" spans="1:10" x14ac:dyDescent="0.3">
      <c r="A3496" s="1">
        <v>3494</v>
      </c>
      <c r="B3496">
        <v>2460293.9427397139</v>
      </c>
      <c r="C3496">
        <v>3494</v>
      </c>
      <c r="D3496">
        <v>6.2618199789720803</v>
      </c>
      <c r="E3496">
        <v>83.738180021027915</v>
      </c>
      <c r="F3496">
        <v>173.675254764594</v>
      </c>
      <c r="G3496">
        <v>146938027.43191421</v>
      </c>
      <c r="H3496">
        <v>6.8795173849173849E-15</v>
      </c>
      <c r="I3496">
        <v>0.10907194392160791</v>
      </c>
      <c r="J3496">
        <v>0.10928937580022489</v>
      </c>
    </row>
    <row r="3497" spans="1:10" x14ac:dyDescent="0.3">
      <c r="A3497" s="1">
        <v>3495</v>
      </c>
      <c r="B3497">
        <v>2460294.0424657478</v>
      </c>
      <c r="C3497">
        <v>3495</v>
      </c>
      <c r="D3497">
        <v>5.4092358811430286</v>
      </c>
      <c r="E3497">
        <v>84.590764118856967</v>
      </c>
      <c r="F3497">
        <v>174.547578915131</v>
      </c>
      <c r="G3497">
        <v>146941357.16320649</v>
      </c>
      <c r="H3497">
        <v>5.9455657199795607E-15</v>
      </c>
      <c r="I3497">
        <v>9.4268793234488252E-2</v>
      </c>
      <c r="J3497">
        <v>9.4408976142962509E-2</v>
      </c>
    </row>
    <row r="3498" spans="1:10" x14ac:dyDescent="0.3">
      <c r="A3498" s="1">
        <v>3496</v>
      </c>
      <c r="B3498">
        <v>2460294.1421917821</v>
      </c>
      <c r="C3498">
        <v>3496</v>
      </c>
      <c r="D3498">
        <v>4.5550118200736307</v>
      </c>
      <c r="E3498">
        <v>85.444988179926369</v>
      </c>
      <c r="F3498">
        <v>175.4169624158653</v>
      </c>
      <c r="G3498">
        <v>146944849.07113221</v>
      </c>
      <c r="H3498">
        <v>5.0085717614129482E-15</v>
      </c>
      <c r="I3498">
        <v>7.94162370211456E-2</v>
      </c>
      <c r="J3498">
        <v>7.9499953727544398E-2</v>
      </c>
    </row>
    <row r="3499" spans="1:10" x14ac:dyDescent="0.3">
      <c r="A3499" s="1">
        <v>3497</v>
      </c>
      <c r="B3499">
        <v>2460294.241917816</v>
      </c>
      <c r="C3499">
        <v>3497</v>
      </c>
      <c r="D3499">
        <v>3.6993502493412449</v>
      </c>
      <c r="E3499">
        <v>86.300649750658749</v>
      </c>
      <c r="F3499">
        <v>176.28380214930681</v>
      </c>
      <c r="G3499">
        <v>146948500.77821171</v>
      </c>
      <c r="H3499">
        <v>4.0689658405009183E-15</v>
      </c>
      <c r="I3499">
        <v>6.4520991597986188E-2</v>
      </c>
      <c r="J3499">
        <v>6.4565842035477911E-2</v>
      </c>
    </row>
    <row r="3500" spans="1:10" x14ac:dyDescent="0.3">
      <c r="A3500" s="1">
        <v>3498</v>
      </c>
      <c r="B3500">
        <v>2460294.3416438131</v>
      </c>
      <c r="C3500">
        <v>3498</v>
      </c>
      <c r="D3500">
        <v>2.8424488144043649</v>
      </c>
      <c r="E3500">
        <v>87.157551185595636</v>
      </c>
      <c r="F3500">
        <v>177.14849492624711</v>
      </c>
      <c r="G3500">
        <v>146952309.81619051</v>
      </c>
      <c r="H3500">
        <v>3.1271762374663322E-15</v>
      </c>
      <c r="I3500">
        <v>4.9589743397342657E-2</v>
      </c>
      <c r="J3500">
        <v>4.9610090630765387E-2</v>
      </c>
    </row>
    <row r="3501" spans="1:10" x14ac:dyDescent="0.3">
      <c r="A3501" s="1">
        <v>3499</v>
      </c>
      <c r="B3501">
        <v>2460294.441369846</v>
      </c>
      <c r="C3501">
        <v>3499</v>
      </c>
      <c r="D3501">
        <v>1.98450550734828</v>
      </c>
      <c r="E3501">
        <v>88.015494492651726</v>
      </c>
      <c r="F3501">
        <v>178.0114328837675</v>
      </c>
      <c r="G3501">
        <v>146956273.6060397</v>
      </c>
      <c r="H3501">
        <v>2.1836342925720541E-15</v>
      </c>
      <c r="I3501">
        <v>3.462923025555175E-2</v>
      </c>
      <c r="J3501">
        <v>3.4636155127188019E-2</v>
      </c>
    </row>
    <row r="3502" spans="1:10" x14ac:dyDescent="0.3">
      <c r="A3502" s="1">
        <v>3500</v>
      </c>
      <c r="B3502">
        <v>2460294.5410958799</v>
      </c>
      <c r="C3502">
        <v>3500</v>
      </c>
      <c r="D3502">
        <v>1.1257176379330169</v>
      </c>
      <c r="E3502">
        <v>88.874282362066978</v>
      </c>
      <c r="F3502">
        <v>178.873005199711</v>
      </c>
      <c r="G3502">
        <v>146960389.4930352</v>
      </c>
      <c r="H3502">
        <v>1.238772734312892E-15</v>
      </c>
      <c r="I3502">
        <v>1.9646215189515401E-2</v>
      </c>
      <c r="J3502">
        <v>1.964747922970457E-2</v>
      </c>
    </row>
    <row r="3503" spans="1:10" x14ac:dyDescent="0.3">
      <c r="A3503" s="1">
        <v>3501</v>
      </c>
      <c r="B3503">
        <v>2460294.6408219142</v>
      </c>
      <c r="C3503">
        <v>3501</v>
      </c>
      <c r="D3503">
        <v>0.26627849816184429</v>
      </c>
      <c r="E3503">
        <v>89.733721501838161</v>
      </c>
      <c r="F3503">
        <v>179.73360206945529</v>
      </c>
      <c r="G3503">
        <v>146964654.71614489</v>
      </c>
      <c r="H3503">
        <v>2.9302146518072351E-16</v>
      </c>
      <c r="I3503">
        <v>4.6474197904695647E-3</v>
      </c>
      <c r="J3503">
        <v>4.6474365201898526E-3</v>
      </c>
    </row>
    <row r="3504" spans="1:10" x14ac:dyDescent="0.3">
      <c r="A3504" s="1">
        <v>3502</v>
      </c>
      <c r="B3504">
        <v>2460294.7405479481</v>
      </c>
      <c r="C3504">
        <v>3502</v>
      </c>
      <c r="D3504">
        <v>-0.59361658798183492</v>
      </c>
      <c r="E3504">
        <v>90.593616587981842</v>
      </c>
      <c r="F3504">
        <v>180.59360930116131</v>
      </c>
      <c r="G3504">
        <v>146969066.4319607</v>
      </c>
      <c r="H3504">
        <v>0</v>
      </c>
      <c r="I3504">
        <v>-1.0360378603023589E-2</v>
      </c>
      <c r="J3504">
        <v>-1.036056395473762E-2</v>
      </c>
    </row>
    <row r="3505" spans="1:10" x14ac:dyDescent="0.3">
      <c r="A3505" s="1">
        <v>3503</v>
      </c>
      <c r="B3505">
        <v>2460294.840273981</v>
      </c>
      <c r="C3505">
        <v>3503</v>
      </c>
      <c r="D3505">
        <v>-1.453774233435881</v>
      </c>
      <c r="E3505">
        <v>91.45377423343588</v>
      </c>
      <c r="F3505">
        <v>181.45341293164009</v>
      </c>
      <c r="G3505">
        <v>146973621.7069737</v>
      </c>
      <c r="H3505">
        <v>0</v>
      </c>
      <c r="I3505">
        <v>-2.537042451751664E-2</v>
      </c>
      <c r="J3505">
        <v>-2.537314695411275E-2</v>
      </c>
    </row>
    <row r="3506" spans="1:10" x14ac:dyDescent="0.3">
      <c r="A3506" s="1">
        <v>3504</v>
      </c>
      <c r="B3506">
        <v>2460294.939999979</v>
      </c>
      <c r="C3506">
        <v>3504</v>
      </c>
      <c r="D3506">
        <v>-2.3140005978486631</v>
      </c>
      <c r="E3506">
        <v>92.314000597848661</v>
      </c>
      <c r="F3506">
        <v>182.31339747973161</v>
      </c>
      <c r="G3506">
        <v>146978317.5305995</v>
      </c>
      <c r="H3506">
        <v>0</v>
      </c>
      <c r="I3506">
        <v>-4.0375951006885652E-2</v>
      </c>
      <c r="J3506">
        <v>-4.0386929325576387E-2</v>
      </c>
    </row>
    <row r="3507" spans="1:10" x14ac:dyDescent="0.3">
      <c r="A3507" s="1">
        <v>3505</v>
      </c>
      <c r="B3507">
        <v>2460295.0397260119</v>
      </c>
      <c r="C3507">
        <v>3505</v>
      </c>
      <c r="D3507">
        <v>-3.1741024444587191</v>
      </c>
      <c r="E3507">
        <v>93.174102444458725</v>
      </c>
      <c r="F3507">
        <v>183.17394764571151</v>
      </c>
      <c r="G3507">
        <v>146983150.7929922</v>
      </c>
      <c r="H3507">
        <v>0</v>
      </c>
      <c r="I3507">
        <v>-5.5370206464765898E-2</v>
      </c>
      <c r="J3507">
        <v>-5.5398538451405077E-2</v>
      </c>
    </row>
    <row r="3508" spans="1:10" x14ac:dyDescent="0.3">
      <c r="A3508" s="1">
        <v>3506</v>
      </c>
      <c r="B3508">
        <v>2460295.1394520458</v>
      </c>
      <c r="C3508">
        <v>3506</v>
      </c>
      <c r="D3508">
        <v>-4.0338868790912823</v>
      </c>
      <c r="E3508">
        <v>94.033886879091284</v>
      </c>
      <c r="F3508">
        <v>184.03544869429169</v>
      </c>
      <c r="G3508">
        <v>146988118.3324616</v>
      </c>
      <c r="H3508">
        <v>0</v>
      </c>
      <c r="I3508">
        <v>-7.0346458410443263E-2</v>
      </c>
      <c r="J3508">
        <v>-7.0404607693141288E-2</v>
      </c>
    </row>
    <row r="3509" spans="1:10" x14ac:dyDescent="0.3">
      <c r="A3509" s="1">
        <v>3507</v>
      </c>
      <c r="B3509">
        <v>2460295.2391780801</v>
      </c>
      <c r="C3509">
        <v>3507</v>
      </c>
      <c r="D3509">
        <v>-4.8931596273162086</v>
      </c>
      <c r="E3509">
        <v>94.893159627316209</v>
      </c>
      <c r="F3509">
        <v>184.8982853629112</v>
      </c>
      <c r="G3509">
        <v>146993216.88057399</v>
      </c>
      <c r="H3509">
        <v>0</v>
      </c>
      <c r="I3509">
        <v>-8.5297971827735977E-2</v>
      </c>
      <c r="J3509">
        <v>-8.5401746322326499E-2</v>
      </c>
    </row>
    <row r="3510" spans="1:10" x14ac:dyDescent="0.3">
      <c r="A3510" s="1">
        <v>3508</v>
      </c>
      <c r="B3510">
        <v>2460295.338904114</v>
      </c>
      <c r="C3510">
        <v>3508</v>
      </c>
      <c r="D3510">
        <v>-5.7517225836750807</v>
      </c>
      <c r="E3510">
        <v>95.751722583675075</v>
      </c>
      <c r="F3510">
        <v>185.7628400499776</v>
      </c>
      <c r="G3510">
        <v>146998443.1179862</v>
      </c>
      <c r="H3510">
        <v>0</v>
      </c>
      <c r="I3510">
        <v>-0.1002179750532886</v>
      </c>
      <c r="J3510">
        <v>-0.1003864967464452</v>
      </c>
    </row>
    <row r="3511" spans="1:10" x14ac:dyDescent="0.3">
      <c r="A3511" s="1">
        <v>3509</v>
      </c>
      <c r="B3511">
        <v>2460295.4386301469</v>
      </c>
      <c r="C3511">
        <v>3509</v>
      </c>
      <c r="D3511">
        <v>-6.6093820305257864</v>
      </c>
      <c r="E3511">
        <v>96.609382030525779</v>
      </c>
      <c r="F3511">
        <v>186.62950165966981</v>
      </c>
      <c r="G3511">
        <v>147003793.625673</v>
      </c>
      <c r="H3511">
        <v>0</v>
      </c>
      <c r="I3511">
        <v>-0.11509981108252849</v>
      </c>
      <c r="J3511">
        <v>-0.1153554779548233</v>
      </c>
    </row>
    <row r="3512" spans="1:10" x14ac:dyDescent="0.3">
      <c r="A3512" s="1">
        <v>3510</v>
      </c>
      <c r="B3512">
        <v>2460295.538356144</v>
      </c>
      <c r="C3512">
        <v>3510</v>
      </c>
      <c r="D3512">
        <v>-7.4659383701998996</v>
      </c>
      <c r="E3512">
        <v>97.465938370199893</v>
      </c>
      <c r="F3512">
        <v>187.49865596087199</v>
      </c>
      <c r="G3512">
        <v>147009264.95075059</v>
      </c>
      <c r="H3512">
        <v>0</v>
      </c>
      <c r="I3512">
        <v>-0.12993676752490521</v>
      </c>
      <c r="J3512">
        <v>-0.13030520631096759</v>
      </c>
    </row>
    <row r="3513" spans="1:10" x14ac:dyDescent="0.3">
      <c r="A3513" s="1">
        <v>3511</v>
      </c>
      <c r="B3513">
        <v>2460295.6380821778</v>
      </c>
      <c r="C3513">
        <v>3511</v>
      </c>
      <c r="D3513">
        <v>-8.3211921988239617</v>
      </c>
      <c r="E3513">
        <v>98.321192198823965</v>
      </c>
      <c r="F3513">
        <v>188.37069231932239</v>
      </c>
      <c r="G3513">
        <v>147014853.5437943</v>
      </c>
      <c r="H3513">
        <v>0</v>
      </c>
      <c r="I3513">
        <v>-0.14472219062883149</v>
      </c>
      <c r="J3513">
        <v>-0.14523220156074479</v>
      </c>
    </row>
    <row r="3514" spans="1:10" x14ac:dyDescent="0.3">
      <c r="A3514" s="1">
        <v>3512</v>
      </c>
      <c r="B3514">
        <v>2460295.7378082122</v>
      </c>
      <c r="C3514">
        <v>3512</v>
      </c>
      <c r="D3514">
        <v>-9.1749405282134475</v>
      </c>
      <c r="E3514">
        <v>99.174940528213455</v>
      </c>
      <c r="F3514">
        <v>189.24600039234039</v>
      </c>
      <c r="G3514">
        <v>147020555.81683111</v>
      </c>
      <c r="H3514">
        <v>0</v>
      </c>
      <c r="I3514">
        <v>-0.15944942833755091</v>
      </c>
      <c r="J3514">
        <v>-0.16013292089199241</v>
      </c>
    </row>
    <row r="3515" spans="1:10" x14ac:dyDescent="0.3">
      <c r="A3515" s="1">
        <v>3513</v>
      </c>
      <c r="B3515">
        <v>2460295.837534246</v>
      </c>
      <c r="C3515">
        <v>3513</v>
      </c>
      <c r="D3515">
        <v>-10.02697843805578</v>
      </c>
      <c r="E3515">
        <v>100.02697843805581</v>
      </c>
      <c r="F3515">
        <v>190.12497259499389</v>
      </c>
      <c r="G3515">
        <v>147026368.10346299</v>
      </c>
      <c r="H3515">
        <v>0</v>
      </c>
      <c r="I3515">
        <v>-0.17411186751053251</v>
      </c>
      <c r="J3515">
        <v>-0.1750037877705517</v>
      </c>
    </row>
    <row r="3516" spans="1:10" x14ac:dyDescent="0.3">
      <c r="A3516" s="1">
        <v>3514</v>
      </c>
      <c r="B3516">
        <v>2460295.937260279</v>
      </c>
      <c r="C3516">
        <v>3514</v>
      </c>
      <c r="D3516">
        <v>-10.877097451620889</v>
      </c>
      <c r="E3516">
        <v>100.8770974516209</v>
      </c>
      <c r="F3516">
        <v>191.00800288448289</v>
      </c>
      <c r="G3516">
        <v>147032286.68605089</v>
      </c>
      <c r="H3516">
        <v>0</v>
      </c>
      <c r="I3516">
        <v>-0.18870291456853461</v>
      </c>
      <c r="J3516">
        <v>-0.1898411635910692</v>
      </c>
    </row>
    <row r="3517" spans="1:10" x14ac:dyDescent="0.3">
      <c r="A3517" s="1">
        <v>3515</v>
      </c>
      <c r="B3517">
        <v>2460296.036986277</v>
      </c>
      <c r="C3517">
        <v>3515</v>
      </c>
      <c r="D3517">
        <v>-11.72508802174695</v>
      </c>
      <c r="E3517">
        <v>101.7250880217469</v>
      </c>
      <c r="F3517">
        <v>191.89548987172361</v>
      </c>
      <c r="G3517">
        <v>147038307.78449571</v>
      </c>
      <c r="H3517">
        <v>0</v>
      </c>
      <c r="I3517">
        <v>-0.20321604680655839</v>
      </c>
      <c r="J3517">
        <v>-0.2046413910656327</v>
      </c>
    </row>
    <row r="3518" spans="1:10" x14ac:dyDescent="0.3">
      <c r="A3518" s="1">
        <v>3516</v>
      </c>
      <c r="B3518">
        <v>2460296.1367123099</v>
      </c>
      <c r="C3518">
        <v>3516</v>
      </c>
      <c r="D3518">
        <v>-12.570734124125231</v>
      </c>
      <c r="E3518">
        <v>102.5707341241252</v>
      </c>
      <c r="F3518">
        <v>192.7878321373835</v>
      </c>
      <c r="G3518">
        <v>147044427.58853009</v>
      </c>
      <c r="H3518">
        <v>0</v>
      </c>
      <c r="I3518">
        <v>-0.2176447284469428</v>
      </c>
      <c r="J3518">
        <v>-0.21940069985879079</v>
      </c>
    </row>
    <row r="3519" spans="1:10" x14ac:dyDescent="0.3">
      <c r="A3519" s="1">
        <v>3517</v>
      </c>
      <c r="B3519">
        <v>2460296.2364383442</v>
      </c>
      <c r="C3519">
        <v>3517</v>
      </c>
      <c r="D3519">
        <v>-13.4138194587533</v>
      </c>
      <c r="E3519">
        <v>103.4138194587533</v>
      </c>
      <c r="F3519">
        <v>193.68543478588549</v>
      </c>
      <c r="G3519">
        <v>147050642.22265741</v>
      </c>
      <c r="H3519">
        <v>0</v>
      </c>
      <c r="I3519">
        <v>-0.2319825254834153</v>
      </c>
      <c r="J3519">
        <v>-0.23411531482332881</v>
      </c>
    </row>
    <row r="3520" spans="1:10" x14ac:dyDescent="0.3">
      <c r="A3520" s="1">
        <v>3518</v>
      </c>
      <c r="B3520">
        <v>2460296.3361643781</v>
      </c>
      <c r="C3520">
        <v>3518</v>
      </c>
      <c r="D3520">
        <v>-14.254120643086759</v>
      </c>
      <c r="E3520">
        <v>104.25412064308679</v>
      </c>
      <c r="F3520">
        <v>194.58870319432529</v>
      </c>
      <c r="G3520">
        <v>147056947.76544899</v>
      </c>
      <c r="H3520">
        <v>0</v>
      </c>
      <c r="I3520">
        <v>-0.24622299830578809</v>
      </c>
      <c r="J3520">
        <v>-0.24878133719835549</v>
      </c>
    </row>
    <row r="3521" spans="1:10" x14ac:dyDescent="0.3">
      <c r="A3521" s="1">
        <v>3519</v>
      </c>
      <c r="B3521">
        <v>2460296.435890412</v>
      </c>
      <c r="C3521">
        <v>3519</v>
      </c>
      <c r="D3521">
        <v>-15.091408237934861</v>
      </c>
      <c r="E3521">
        <v>105.0914082379349</v>
      </c>
      <c r="F3521">
        <v>195.49804463624</v>
      </c>
      <c r="G3521">
        <v>147063340.26777959</v>
      </c>
      <c r="H3521">
        <v>0</v>
      </c>
      <c r="I3521">
        <v>-0.26035972871334279</v>
      </c>
      <c r="J3521">
        <v>-0.26339476251455918</v>
      </c>
    </row>
    <row r="3522" spans="1:10" x14ac:dyDescent="0.3">
      <c r="A3522" s="1">
        <v>3520</v>
      </c>
      <c r="B3522">
        <v>2460296.5356164449</v>
      </c>
      <c r="C3522">
        <v>3520</v>
      </c>
      <c r="D3522">
        <v>-15.925452777995391</v>
      </c>
      <c r="E3522">
        <v>105.9254527779954</v>
      </c>
      <c r="F3522">
        <v>196.41387494210679</v>
      </c>
      <c r="G3522">
        <v>147069815.7249704</v>
      </c>
      <c r="H3522">
        <v>0</v>
      </c>
      <c r="I3522">
        <v>-0.27438643058507362</v>
      </c>
      <c r="J3522">
        <v>-0.27795158584689711</v>
      </c>
    </row>
    <row r="3523" spans="1:10" x14ac:dyDescent="0.3">
      <c r="A3523" s="1">
        <v>3521</v>
      </c>
      <c r="B3523">
        <v>2460296.6353424429</v>
      </c>
      <c r="C3523">
        <v>3521</v>
      </c>
      <c r="D3523">
        <v>-16.756015310329349</v>
      </c>
      <c r="E3523">
        <v>106.7560153103293</v>
      </c>
      <c r="F3523">
        <v>197.33660905317251</v>
      </c>
      <c r="G3523">
        <v>147076370.09913459</v>
      </c>
      <c r="H3523">
        <v>0</v>
      </c>
      <c r="I3523">
        <v>-0.28829679906208999</v>
      </c>
      <c r="J3523">
        <v>-0.29244763667982648</v>
      </c>
    </row>
    <row r="3524" spans="1:10" x14ac:dyDescent="0.3">
      <c r="A3524" s="1">
        <v>3522</v>
      </c>
      <c r="B3524">
        <v>2460296.7350684758</v>
      </c>
      <c r="C3524">
        <v>3522</v>
      </c>
      <c r="D3524">
        <v>-17.582854589337959</v>
      </c>
      <c r="E3524">
        <v>107.582854589338</v>
      </c>
      <c r="F3524">
        <v>198.26666930430409</v>
      </c>
      <c r="G3524">
        <v>147082999.33018121</v>
      </c>
      <c r="H3524">
        <v>0</v>
      </c>
      <c r="I3524">
        <v>-0.30208464075451258</v>
      </c>
      <c r="J3524">
        <v>-0.30687870448334281</v>
      </c>
    </row>
    <row r="3525" spans="1:10" x14ac:dyDescent="0.3">
      <c r="A3525" s="1">
        <v>3523</v>
      </c>
      <c r="B3525">
        <v>2460296.8347945102</v>
      </c>
      <c r="C3525">
        <v>3523</v>
      </c>
      <c r="D3525">
        <v>-18.40571847825769</v>
      </c>
      <c r="E3525">
        <v>108.4057184782577</v>
      </c>
      <c r="F3525">
        <v>199.2044764108762</v>
      </c>
      <c r="G3525">
        <v>147089699.32206869</v>
      </c>
      <c r="H3525">
        <v>0</v>
      </c>
      <c r="I3525">
        <v>-0.31574373915382992</v>
      </c>
      <c r="J3525">
        <v>-0.32124038864075699</v>
      </c>
    </row>
    <row r="3526" spans="1:10" x14ac:dyDescent="0.3">
      <c r="A3526" s="1">
        <v>3524</v>
      </c>
      <c r="B3526">
        <v>2460296.934520544</v>
      </c>
      <c r="C3526">
        <v>3524</v>
      </c>
      <c r="D3526">
        <v>-19.224354581375181</v>
      </c>
      <c r="E3526">
        <v>109.2243545813752</v>
      </c>
      <c r="F3526">
        <v>200.1504614622344</v>
      </c>
      <c r="G3526">
        <v>147096465.93378919</v>
      </c>
      <c r="H3526">
        <v>0</v>
      </c>
      <c r="I3526">
        <v>-0.32926804084457562</v>
      </c>
      <c r="J3526">
        <v>-0.33552828401585311</v>
      </c>
    </row>
    <row r="3527" spans="1:10" x14ac:dyDescent="0.3">
      <c r="A3527" s="1">
        <v>3525</v>
      </c>
      <c r="B3527">
        <v>2460297.0342465779</v>
      </c>
      <c r="C3527">
        <v>3525</v>
      </c>
      <c r="D3527">
        <v>-20.038498112895549</v>
      </c>
      <c r="E3527">
        <v>110.0384981128956</v>
      </c>
      <c r="F3527">
        <v>201.1050530773953</v>
      </c>
      <c r="G3527">
        <v>147103295.0465067</v>
      </c>
      <c r="H3527">
        <v>0</v>
      </c>
      <c r="I3527">
        <v>-0.34265146323380652</v>
      </c>
      <c r="J3527">
        <v>-0.34973776922469768</v>
      </c>
    </row>
    <row r="3528" spans="1:10" x14ac:dyDescent="0.3">
      <c r="A3528" s="1">
        <v>3526</v>
      </c>
      <c r="B3528">
        <v>2460297.1339726108</v>
      </c>
      <c r="C3528">
        <v>3526</v>
      </c>
      <c r="D3528">
        <v>-20.847880470973351</v>
      </c>
      <c r="E3528">
        <v>110.84788047097339</v>
      </c>
      <c r="F3528">
        <v>202.06868710668471</v>
      </c>
      <c r="G3528">
        <v>147110182.47469079</v>
      </c>
      <c r="H3528">
        <v>0</v>
      </c>
      <c r="I3528">
        <v>-0.35588804584047079</v>
      </c>
      <c r="J3528">
        <v>-0.36386415628071112</v>
      </c>
    </row>
    <row r="3529" spans="1:10" x14ac:dyDescent="0.3">
      <c r="A3529" s="1">
        <v>3527</v>
      </c>
      <c r="B3529">
        <v>2460297.2336986088</v>
      </c>
      <c r="C3529">
        <v>3527</v>
      </c>
      <c r="D3529">
        <v>-21.65222339150343</v>
      </c>
      <c r="E3529">
        <v>111.6522233915034</v>
      </c>
      <c r="F3529">
        <v>203.04180025046699</v>
      </c>
      <c r="G3529">
        <v>147117124.02387851</v>
      </c>
      <c r="H3529">
        <v>0</v>
      </c>
      <c r="I3529">
        <v>-0.36897186314537039</v>
      </c>
      <c r="J3529">
        <v>-0.377902588559068</v>
      </c>
    </row>
    <row r="3530" spans="1:10" x14ac:dyDescent="0.3">
      <c r="A3530" s="1">
        <v>3528</v>
      </c>
      <c r="B3530">
        <v>2460297.3334246431</v>
      </c>
      <c r="C3530">
        <v>3528</v>
      </c>
      <c r="D3530">
        <v>-22.451243201523351</v>
      </c>
      <c r="E3530">
        <v>112.4512432015234</v>
      </c>
      <c r="F3530">
        <v>204.02483537610149</v>
      </c>
      <c r="G3530">
        <v>147124115.51226369</v>
      </c>
      <c r="H3530">
        <v>0</v>
      </c>
      <c r="I3530">
        <v>-0.38189710321527298</v>
      </c>
      <c r="J3530">
        <v>-0.39184811503257527</v>
      </c>
    </row>
    <row r="3531" spans="1:10" x14ac:dyDescent="0.3">
      <c r="A3531" s="1">
        <v>3529</v>
      </c>
      <c r="B3531">
        <v>2460297.4331506761</v>
      </c>
      <c r="C3531">
        <v>3529</v>
      </c>
      <c r="D3531">
        <v>-23.24464448546231</v>
      </c>
      <c r="E3531">
        <v>113.2446444854623</v>
      </c>
      <c r="F3531">
        <v>205.01823396874471</v>
      </c>
      <c r="G3531">
        <v>147131152.70724589</v>
      </c>
      <c r="H3531">
        <v>0</v>
      </c>
      <c r="I3531">
        <v>-0.39465797399433239</v>
      </c>
      <c r="J3531">
        <v>-0.40569557972686038</v>
      </c>
    </row>
    <row r="3532" spans="1:10" x14ac:dyDescent="0.3">
      <c r="A3532" s="1">
        <v>3530</v>
      </c>
      <c r="B3532">
        <v>2460297.5328767099</v>
      </c>
      <c r="C3532">
        <v>3530</v>
      </c>
      <c r="D3532">
        <v>-24.032125464005709</v>
      </c>
      <c r="E3532">
        <v>114.0321254640057</v>
      </c>
      <c r="F3532">
        <v>206.02244310508789</v>
      </c>
      <c r="G3532">
        <v>147138231.39036891</v>
      </c>
      <c r="H3532">
        <v>0</v>
      </c>
      <c r="I3532">
        <v>-0.40724879959480448</v>
      </c>
      <c r="J3532">
        <v>-0.41943971559926968</v>
      </c>
    </row>
    <row r="3533" spans="1:10" x14ac:dyDescent="0.3">
      <c r="A3533" s="1">
        <v>3531</v>
      </c>
      <c r="B3533">
        <v>2460297.6326027438</v>
      </c>
      <c r="C3533">
        <v>3531</v>
      </c>
      <c r="D3533">
        <v>-24.813375289450931</v>
      </c>
      <c r="E3533">
        <v>114.8133752894509</v>
      </c>
      <c r="F3533">
        <v>207.0379113485584</v>
      </c>
      <c r="G3533">
        <v>147145347.34157959</v>
      </c>
      <c r="H3533">
        <v>0</v>
      </c>
      <c r="I3533">
        <v>-0.41966398516717951</v>
      </c>
      <c r="J3533">
        <v>-0.4330750973339198</v>
      </c>
    </row>
    <row r="3534" spans="1:10" x14ac:dyDescent="0.3">
      <c r="A3534" s="1">
        <v>3532</v>
      </c>
      <c r="B3534">
        <v>2460297.7323287781</v>
      </c>
      <c r="C3534">
        <v>3532</v>
      </c>
      <c r="D3534">
        <v>-25.58806939376159</v>
      </c>
      <c r="E3534">
        <v>115.5880693937616</v>
      </c>
      <c r="F3534">
        <v>208.06508364885519</v>
      </c>
      <c r="G3534">
        <v>147152496.32358599</v>
      </c>
      <c r="H3534">
        <v>0</v>
      </c>
      <c r="I3534">
        <v>-0.43189795232739908</v>
      </c>
      <c r="J3534">
        <v>-0.44659606014992909</v>
      </c>
    </row>
    <row r="3535" spans="1:10" x14ac:dyDescent="0.3">
      <c r="A3535" s="1">
        <v>3533</v>
      </c>
      <c r="B3535">
        <v>2460297.8320547752</v>
      </c>
      <c r="C3535">
        <v>3533</v>
      </c>
      <c r="D3535">
        <v>-26.35587898509759</v>
      </c>
      <c r="E3535">
        <v>116.3558789850976</v>
      </c>
      <c r="F3535">
        <v>209.1044127471572</v>
      </c>
      <c r="G3535">
        <v>147159674.09241799</v>
      </c>
      <c r="H3535">
        <v>0</v>
      </c>
      <c r="I3535">
        <v>-0.44394529832902052</v>
      </c>
      <c r="J3535">
        <v>-0.45999686554713448</v>
      </c>
    </row>
    <row r="3536" spans="1:10" x14ac:dyDescent="0.3">
      <c r="A3536" s="1">
        <v>3534</v>
      </c>
      <c r="B3536">
        <v>2460297.9317808091</v>
      </c>
      <c r="C3536">
        <v>3534</v>
      </c>
      <c r="D3536">
        <v>-27.11646165350184</v>
      </c>
      <c r="E3536">
        <v>117.1164616535018</v>
      </c>
      <c r="F3536">
        <v>210.15634681597621</v>
      </c>
      <c r="G3536">
        <v>147166876.42953509</v>
      </c>
      <c r="H3536">
        <v>0</v>
      </c>
      <c r="I3536">
        <v>-0.45580065551695048</v>
      </c>
      <c r="J3536">
        <v>-0.47327153734439292</v>
      </c>
    </row>
    <row r="3537" spans="1:10" x14ac:dyDescent="0.3">
      <c r="A3537" s="1">
        <v>3535</v>
      </c>
      <c r="B3537">
        <v>2460298.031506842</v>
      </c>
      <c r="C3537">
        <v>3535</v>
      </c>
      <c r="D3537">
        <v>-27.869464178376479</v>
      </c>
      <c r="E3537">
        <v>117.8694641783765</v>
      </c>
      <c r="F3537">
        <v>211.2213326241955</v>
      </c>
      <c r="G3537">
        <v>147174099.09800071</v>
      </c>
      <c r="H3537">
        <v>0</v>
      </c>
      <c r="I3537">
        <v>-0.46745874438153517</v>
      </c>
      <c r="J3537">
        <v>-0.48641391067928591</v>
      </c>
    </row>
    <row r="3538" spans="1:10" x14ac:dyDescent="0.3">
      <c r="A3538" s="1">
        <v>3536</v>
      </c>
      <c r="B3538">
        <v>2460298.1312328759</v>
      </c>
      <c r="C3538">
        <v>3536</v>
      </c>
      <c r="D3538">
        <v>-28.614521388689649</v>
      </c>
      <c r="E3538">
        <v>118.6145213886897</v>
      </c>
      <c r="F3538">
        <v>212.2998137939511</v>
      </c>
      <c r="G3538">
        <v>147181337.8751041</v>
      </c>
      <c r="H3538">
        <v>0</v>
      </c>
      <c r="I3538">
        <v>-0.47891436387620839</v>
      </c>
      <c r="J3538">
        <v>-0.49941761211497449</v>
      </c>
    </row>
    <row r="3539" spans="1:10" x14ac:dyDescent="0.3">
      <c r="A3539" s="1">
        <v>3537</v>
      </c>
      <c r="B3539">
        <v>2460298.2309589102</v>
      </c>
      <c r="C3539">
        <v>3537</v>
      </c>
      <c r="D3539">
        <v>-29.351260028283491</v>
      </c>
      <c r="E3539">
        <v>119.35126002828351</v>
      </c>
      <c r="F3539">
        <v>213.39223429765821</v>
      </c>
      <c r="G3539">
        <v>147188588.549876</v>
      </c>
      <c r="H3539">
        <v>0</v>
      </c>
      <c r="I3539">
        <v>-0.49016245803241132</v>
      </c>
      <c r="J3539">
        <v>-0.51227612710255088</v>
      </c>
    </row>
    <row r="3540" spans="1:10" x14ac:dyDescent="0.3">
      <c r="A3540" s="1">
        <v>3538</v>
      </c>
      <c r="B3540">
        <v>2460298.3306849068</v>
      </c>
      <c r="C3540">
        <v>3538</v>
      </c>
      <c r="D3540">
        <v>-30.079291570825099</v>
      </c>
      <c r="E3540">
        <v>120.07929157082511</v>
      </c>
      <c r="F3540">
        <v>214.49902907448021</v>
      </c>
      <c r="G3540">
        <v>147195846.9266617</v>
      </c>
      <c r="H3540">
        <v>0</v>
      </c>
      <c r="I3540">
        <v>-0.50119801249635676</v>
      </c>
      <c r="J3540">
        <v>-0.52498267457827508</v>
      </c>
    </row>
    <row r="3541" spans="1:10" x14ac:dyDescent="0.3">
      <c r="A3541" s="1">
        <v>3539</v>
      </c>
      <c r="B3541">
        <v>2460298.4304109411</v>
      </c>
      <c r="C3541">
        <v>3539</v>
      </c>
      <c r="D3541">
        <v>-30.798217983266941</v>
      </c>
      <c r="E3541">
        <v>120.79821798326689</v>
      </c>
      <c r="F3541">
        <v>215.62062990473089</v>
      </c>
      <c r="G3541">
        <v>147203108.81286761</v>
      </c>
      <c r="H3541">
        <v>0</v>
      </c>
      <c r="I3541">
        <v>-0.51201614920125094</v>
      </c>
      <c r="J3541">
        <v>-0.53753030755493603</v>
      </c>
    </row>
    <row r="3542" spans="1:10" x14ac:dyDescent="0.3">
      <c r="A3542" s="1">
        <v>3540</v>
      </c>
      <c r="B3542">
        <v>2460298.530136975</v>
      </c>
      <c r="C3542">
        <v>3540</v>
      </c>
      <c r="D3542">
        <v>-31.50762593886753</v>
      </c>
      <c r="E3542">
        <v>121.50762593886751</v>
      </c>
      <c r="F3542">
        <v>216.75745568265441</v>
      </c>
      <c r="G3542">
        <v>147210370.05163181</v>
      </c>
      <c r="H3542">
        <v>0</v>
      </c>
      <c r="I3542">
        <v>-0.52261204456801902</v>
      </c>
      <c r="J3542">
        <v>-0.54991181212000795</v>
      </c>
    </row>
    <row r="3543" spans="1:10" x14ac:dyDescent="0.3">
      <c r="A3543" s="1">
        <v>3541</v>
      </c>
      <c r="B3543">
        <v>2460298.6298630079</v>
      </c>
      <c r="C3543">
        <v>3541</v>
      </c>
      <c r="D3543">
        <v>-32.207091690749181</v>
      </c>
      <c r="E3543">
        <v>122.20709169074919</v>
      </c>
      <c r="F3543">
        <v>217.90991910974739</v>
      </c>
      <c r="G3543">
        <v>147217626.49020079</v>
      </c>
      <c r="H3543">
        <v>0</v>
      </c>
      <c r="I3543">
        <v>-0.53298100815421945</v>
      </c>
      <c r="J3543">
        <v>-0.56211979249528055</v>
      </c>
    </row>
    <row r="3544" spans="1:10" x14ac:dyDescent="0.3">
      <c r="A3544" s="1">
        <v>3542</v>
      </c>
      <c r="B3544">
        <v>2460298.7295890418</v>
      </c>
      <c r="C3544">
        <v>3542</v>
      </c>
      <c r="D3544">
        <v>-32.896180632838828</v>
      </c>
      <c r="E3544">
        <v>122.89618063283881</v>
      </c>
      <c r="F3544">
        <v>219.07842169834339</v>
      </c>
      <c r="G3544">
        <v>147224873.996279</v>
      </c>
      <c r="H3544">
        <v>0</v>
      </c>
      <c r="I3544">
        <v>-0.54311847923677614</v>
      </c>
      <c r="J3544">
        <v>-0.57414666337382936</v>
      </c>
    </row>
    <row r="3545" spans="1:10" x14ac:dyDescent="0.3">
      <c r="A3545" s="1">
        <v>3543</v>
      </c>
      <c r="B3545">
        <v>2460298.8293150761</v>
      </c>
      <c r="C3545">
        <v>3543</v>
      </c>
      <c r="D3545">
        <v>-33.574439023542233</v>
      </c>
      <c r="E3545">
        <v>123.5744390235422</v>
      </c>
      <c r="F3545">
        <v>220.2633434077766</v>
      </c>
      <c r="G3545">
        <v>147232108.4672741</v>
      </c>
      <c r="H3545">
        <v>0</v>
      </c>
      <c r="I3545">
        <v>-0.55301990869744488</v>
      </c>
      <c r="J3545">
        <v>-0.58598450547088188</v>
      </c>
    </row>
    <row r="3546" spans="1:10" x14ac:dyDescent="0.3">
      <c r="A3546" s="1">
        <v>3544</v>
      </c>
      <c r="B3546">
        <v>2460298.9290410732</v>
      </c>
      <c r="C3546">
        <v>3544</v>
      </c>
      <c r="D3546">
        <v>-34.241408359334343</v>
      </c>
      <c r="E3546">
        <v>124.2414083593343</v>
      </c>
      <c r="F3546">
        <v>221.46505721257029</v>
      </c>
      <c r="G3546">
        <v>147239325.83427209</v>
      </c>
      <c r="H3546">
        <v>0</v>
      </c>
      <c r="I3546">
        <v>-0.56268097223661329</v>
      </c>
      <c r="J3546">
        <v>-0.59762531639029381</v>
      </c>
    </row>
    <row r="3547" spans="1:10" x14ac:dyDescent="0.3">
      <c r="A3547" s="1">
        <v>3545</v>
      </c>
      <c r="B3547">
        <v>2460299.0287671071</v>
      </c>
      <c r="C3547">
        <v>3545</v>
      </c>
      <c r="D3547">
        <v>-34.896612115738499</v>
      </c>
      <c r="E3547">
        <v>124.89661211573851</v>
      </c>
      <c r="F3547">
        <v>222.6839097629983</v>
      </c>
      <c r="G3547">
        <v>147246522.0363372</v>
      </c>
      <c r="H3547">
        <v>0</v>
      </c>
      <c r="I3547">
        <v>-0.57209737708222763</v>
      </c>
      <c r="J3547">
        <v>-0.60906077921098134</v>
      </c>
    </row>
    <row r="3548" spans="1:10" x14ac:dyDescent="0.3">
      <c r="A3548" s="1">
        <v>3546</v>
      </c>
      <c r="B3548">
        <v>2460299.12849314</v>
      </c>
      <c r="C3548">
        <v>3546</v>
      </c>
      <c r="D3548">
        <v>-35.539562553074063</v>
      </c>
      <c r="E3548">
        <v>125.53956255307411</v>
      </c>
      <c r="F3548">
        <v>223.9202268357144</v>
      </c>
      <c r="G3548">
        <v>147253693.0717518</v>
      </c>
      <c r="H3548">
        <v>0</v>
      </c>
      <c r="I3548">
        <v>-0.58126496140052919</v>
      </c>
      <c r="J3548">
        <v>-0.62028238126962443</v>
      </c>
    </row>
    <row r="3549" spans="1:10" x14ac:dyDescent="0.3">
      <c r="A3549" s="1">
        <v>3547</v>
      </c>
      <c r="B3549">
        <v>2460299.2282191738</v>
      </c>
      <c r="C3549">
        <v>3547</v>
      </c>
      <c r="D3549">
        <v>-36.169759085928817</v>
      </c>
      <c r="E3549">
        <v>126.1697590859288</v>
      </c>
      <c r="F3549">
        <v>225.17430766090209</v>
      </c>
      <c r="G3549">
        <v>147260834.94778049</v>
      </c>
      <c r="H3549">
        <v>0</v>
      </c>
      <c r="I3549">
        <v>-0.59017966888252704</v>
      </c>
      <c r="J3549">
        <v>-0.63128138570259251</v>
      </c>
    </row>
    <row r="3550" spans="1:10" x14ac:dyDescent="0.3">
      <c r="A3550" s="1">
        <v>3548</v>
      </c>
      <c r="B3550">
        <v>2460299.3279452082</v>
      </c>
      <c r="C3550">
        <v>3548</v>
      </c>
      <c r="D3550">
        <v>-36.786690816253412</v>
      </c>
      <c r="E3550">
        <v>126.7866908162534</v>
      </c>
      <c r="F3550">
        <v>226.4464273535402</v>
      </c>
      <c r="G3550">
        <v>147267943.7087993</v>
      </c>
      <c r="H3550">
        <v>0</v>
      </c>
      <c r="I3550">
        <v>-0.59883758120494901</v>
      </c>
      <c r="J3550">
        <v>-0.64204887565678237</v>
      </c>
    </row>
    <row r="3551" spans="1:10" x14ac:dyDescent="0.3">
      <c r="A3551" s="1">
        <v>3549</v>
      </c>
      <c r="B3551">
        <v>2460299.427671242</v>
      </c>
      <c r="C3551">
        <v>3549</v>
      </c>
      <c r="D3551">
        <v>-37.389832599792747</v>
      </c>
      <c r="E3551">
        <v>127.3898325997928</v>
      </c>
      <c r="F3551">
        <v>227.73682226327011</v>
      </c>
      <c r="G3551">
        <v>147275015.44552061</v>
      </c>
      <c r="H3551">
        <v>0</v>
      </c>
      <c r="I3551">
        <v>-0.60723485762419882</v>
      </c>
      <c r="J3551">
        <v>-0.65257568563589485</v>
      </c>
    </row>
    <row r="3552" spans="1:10" x14ac:dyDescent="0.3">
      <c r="A3552" s="1">
        <v>3550</v>
      </c>
      <c r="B3552">
        <v>2460299.5273972391</v>
      </c>
      <c r="C3552">
        <v>3550</v>
      </c>
      <c r="D3552">
        <v>-37.978651805950612</v>
      </c>
      <c r="E3552">
        <v>127.97865180595061</v>
      </c>
      <c r="F3552">
        <v>229.0456988605545</v>
      </c>
      <c r="G3552">
        <v>147282046.2986154</v>
      </c>
      <c r="H3552">
        <v>0</v>
      </c>
      <c r="I3552">
        <v>-0.61536782272507062</v>
      </c>
      <c r="J3552">
        <v>-0.66285251948232871</v>
      </c>
    </row>
    <row r="3553" spans="1:10" x14ac:dyDescent="0.3">
      <c r="A3553" s="1">
        <v>3551</v>
      </c>
      <c r="B3553">
        <v>2460299.627123273</v>
      </c>
      <c r="C3553">
        <v>3551</v>
      </c>
      <c r="D3553">
        <v>-38.552602432211749</v>
      </c>
      <c r="E3553">
        <v>128.55260243221181</v>
      </c>
      <c r="F3553">
        <v>230.37322150703079</v>
      </c>
      <c r="G3553">
        <v>147289032.41345641</v>
      </c>
      <c r="H3553">
        <v>0</v>
      </c>
      <c r="I3553">
        <v>-0.62323287549168249</v>
      </c>
      <c r="J3553">
        <v>-0.672869847654469</v>
      </c>
    </row>
    <row r="3554" spans="1:10" x14ac:dyDescent="0.3">
      <c r="A3554" s="1">
        <v>3552</v>
      </c>
      <c r="B3554">
        <v>2460299.7268493059</v>
      </c>
      <c r="C3554">
        <v>3552</v>
      </c>
      <c r="D3554">
        <v>-39.111132324516952</v>
      </c>
      <c r="E3554">
        <v>129.11113232451689</v>
      </c>
      <c r="F3554">
        <v>231.71951261627581</v>
      </c>
      <c r="G3554">
        <v>147295970.01691681</v>
      </c>
      <c r="H3554">
        <v>0</v>
      </c>
      <c r="I3554">
        <v>-0.63082657801855335</v>
      </c>
      <c r="J3554">
        <v>-0.68261803324600412</v>
      </c>
    </row>
    <row r="3555" spans="1:10" x14ac:dyDescent="0.3">
      <c r="A3555" s="1">
        <v>3553</v>
      </c>
      <c r="B3555">
        <v>2460299.8265753398</v>
      </c>
      <c r="C3555">
        <v>3553</v>
      </c>
      <c r="D3555">
        <v>-39.653677585844427</v>
      </c>
      <c r="E3555">
        <v>129.65367758584441</v>
      </c>
      <c r="F3555">
        <v>233.08464527510941</v>
      </c>
      <c r="G3555">
        <v>147302855.35366711</v>
      </c>
      <c r="H3555">
        <v>0</v>
      </c>
      <c r="I3555">
        <v>-0.63814556571267134</v>
      </c>
      <c r="J3555">
        <v>-0.69208723439726161</v>
      </c>
    </row>
    <row r="3556" spans="1:10" x14ac:dyDescent="0.3">
      <c r="A3556" s="1">
        <v>3554</v>
      </c>
      <c r="B3556">
        <v>2460299.9263013741</v>
      </c>
      <c r="C3556">
        <v>3554</v>
      </c>
      <c r="D3556">
        <v>-40.179670069175749</v>
      </c>
      <c r="E3556">
        <v>130.17967006917581</v>
      </c>
      <c r="F3556">
        <v>234.46864503412411</v>
      </c>
      <c r="G3556">
        <v>147309684.7268562</v>
      </c>
      <c r="H3556">
        <v>0</v>
      </c>
      <c r="I3556">
        <v>-0.64518663376057972</v>
      </c>
      <c r="J3556">
        <v>-0.70126753507213457</v>
      </c>
    </row>
    <row r="3557" spans="1:10" x14ac:dyDescent="0.3">
      <c r="A3557" s="1">
        <v>3555</v>
      </c>
      <c r="B3557">
        <v>2460300.026027407</v>
      </c>
      <c r="C3557">
        <v>3555</v>
      </c>
      <c r="D3557">
        <v>-40.688536140858098</v>
      </c>
      <c r="E3557">
        <v>130.6885361408581</v>
      </c>
      <c r="F3557">
        <v>235.8714808207543</v>
      </c>
      <c r="G3557">
        <v>147316454.4816817</v>
      </c>
      <c r="H3557">
        <v>0</v>
      </c>
      <c r="I3557">
        <v>-0.6519467016785071</v>
      </c>
      <c r="J3557">
        <v>-0.71014892347468106</v>
      </c>
    </row>
    <row r="3558" spans="1:10" x14ac:dyDescent="0.3">
      <c r="A3558" s="1">
        <v>3556</v>
      </c>
      <c r="B3558">
        <v>2460300.125753405</v>
      </c>
      <c r="C3558">
        <v>3556</v>
      </c>
      <c r="D3558">
        <v>-41.179696542637721</v>
      </c>
      <c r="E3558">
        <v>131.17969654263771</v>
      </c>
      <c r="F3558">
        <v>237.29306180869841</v>
      </c>
      <c r="G3558">
        <v>147323161.02683219</v>
      </c>
      <c r="H3558">
        <v>0</v>
      </c>
      <c r="I3558">
        <v>-0.65842279137983728</v>
      </c>
      <c r="J3558">
        <v>-0.71872128964115367</v>
      </c>
    </row>
    <row r="3559" spans="1:10" x14ac:dyDescent="0.3">
      <c r="A3559" s="1">
        <v>3557</v>
      </c>
      <c r="B3559">
        <v>2460300.225479438</v>
      </c>
      <c r="C3559">
        <v>3557</v>
      </c>
      <c r="D3559">
        <v>-41.652571321041243</v>
      </c>
      <c r="E3559">
        <v>131.65257132104131</v>
      </c>
      <c r="F3559">
        <v>238.73323643266721</v>
      </c>
      <c r="G3559">
        <v>147329800.8033976</v>
      </c>
      <c r="H3559">
        <v>0</v>
      </c>
      <c r="I3559">
        <v>-0.66461206971874442</v>
      </c>
      <c r="J3559">
        <v>-0.72697451147393377</v>
      </c>
    </row>
    <row r="3560" spans="1:10" x14ac:dyDescent="0.3">
      <c r="A3560" s="1">
        <v>3558</v>
      </c>
      <c r="B3560">
        <v>2460300.3252054718</v>
      </c>
      <c r="C3560">
        <v>3558</v>
      </c>
      <c r="D3560">
        <v>-42.106579933805712</v>
      </c>
      <c r="E3560">
        <v>132.1065799338057</v>
      </c>
      <c r="F3560">
        <v>240.19178796009689</v>
      </c>
      <c r="G3560">
        <v>147336370.32153049</v>
      </c>
      <c r="H3560">
        <v>0</v>
      </c>
      <c r="I3560">
        <v>-0.67051182416319699</v>
      </c>
      <c r="J3560">
        <v>-0.7348984565990857</v>
      </c>
    </row>
    <row r="3561" spans="1:10" x14ac:dyDescent="0.3">
      <c r="A3561" s="1">
        <v>3559</v>
      </c>
      <c r="B3561">
        <v>2460300.4249315062</v>
      </c>
      <c r="C3561">
        <v>3559</v>
      </c>
      <c r="D3561">
        <v>-42.541145137612922</v>
      </c>
      <c r="E3561">
        <v>132.54114513761289</v>
      </c>
      <c r="F3561">
        <v>241.66842901612401</v>
      </c>
      <c r="G3561">
        <v>147342866.1466023</v>
      </c>
      <c r="H3561">
        <v>0</v>
      </c>
      <c r="I3561">
        <v>-0.67611948558827117</v>
      </c>
      <c r="J3561">
        <v>-0.74248305022012173</v>
      </c>
    </row>
    <row r="3562" spans="1:10" x14ac:dyDescent="0.3">
      <c r="A3562" s="1">
        <v>3560</v>
      </c>
      <c r="B3562">
        <v>2460300.52465754</v>
      </c>
      <c r="C3562">
        <v>3560</v>
      </c>
      <c r="D3562">
        <v>-42.955693132192778</v>
      </c>
      <c r="E3562">
        <v>132.95569313219281</v>
      </c>
      <c r="F3562">
        <v>243.16279831236071</v>
      </c>
      <c r="G3562">
        <v>147349284.8790611</v>
      </c>
      <c r="H3562">
        <v>0</v>
      </c>
      <c r="I3562">
        <v>-0.68143259985609339</v>
      </c>
      <c r="J3562">
        <v>-0.74971827763307985</v>
      </c>
    </row>
    <row r="3563" spans="1:10" x14ac:dyDescent="0.3">
      <c r="A3563" s="1">
        <v>3561</v>
      </c>
      <c r="B3563">
        <v>2460300.6243835371</v>
      </c>
      <c r="C3563">
        <v>3561</v>
      </c>
      <c r="D3563">
        <v>-43.349657125443038</v>
      </c>
      <c r="E3563">
        <v>133.34965712544309</v>
      </c>
      <c r="F3563">
        <v>244.67446526661431</v>
      </c>
      <c r="G3563">
        <v>147355623.20510629</v>
      </c>
      <c r="H3563">
        <v>0</v>
      </c>
      <c r="I3563">
        <v>-0.68644884161559183</v>
      </c>
      <c r="J3563">
        <v>-0.7565942464496016</v>
      </c>
    </row>
    <row r="3564" spans="1:10" x14ac:dyDescent="0.3">
      <c r="A3564" s="1">
        <v>3562</v>
      </c>
      <c r="B3564">
        <v>2460300.724109571</v>
      </c>
      <c r="C3564">
        <v>3562</v>
      </c>
      <c r="D3564">
        <v>-43.722482446760552</v>
      </c>
      <c r="E3564">
        <v>133.72248244676061</v>
      </c>
      <c r="F3564">
        <v>246.2029181539875</v>
      </c>
      <c r="G3564">
        <v>147361877.85160941</v>
      </c>
      <c r="H3564">
        <v>0</v>
      </c>
      <c r="I3564">
        <v>-0.69116604492605405</v>
      </c>
      <c r="J3564">
        <v>-0.76310127584139797</v>
      </c>
    </row>
    <row r="3565" spans="1:10" x14ac:dyDescent="0.3">
      <c r="A3565" s="1">
        <v>3563</v>
      </c>
      <c r="B3565">
        <v>2460300.8238356039</v>
      </c>
      <c r="C3565">
        <v>3563</v>
      </c>
      <c r="D3565">
        <v>-44.073625425484018</v>
      </c>
      <c r="E3565">
        <v>134.07362542548401</v>
      </c>
      <c r="F3565">
        <v>247.74756963106631</v>
      </c>
      <c r="G3565">
        <v>147368045.61934349</v>
      </c>
      <c r="H3565">
        <v>0</v>
      </c>
      <c r="I3565">
        <v>-0.69558215270330703</v>
      </c>
      <c r="J3565">
        <v>-0.76922987696538281</v>
      </c>
    </row>
    <row r="3566" spans="1:10" x14ac:dyDescent="0.3">
      <c r="A3566" s="1">
        <v>3564</v>
      </c>
      <c r="B3566">
        <v>2460300.9235616382</v>
      </c>
      <c r="C3566">
        <v>3564</v>
      </c>
      <c r="D3566">
        <v>-44.402557741980239</v>
      </c>
      <c r="E3566">
        <v>134.40255774198019</v>
      </c>
      <c r="F3566">
        <v>249.30775101405811</v>
      </c>
      <c r="G3566">
        <v>147374123.34969869</v>
      </c>
      <c r="H3566">
        <v>0</v>
      </c>
      <c r="I3566">
        <v>-0.69969523460464922</v>
      </c>
      <c r="J3566">
        <v>-0.7749708289044539</v>
      </c>
    </row>
    <row r="3567" spans="1:10" x14ac:dyDescent="0.3">
      <c r="A3567" s="1">
        <v>3565</v>
      </c>
      <c r="B3567">
        <v>2460301.0232876721</v>
      </c>
      <c r="C3567">
        <v>3565</v>
      </c>
      <c r="D3567">
        <v>-44.708772429230628</v>
      </c>
      <c r="E3567">
        <v>134.70877242923061</v>
      </c>
      <c r="F3567">
        <v>250.88271665052631</v>
      </c>
      <c r="G3567">
        <v>147380107.97893259</v>
      </c>
      <c r="H3567">
        <v>0</v>
      </c>
      <c r="I3567">
        <v>-0.70350352349042311</v>
      </c>
      <c r="J3567">
        <v>-0.78031528341493805</v>
      </c>
    </row>
    <row r="3568" spans="1:10" x14ac:dyDescent="0.3">
      <c r="A3568" s="1">
        <v>3566</v>
      </c>
      <c r="B3568">
        <v>2460301.1230137059</v>
      </c>
      <c r="C3568">
        <v>3566</v>
      </c>
      <c r="D3568">
        <v>-44.991784040621297</v>
      </c>
      <c r="E3568">
        <v>134.9917840406213</v>
      </c>
      <c r="F3568">
        <v>252.4716435896149</v>
      </c>
      <c r="G3568">
        <v>147385996.48533601</v>
      </c>
      <c r="H3568">
        <v>0</v>
      </c>
      <c r="I3568">
        <v>-0.70700537795662999</v>
      </c>
      <c r="J3568">
        <v>-0.78525476785507986</v>
      </c>
    </row>
    <row r="3569" spans="1:10" x14ac:dyDescent="0.3">
      <c r="A3569" s="1">
        <v>3567</v>
      </c>
      <c r="B3569">
        <v>2460301.222739703</v>
      </c>
      <c r="C3569">
        <v>3567</v>
      </c>
      <c r="D3569">
        <v>-45.251130026793739</v>
      </c>
      <c r="E3569">
        <v>135.2511300267937</v>
      </c>
      <c r="F3569">
        <v>254.07362775841119</v>
      </c>
      <c r="G3569">
        <v>147391785.91539159</v>
      </c>
      <c r="H3569">
        <v>0</v>
      </c>
      <c r="I3569">
        <v>-0.71019926054804805</v>
      </c>
      <c r="J3569">
        <v>-0.78978120921562056</v>
      </c>
    </row>
    <row r="3570" spans="1:10" x14ac:dyDescent="0.3">
      <c r="A3570" s="1">
        <v>3568</v>
      </c>
      <c r="B3570">
        <v>2460301.3224657369</v>
      </c>
      <c r="C3570">
        <v>3568</v>
      </c>
      <c r="D3570">
        <v>-45.4863811707786</v>
      </c>
      <c r="E3570">
        <v>135.4863811707786</v>
      </c>
      <c r="F3570">
        <v>255.6876959818425</v>
      </c>
      <c r="G3570">
        <v>147397473.39338171</v>
      </c>
      <c r="H3570">
        <v>0</v>
      </c>
      <c r="I3570">
        <v>-0.71308382749382404</v>
      </c>
      <c r="J3570">
        <v>-0.79388711624723962</v>
      </c>
    </row>
    <row r="3571" spans="1:10" x14ac:dyDescent="0.3">
      <c r="A3571" s="1">
        <v>3569</v>
      </c>
      <c r="B3571">
        <v>2460301.4221917712</v>
      </c>
      <c r="C3571">
        <v>3569</v>
      </c>
      <c r="D3571">
        <v>-45.697136278745717</v>
      </c>
      <c r="E3571">
        <v>135.69713627874569</v>
      </c>
      <c r="F3571">
        <v>257.3128045693345</v>
      </c>
      <c r="G3571">
        <v>147403056.10402179</v>
      </c>
      <c r="H3571">
        <v>0</v>
      </c>
      <c r="I3571">
        <v>-0.71565782506067543</v>
      </c>
      <c r="J3571">
        <v>-0.79756548679666195</v>
      </c>
    </row>
    <row r="3572" spans="1:10" x14ac:dyDescent="0.3">
      <c r="A3572" s="1">
        <v>3570</v>
      </c>
      <c r="B3572">
        <v>2460301.5219178041</v>
      </c>
      <c r="C3572">
        <v>3570</v>
      </c>
      <c r="D3572">
        <v>-45.883032276404968</v>
      </c>
      <c r="E3572">
        <v>135.883032276405</v>
      </c>
      <c r="F3572">
        <v>258.94783889372059</v>
      </c>
      <c r="G3572">
        <v>147408531.29593861</v>
      </c>
      <c r="H3572">
        <v>0</v>
      </c>
      <c r="I3572">
        <v>-0.71792017682110587</v>
      </c>
      <c r="J3572">
        <v>-0.80080998402209558</v>
      </c>
    </row>
    <row r="3573" spans="1:10" x14ac:dyDescent="0.3">
      <c r="A3573" s="1">
        <v>3571</v>
      </c>
      <c r="B3573">
        <v>2460301.621643838</v>
      </c>
      <c r="C3573">
        <v>3571</v>
      </c>
      <c r="D3573">
        <v>-46.043740287602454</v>
      </c>
      <c r="E3573">
        <v>136.04374028760239</v>
      </c>
      <c r="F3573">
        <v>260.59162471425202</v>
      </c>
      <c r="G3573">
        <v>147413896.30638149</v>
      </c>
      <c r="H3573">
        <v>0</v>
      </c>
      <c r="I3573">
        <v>-0.71986990123210304</v>
      </c>
      <c r="J3573">
        <v>-0.80361486795182346</v>
      </c>
    </row>
    <row r="3574" spans="1:10" x14ac:dyDescent="0.3">
      <c r="A3574" s="1">
        <v>3572</v>
      </c>
      <c r="B3574">
        <v>2460301.7213698719</v>
      </c>
      <c r="C3574">
        <v>3572</v>
      </c>
      <c r="D3574">
        <v>-46.178973940146477</v>
      </c>
      <c r="E3574">
        <v>136.17897394014651</v>
      </c>
      <c r="F3574">
        <v>262.24293429399722</v>
      </c>
      <c r="G3574">
        <v>147419148.5243749</v>
      </c>
      <c r="H3574">
        <v>0</v>
      </c>
      <c r="I3574">
        <v>-0.72150618097386143</v>
      </c>
      <c r="J3574">
        <v>-0.80597514044821494</v>
      </c>
    </row>
    <row r="3575" spans="1:10" x14ac:dyDescent="0.3">
      <c r="A3575" s="1">
        <v>3573</v>
      </c>
      <c r="B3575">
        <v>2460301.8210958689</v>
      </c>
      <c r="C3575">
        <v>3573</v>
      </c>
      <c r="D3575">
        <v>-46.288490398543964</v>
      </c>
      <c r="E3575">
        <v>136.28849039854401</v>
      </c>
      <c r="F3575">
        <v>263.90048876646512</v>
      </c>
      <c r="G3575">
        <v>147424285.41914049</v>
      </c>
      <c r="H3575">
        <v>0</v>
      </c>
      <c r="I3575">
        <v>-0.72282834656015604</v>
      </c>
      <c r="J3575">
        <v>-0.80788656323237429</v>
      </c>
    </row>
    <row r="3576" spans="1:10" x14ac:dyDescent="0.3">
      <c r="A3576" s="1">
        <v>3574</v>
      </c>
      <c r="B3576">
        <v>2460301.9208219028</v>
      </c>
      <c r="C3576">
        <v>3574</v>
      </c>
      <c r="D3576">
        <v>-46.372088985457388</v>
      </c>
      <c r="E3576">
        <v>136.3720889854574</v>
      </c>
      <c r="F3576">
        <v>265.5629720385939</v>
      </c>
      <c r="G3576">
        <v>147429304.53567141</v>
      </c>
      <c r="H3576">
        <v>0</v>
      </c>
      <c r="I3576">
        <v>-0.72383583488133141</v>
      </c>
      <c r="J3576">
        <v>-0.80934563382402835</v>
      </c>
    </row>
    <row r="3577" spans="1:10" x14ac:dyDescent="0.3">
      <c r="A3577" s="1">
        <v>3575</v>
      </c>
      <c r="B3577">
        <v>2460302.0205479371</v>
      </c>
      <c r="C3577">
        <v>3575</v>
      </c>
      <c r="D3577">
        <v>-46.429619310137092</v>
      </c>
      <c r="E3577">
        <v>136.4296193101371</v>
      </c>
      <c r="F3577">
        <v>267.22903022194691</v>
      </c>
      <c r="G3577">
        <v>147434203.48340759</v>
      </c>
      <c r="H3577">
        <v>0</v>
      </c>
      <c r="I3577">
        <v>-0.72452826657247549</v>
      </c>
      <c r="J3577">
        <v>-0.81034972740943045</v>
      </c>
    </row>
    <row r="3578" spans="1:10" x14ac:dyDescent="0.3">
      <c r="A3578" s="1">
        <v>3576</v>
      </c>
      <c r="B3578">
        <v>2460302.1202739701</v>
      </c>
      <c r="C3578">
        <v>3576</v>
      </c>
      <c r="D3578">
        <v>-46.460976177316283</v>
      </c>
      <c r="E3578">
        <v>136.4609761773163</v>
      </c>
      <c r="F3578">
        <v>268.8972905398108</v>
      </c>
      <c r="G3578">
        <v>147438979.9564867</v>
      </c>
      <c r="H3578">
        <v>0</v>
      </c>
      <c r="I3578">
        <v>-0.72490536849792064</v>
      </c>
      <c r="J3578">
        <v>-0.81089700798481779</v>
      </c>
    </row>
    <row r="3579" spans="1:10" x14ac:dyDescent="0.3">
      <c r="A3579" s="1">
        <v>3577</v>
      </c>
      <c r="B3579">
        <v>2460302.2200000039</v>
      </c>
      <c r="C3579">
        <v>3577</v>
      </c>
      <c r="D3579">
        <v>-46.466103127314042</v>
      </c>
      <c r="E3579">
        <v>136.46610312731411</v>
      </c>
      <c r="F3579">
        <v>270.56636121139519</v>
      </c>
      <c r="G3579">
        <v>147443631.72461781</v>
      </c>
      <c r="H3579">
        <v>0</v>
      </c>
      <c r="I3579">
        <v>-0.72496700524280855</v>
      </c>
      <c r="J3579">
        <v>-0.81098649014286395</v>
      </c>
    </row>
    <row r="3580" spans="1:10" x14ac:dyDescent="0.3">
      <c r="A3580" s="1">
        <v>3578</v>
      </c>
      <c r="B3580">
        <v>2460302.3197260378</v>
      </c>
      <c r="C3580">
        <v>3578</v>
      </c>
      <c r="D3580">
        <v>-46.444995152514551</v>
      </c>
      <c r="E3580">
        <v>136.44499515251451</v>
      </c>
      <c r="F3580">
        <v>272.23484761118442</v>
      </c>
      <c r="G3580">
        <v>147448156.6214821</v>
      </c>
      <c r="H3580">
        <v>0</v>
      </c>
      <c r="I3580">
        <v>-0.72471320565524477</v>
      </c>
      <c r="J3580">
        <v>-0.81061808648418487</v>
      </c>
    </row>
    <row r="3581" spans="1:10" x14ac:dyDescent="0.3">
      <c r="A3581" s="1">
        <v>3579</v>
      </c>
      <c r="B3581">
        <v>2460302.4194520349</v>
      </c>
      <c r="C3581">
        <v>3579</v>
      </c>
      <c r="D3581">
        <v>-46.397694650257307</v>
      </c>
      <c r="E3581">
        <v>136.39769465025731</v>
      </c>
      <c r="F3581">
        <v>273.90135748103052</v>
      </c>
      <c r="G3581">
        <v>147452552.56824821</v>
      </c>
      <c r="H3581">
        <v>0</v>
      </c>
      <c r="I3581">
        <v>-0.72414411335833972</v>
      </c>
      <c r="J3581">
        <v>-0.80979253698194897</v>
      </c>
    </row>
    <row r="3582" spans="1:10" x14ac:dyDescent="0.3">
      <c r="A3582" s="1">
        <v>3580</v>
      </c>
      <c r="B3582">
        <v>2460302.5191780692</v>
      </c>
      <c r="C3582">
        <v>3580</v>
      </c>
      <c r="D3582">
        <v>-46.324294066729983</v>
      </c>
      <c r="E3582">
        <v>136.32429406673</v>
      </c>
      <c r="F3582">
        <v>275.56451305981079</v>
      </c>
      <c r="G3582">
        <v>147456817.5565182</v>
      </c>
      <c r="H3582">
        <v>0</v>
      </c>
      <c r="I3582">
        <v>-0.72326002296627745</v>
      </c>
      <c r="J3582">
        <v>-0.80851145512651201</v>
      </c>
    </row>
    <row r="3583" spans="1:10" x14ac:dyDescent="0.3">
      <c r="A3583" s="1">
        <v>3581</v>
      </c>
      <c r="B3583">
        <v>2460302.6189041031</v>
      </c>
      <c r="C3583">
        <v>3581</v>
      </c>
      <c r="D3583">
        <v>-46.224935211991983</v>
      </c>
      <c r="E3583">
        <v>136.224935211992</v>
      </c>
      <c r="F3583">
        <v>277.22295597956912</v>
      </c>
      <c r="G3583">
        <v>147460949.65663111</v>
      </c>
      <c r="H3583">
        <v>0</v>
      </c>
      <c r="I3583">
        <v>-0.72206138151937949</v>
      </c>
      <c r="J3583">
        <v>-0.80677731597032298</v>
      </c>
    </row>
    <row r="3584" spans="1:10" x14ac:dyDescent="0.3">
      <c r="A3584" s="1">
        <v>3582</v>
      </c>
      <c r="B3584">
        <v>2460302.718630136</v>
      </c>
      <c r="C3584">
        <v>3582</v>
      </c>
      <c r="D3584">
        <v>-46.099803917441349</v>
      </c>
      <c r="E3584">
        <v>136.09980391744139</v>
      </c>
      <c r="F3584">
        <v>278.87536057775822</v>
      </c>
      <c r="G3584">
        <v>147464947.020028</v>
      </c>
      <c r="H3584">
        <v>0</v>
      </c>
      <c r="I3584">
        <v>-0.72054873865656521</v>
      </c>
      <c r="J3584">
        <v>-0.80459336288313166</v>
      </c>
    </row>
    <row r="3585" spans="1:10" x14ac:dyDescent="0.3">
      <c r="A3585" s="1">
        <v>3583</v>
      </c>
      <c r="B3585">
        <v>2460302.8183561699</v>
      </c>
      <c r="C3585">
        <v>3583</v>
      </c>
      <c r="D3585">
        <v>-45.949135151982617</v>
      </c>
      <c r="E3585">
        <v>135.9491351519826</v>
      </c>
      <c r="F3585">
        <v>280.52044281661659</v>
      </c>
      <c r="G3585">
        <v>147468807.86705399</v>
      </c>
      <c r="H3585">
        <v>0</v>
      </c>
      <c r="I3585">
        <v>-0.71872282768809004</v>
      </c>
      <c r="J3585">
        <v>-0.80196369684596169</v>
      </c>
    </row>
    <row r="3586" spans="1:10" x14ac:dyDescent="0.3">
      <c r="A3586" s="1">
        <v>3584</v>
      </c>
      <c r="B3586">
        <v>2460302.9180821669</v>
      </c>
      <c r="C3586">
        <v>3584</v>
      </c>
      <c r="D3586">
        <v>-45.773203646483921</v>
      </c>
      <c r="E3586">
        <v>135.77320364648389</v>
      </c>
      <c r="F3586">
        <v>282.15696212214141</v>
      </c>
      <c r="G3586">
        <v>147472530.5028961</v>
      </c>
      <c r="H3586">
        <v>0</v>
      </c>
      <c r="I3586">
        <v>-0.71658447587810115</v>
      </c>
      <c r="J3586">
        <v>-0.79889311281701902</v>
      </c>
    </row>
    <row r="3587" spans="1:10" x14ac:dyDescent="0.3">
      <c r="A3587" s="1">
        <v>3585</v>
      </c>
      <c r="B3587">
        <v>2460303.0178082008</v>
      </c>
      <c r="C3587">
        <v>3585</v>
      </c>
      <c r="D3587">
        <v>-45.572327987185972</v>
      </c>
      <c r="E3587">
        <v>135.57232798718599</v>
      </c>
      <c r="F3587">
        <v>283.78373420620932</v>
      </c>
      <c r="G3587">
        <v>147476113.31214091</v>
      </c>
      <c r="H3587">
        <v>0</v>
      </c>
      <c r="I3587">
        <v>-0.71413468149945591</v>
      </c>
      <c r="J3587">
        <v>-0.79538717117515545</v>
      </c>
    </row>
    <row r="3588" spans="1:10" x14ac:dyDescent="0.3">
      <c r="A3588" s="1">
        <v>3586</v>
      </c>
      <c r="B3588">
        <v>2460303.1175342351</v>
      </c>
      <c r="C3588">
        <v>3586</v>
      </c>
      <c r="D3588">
        <v>-45.346863430815112</v>
      </c>
      <c r="E3588">
        <v>135.34686343081509</v>
      </c>
      <c r="F3588">
        <v>285.39963400976433</v>
      </c>
      <c r="G3588">
        <v>147479554.75477329</v>
      </c>
      <c r="H3588">
        <v>0</v>
      </c>
      <c r="I3588">
        <v>-0.71137455746403422</v>
      </c>
      <c r="J3588">
        <v>-0.79145207231993553</v>
      </c>
    </row>
    <row r="3589" spans="1:10" x14ac:dyDescent="0.3">
      <c r="A3589" s="1">
        <v>3587</v>
      </c>
      <c r="B3589">
        <v>2460303.217260269</v>
      </c>
      <c r="C3589">
        <v>3587</v>
      </c>
      <c r="D3589">
        <v>-45.097202754397593</v>
      </c>
      <c r="E3589">
        <v>135.09720275439761</v>
      </c>
      <c r="F3589">
        <v>287.00360291526249</v>
      </c>
      <c r="G3589">
        <v>147482853.37202549</v>
      </c>
      <c r="H3589">
        <v>0</v>
      </c>
      <c r="I3589">
        <v>-0.70830537542154481</v>
      </c>
      <c r="J3589">
        <v>-0.78709467150369361</v>
      </c>
    </row>
    <row r="3590" spans="1:10" x14ac:dyDescent="0.3">
      <c r="A3590" s="1">
        <v>3588</v>
      </c>
      <c r="B3590">
        <v>2460303.3169863019</v>
      </c>
      <c r="C3590">
        <v>3588</v>
      </c>
      <c r="D3590">
        <v>-44.823769910949473</v>
      </c>
      <c r="E3590">
        <v>134.82376991094949</v>
      </c>
      <c r="F3590">
        <v>288.5946501246018</v>
      </c>
      <c r="G3590">
        <v>147486007.78150219</v>
      </c>
      <c r="H3590">
        <v>0</v>
      </c>
      <c r="I3590">
        <v>-0.70492852411008589</v>
      </c>
      <c r="J3590">
        <v>-0.78232236810243383</v>
      </c>
    </row>
    <row r="3591" spans="1:10" x14ac:dyDescent="0.3">
      <c r="A3591" s="1">
        <v>3589</v>
      </c>
      <c r="B3591">
        <v>2460303.4167123358</v>
      </c>
      <c r="C3591">
        <v>3589</v>
      </c>
      <c r="D3591">
        <v>-44.52701906159124</v>
      </c>
      <c r="E3591">
        <v>134.5270190615912</v>
      </c>
      <c r="F3591">
        <v>290.17186080940269</v>
      </c>
      <c r="G3591">
        <v>147489016.66904521</v>
      </c>
      <c r="H3591">
        <v>0</v>
      </c>
      <c r="I3591">
        <v>-0.70124553499858255</v>
      </c>
      <c r="J3591">
        <v>-0.77714308872304294</v>
      </c>
    </row>
    <row r="3592" spans="1:10" x14ac:dyDescent="0.3">
      <c r="A3592" s="1">
        <v>3590</v>
      </c>
      <c r="B3592">
        <v>2460303.5164383329</v>
      </c>
      <c r="C3592">
        <v>3590</v>
      </c>
      <c r="D3592">
        <v>-44.207430699841709</v>
      </c>
      <c r="E3592">
        <v>134.20743069984169</v>
      </c>
      <c r="F3592">
        <v>291.73439628974222</v>
      </c>
      <c r="G3592">
        <v>147491878.82285321</v>
      </c>
      <c r="H3592">
        <v>0</v>
      </c>
      <c r="I3592">
        <v>-0.6972580732555963</v>
      </c>
      <c r="J3592">
        <v>-0.77156521955945889</v>
      </c>
    </row>
    <row r="3593" spans="1:10" x14ac:dyDescent="0.3">
      <c r="A3593" s="1">
        <v>3591</v>
      </c>
      <c r="B3593">
        <v>2460303.6161643672</v>
      </c>
      <c r="C3593">
        <v>3591</v>
      </c>
      <c r="D3593">
        <v>-43.865509751305773</v>
      </c>
      <c r="E3593">
        <v>133.86550975130581</v>
      </c>
      <c r="F3593">
        <v>293.28149411201503</v>
      </c>
      <c r="G3593">
        <v>147494593.08487731</v>
      </c>
      <c r="H3593">
        <v>0</v>
      </c>
      <c r="I3593">
        <v>-0.69296795366991581</v>
      </c>
      <c r="J3593">
        <v>-0.76559757322596456</v>
      </c>
    </row>
    <row r="3594" spans="1:10" x14ac:dyDescent="0.3">
      <c r="A3594" s="1">
        <v>3592</v>
      </c>
      <c r="B3594">
        <v>2460303.715890401</v>
      </c>
      <c r="C3594">
        <v>3592</v>
      </c>
      <c r="D3594">
        <v>-43.501778557997113</v>
      </c>
      <c r="E3594">
        <v>133.50177855799711</v>
      </c>
      <c r="F3594">
        <v>294.81247042555731</v>
      </c>
      <c r="G3594">
        <v>147497158.38888949</v>
      </c>
      <c r="H3594">
        <v>0</v>
      </c>
      <c r="I3594">
        <v>-0.68837709221063137</v>
      </c>
      <c r="J3594">
        <v>-0.75924926631052048</v>
      </c>
    </row>
    <row r="3595" spans="1:10" x14ac:dyDescent="0.3">
      <c r="A3595" s="1">
        <v>3593</v>
      </c>
      <c r="B3595">
        <v>2460303.815616434</v>
      </c>
      <c r="C3595">
        <v>3593</v>
      </c>
      <c r="D3595">
        <v>-43.116777928286638</v>
      </c>
      <c r="E3595">
        <v>133.11677792828661</v>
      </c>
      <c r="F3595">
        <v>296.32672431317951</v>
      </c>
      <c r="G3595">
        <v>147499573.7480197</v>
      </c>
      <c r="H3595">
        <v>0</v>
      </c>
      <c r="I3595">
        <v>-0.68348755786793569</v>
      </c>
      <c r="J3595">
        <v>-0.75252973769982145</v>
      </c>
    </row>
    <row r="3596" spans="1:10" x14ac:dyDescent="0.3">
      <c r="A3596" s="1">
        <v>3594</v>
      </c>
      <c r="B3596">
        <v>2460303.9153424678</v>
      </c>
      <c r="C3596">
        <v>3594</v>
      </c>
      <c r="D3596">
        <v>-42.711061710464413</v>
      </c>
      <c r="E3596">
        <v>132.71106171046441</v>
      </c>
      <c r="F3596">
        <v>297.82372875980388</v>
      </c>
      <c r="G3596">
        <v>147501838.24253809</v>
      </c>
      <c r="H3596">
        <v>0</v>
      </c>
      <c r="I3596">
        <v>-0.67830154224233474</v>
      </c>
      <c r="J3596">
        <v>-0.74544865387008485</v>
      </c>
    </row>
    <row r="3597" spans="1:10" x14ac:dyDescent="0.3">
      <c r="A3597" s="1">
        <v>3595</v>
      </c>
      <c r="B3597">
        <v>2460304.0150685022</v>
      </c>
      <c r="C3597">
        <v>3595</v>
      </c>
      <c r="D3597">
        <v>-42.285196133366483</v>
      </c>
      <c r="E3597">
        <v>132.2851961333665</v>
      </c>
      <c r="F3597">
        <v>299.30303418740112</v>
      </c>
      <c r="G3597">
        <v>147503951.03562021</v>
      </c>
      <c r="H3597">
        <v>0</v>
      </c>
      <c r="I3597">
        <v>-0.67282138796466973</v>
      </c>
      <c r="J3597">
        <v>-0.73801589737882023</v>
      </c>
    </row>
    <row r="3598" spans="1:10" x14ac:dyDescent="0.3">
      <c r="A3598" s="1">
        <v>3596</v>
      </c>
      <c r="B3598">
        <v>2460304.1147944988</v>
      </c>
      <c r="C3598">
        <v>3596</v>
      </c>
      <c r="D3598">
        <v>-41.8397544736127</v>
      </c>
      <c r="E3598">
        <v>131.83975447361269</v>
      </c>
      <c r="F3598">
        <v>300.76426641708503</v>
      </c>
      <c r="G3598">
        <v>147505911.3713868</v>
      </c>
      <c r="H3598">
        <v>0</v>
      </c>
      <c r="I3598">
        <v>-0.66704955564707014</v>
      </c>
      <c r="J3598">
        <v>-0.73024147379056858</v>
      </c>
    </row>
    <row r="3599" spans="1:10" x14ac:dyDescent="0.3">
      <c r="A3599" s="1">
        <v>3597</v>
      </c>
      <c r="B3599">
        <v>2460304.2145205331</v>
      </c>
      <c r="C3599">
        <v>3597</v>
      </c>
      <c r="D3599">
        <v>-41.37531361740551</v>
      </c>
      <c r="E3599">
        <v>131.37531361740551</v>
      </c>
      <c r="F3599">
        <v>302.2071267173626</v>
      </c>
      <c r="G3599">
        <v>147507718.5619835</v>
      </c>
      <c r="H3599">
        <v>0</v>
      </c>
      <c r="I3599">
        <v>-0.66098861210313298</v>
      </c>
      <c r="J3599">
        <v>-0.72213545166897153</v>
      </c>
    </row>
    <row r="3600" spans="1:10" x14ac:dyDescent="0.3">
      <c r="A3600" s="1">
        <v>3598</v>
      </c>
      <c r="B3600">
        <v>2460304.314246567</v>
      </c>
      <c r="C3600">
        <v>3598</v>
      </c>
      <c r="D3600">
        <v>-40.892454932615102</v>
      </c>
      <c r="E3600">
        <v>130.8924549326151</v>
      </c>
      <c r="F3600">
        <v>303.63138324685309</v>
      </c>
      <c r="G3600">
        <v>147509372.00519651</v>
      </c>
      <c r="H3600">
        <v>0</v>
      </c>
      <c r="I3600">
        <v>-0.65464127251798376</v>
      </c>
      <c r="J3600">
        <v>-0.71370797779752937</v>
      </c>
    </row>
    <row r="3601" spans="1:10" x14ac:dyDescent="0.3">
      <c r="A3601" s="1">
        <v>3599</v>
      </c>
      <c r="B3601">
        <v>2460304.4139725999</v>
      </c>
      <c r="C3601">
        <v>3599</v>
      </c>
      <c r="D3601">
        <v>-40.391761693416427</v>
      </c>
      <c r="E3601">
        <v>130.39176169341641</v>
      </c>
      <c r="F3601">
        <v>305.03686906103098</v>
      </c>
      <c r="G3601">
        <v>147510871.16609931</v>
      </c>
      <c r="H3601">
        <v>0</v>
      </c>
      <c r="I3601">
        <v>-0.64801039614061429</v>
      </c>
      <c r="J3601">
        <v>-0.70496923223103702</v>
      </c>
    </row>
    <row r="3602" spans="1:10" x14ac:dyDescent="0.3">
      <c r="A3602" s="1">
        <v>3600</v>
      </c>
      <c r="B3602">
        <v>2460304.5136986342</v>
      </c>
      <c r="C3602">
        <v>3600</v>
      </c>
      <c r="D3602">
        <v>-39.873811691981487</v>
      </c>
      <c r="E3602">
        <v>129.8738116919815</v>
      </c>
      <c r="F3602">
        <v>306.42348522300642</v>
      </c>
      <c r="G3602">
        <v>147512215.5865083</v>
      </c>
      <c r="H3602">
        <v>0</v>
      </c>
      <c r="I3602">
        <v>-0.64109891471309632</v>
      </c>
      <c r="J3602">
        <v>-0.69592929934528813</v>
      </c>
    </row>
    <row r="3603" spans="1:10" x14ac:dyDescent="0.3">
      <c r="A3603" s="1">
        <v>3601</v>
      </c>
      <c r="B3603">
        <v>2460304.6134246681</v>
      </c>
      <c r="C3603">
        <v>3601</v>
      </c>
      <c r="D3603">
        <v>-39.339183707256183</v>
      </c>
      <c r="E3603">
        <v>129.33918370725621</v>
      </c>
      <c r="F3603">
        <v>307.79118785113081</v>
      </c>
      <c r="G3603">
        <v>147513404.88403031</v>
      </c>
      <c r="H3603">
        <v>0</v>
      </c>
      <c r="I3603">
        <v>-0.63390994195408679</v>
      </c>
      <c r="J3603">
        <v>-0.68659828073852935</v>
      </c>
    </row>
    <row r="3604" spans="1:10" x14ac:dyDescent="0.3">
      <c r="A3604" s="1">
        <v>3602</v>
      </c>
      <c r="B3604">
        <v>2460304.7131506652</v>
      </c>
      <c r="C3604">
        <v>3602</v>
      </c>
      <c r="D3604">
        <v>-38.788449191325562</v>
      </c>
      <c r="E3604">
        <v>128.78844919132561</v>
      </c>
      <c r="F3604">
        <v>309.13998900755058</v>
      </c>
      <c r="G3604">
        <v>147514438.75362489</v>
      </c>
      <c r="H3604">
        <v>0</v>
      </c>
      <c r="I3604">
        <v>-0.62644668437695494</v>
      </c>
      <c r="J3604">
        <v>-0.67698615013116303</v>
      </c>
    </row>
    <row r="3605" spans="1:10" x14ac:dyDescent="0.3">
      <c r="A3605" s="1">
        <v>3603</v>
      </c>
      <c r="B3605">
        <v>2460304.812876699</v>
      </c>
      <c r="C3605">
        <v>3603</v>
      </c>
      <c r="D3605">
        <v>-38.222172527760257</v>
      </c>
      <c r="E3605">
        <v>128.22217252776031</v>
      </c>
      <c r="F3605">
        <v>310.46995527175102</v>
      </c>
      <c r="G3605">
        <v>147515316.95649141</v>
      </c>
      <c r="H3605">
        <v>0</v>
      </c>
      <c r="I3605">
        <v>-0.61871246278443082</v>
      </c>
      <c r="J3605">
        <v>-0.66710275787474016</v>
      </c>
    </row>
    <row r="3606" spans="1:10" x14ac:dyDescent="0.3">
      <c r="A3606" s="1">
        <v>3604</v>
      </c>
      <c r="B3606">
        <v>2460304.912602732</v>
      </c>
      <c r="C3606">
        <v>3604</v>
      </c>
      <c r="D3606">
        <v>-37.640911086411222</v>
      </c>
      <c r="E3606">
        <v>127.64091108641119</v>
      </c>
      <c r="F3606">
        <v>311.78119869801242</v>
      </c>
      <c r="G3606">
        <v>147516039.33124271</v>
      </c>
      <c r="H3606">
        <v>0</v>
      </c>
      <c r="I3606">
        <v>-0.61071072939042215</v>
      </c>
      <c r="J3606">
        <v>-0.65695783190831147</v>
      </c>
    </row>
    <row r="3607" spans="1:10" x14ac:dyDescent="0.3">
      <c r="A3607" s="1">
        <v>3605</v>
      </c>
      <c r="B3607">
        <v>2460305.0123287658</v>
      </c>
      <c r="C3607">
        <v>3605</v>
      </c>
      <c r="D3607">
        <v>-37.045211825644202</v>
      </c>
      <c r="E3607">
        <v>127.0452118256442</v>
      </c>
      <c r="F3607">
        <v>313.0738768482293</v>
      </c>
      <c r="G3607">
        <v>147516605.78547561</v>
      </c>
      <c r="H3607">
        <v>0</v>
      </c>
      <c r="I3607">
        <v>-0.60244503518236237</v>
      </c>
      <c r="J3607">
        <v>-0.64656091845623087</v>
      </c>
    </row>
    <row r="3608" spans="1:10" x14ac:dyDescent="0.3">
      <c r="A3608" s="1">
        <v>3606</v>
      </c>
      <c r="B3608">
        <v>2460305.1120548001</v>
      </c>
      <c r="C3608">
        <v>3606</v>
      </c>
      <c r="D3608">
        <v>-36.435615817222029</v>
      </c>
      <c r="E3608">
        <v>126.435615817222</v>
      </c>
      <c r="F3608">
        <v>314.34818243699749</v>
      </c>
      <c r="G3608">
        <v>147517016.2970413</v>
      </c>
      <c r="H3608">
        <v>0</v>
      </c>
      <c r="I3608">
        <v>-0.59391910459250341</v>
      </c>
      <c r="J3608">
        <v>-0.63592146100224889</v>
      </c>
    </row>
    <row r="3609" spans="1:10" x14ac:dyDescent="0.3">
      <c r="A3609" s="1">
        <v>3607</v>
      </c>
      <c r="B3609">
        <v>2460305.2117807972</v>
      </c>
      <c r="C3609">
        <v>3607</v>
      </c>
      <c r="D3609">
        <v>-35.812647885450893</v>
      </c>
      <c r="E3609">
        <v>125.8126478854509</v>
      </c>
      <c r="F3609">
        <v>315.60435102616628</v>
      </c>
      <c r="G3609">
        <v>147517270.91740429</v>
      </c>
      <c r="H3609">
        <v>0</v>
      </c>
      <c r="I3609">
        <v>-0.58513670083664127</v>
      </c>
      <c r="J3609">
        <v>-0.62504861945850299</v>
      </c>
    </row>
    <row r="3610" spans="1:10" x14ac:dyDescent="0.3">
      <c r="A3610" s="1">
        <v>3608</v>
      </c>
      <c r="B3610">
        <v>2460305.3115068311</v>
      </c>
      <c r="C3610">
        <v>3608</v>
      </c>
      <c r="D3610">
        <v>-35.176823914372569</v>
      </c>
      <c r="E3610">
        <v>125.1768239143726</v>
      </c>
      <c r="F3610">
        <v>316.84264909839948</v>
      </c>
      <c r="G3610">
        <v>147517369.76587</v>
      </c>
      <c r="H3610">
        <v>0</v>
      </c>
      <c r="I3610">
        <v>-0.57610173472523762</v>
      </c>
      <c r="J3610">
        <v>-0.61395139770008123</v>
      </c>
    </row>
    <row r="3611" spans="1:10" x14ac:dyDescent="0.3">
      <c r="A3611" s="1">
        <v>3609</v>
      </c>
      <c r="B3611">
        <v>2460305.4112328649</v>
      </c>
      <c r="C3611">
        <v>3609</v>
      </c>
      <c r="D3611">
        <v>-34.528648234544967</v>
      </c>
      <c r="E3611">
        <v>124.528648234545</v>
      </c>
      <c r="F3611">
        <v>318.06336948913071</v>
      </c>
      <c r="G3611">
        <v>147517313.0278503</v>
      </c>
      <c r="H3611">
        <v>0</v>
      </c>
      <c r="I3611">
        <v>-0.56681823415883015</v>
      </c>
      <c r="J3611">
        <v>-0.60263859795573693</v>
      </c>
    </row>
    <row r="3612" spans="1:10" x14ac:dyDescent="0.3">
      <c r="A3612" s="1">
        <v>3610</v>
      </c>
      <c r="B3612">
        <v>2460305.5109588988</v>
      </c>
      <c r="C3612">
        <v>3610</v>
      </c>
      <c r="D3612">
        <v>-33.868613489970677</v>
      </c>
      <c r="E3612">
        <v>123.8686134899707</v>
      </c>
      <c r="F3612">
        <v>319.26683200736687</v>
      </c>
      <c r="G3612">
        <v>147517100.95873609</v>
      </c>
      <c r="H3612">
        <v>0</v>
      </c>
      <c r="I3612">
        <v>-0.55729034629708663</v>
      </c>
      <c r="J3612">
        <v>-0.59111881848535586</v>
      </c>
    </row>
    <row r="3613" spans="1:10" x14ac:dyDescent="0.3">
      <c r="A3613" s="1">
        <v>3611</v>
      </c>
      <c r="B3613">
        <v>2460305.6106849322</v>
      </c>
      <c r="C3613">
        <v>3611</v>
      </c>
      <c r="D3613">
        <v>-33.197197179563027</v>
      </c>
      <c r="E3613">
        <v>123.19719717956301</v>
      </c>
      <c r="F3613">
        <v>320.45338294850029</v>
      </c>
      <c r="G3613">
        <v>147516733.880059</v>
      </c>
      <c r="H3613">
        <v>0</v>
      </c>
      <c r="I3613">
        <v>-0.54752228962838478</v>
      </c>
      <c r="J3613">
        <v>-0.5794003932171502</v>
      </c>
    </row>
    <row r="3614" spans="1:10" x14ac:dyDescent="0.3">
      <c r="A3614" s="1">
        <v>3612</v>
      </c>
      <c r="B3614">
        <v>2460305.7104109661</v>
      </c>
      <c r="C3614">
        <v>3612</v>
      </c>
      <c r="D3614">
        <v>-32.514866518068601</v>
      </c>
      <c r="E3614">
        <v>122.5148665180686</v>
      </c>
      <c r="F3614">
        <v>321.62338338164778</v>
      </c>
      <c r="G3614">
        <v>147516212.17826071</v>
      </c>
      <c r="H3614">
        <v>0</v>
      </c>
      <c r="I3614">
        <v>-0.53751842477346612</v>
      </c>
      <c r="J3614">
        <v>-0.56749147658676136</v>
      </c>
    </row>
    <row r="3615" spans="1:10" x14ac:dyDescent="0.3">
      <c r="A3615" s="1">
        <v>3613</v>
      </c>
      <c r="B3615">
        <v>2460305.8101369631</v>
      </c>
      <c r="C3615">
        <v>3613</v>
      </c>
      <c r="D3615">
        <v>-31.822073543418082</v>
      </c>
      <c r="E3615">
        <v>121.8220735434181</v>
      </c>
      <c r="F3615">
        <v>322.77721736350588</v>
      </c>
      <c r="G3615">
        <v>147515536.3062844</v>
      </c>
      <c r="H3615">
        <v>0</v>
      </c>
      <c r="I3615">
        <v>-0.52728318265063256</v>
      </c>
      <c r="J3615">
        <v>-0.55539995814442422</v>
      </c>
    </row>
    <row r="3616" spans="1:10" x14ac:dyDescent="0.3">
      <c r="A3616" s="1">
        <v>3614</v>
      </c>
      <c r="B3616">
        <v>2460305.909862997</v>
      </c>
      <c r="C3616">
        <v>3614</v>
      </c>
      <c r="D3616">
        <v>-31.119260583796471</v>
      </c>
      <c r="E3616">
        <v>121.1192605837965</v>
      </c>
      <c r="F3616">
        <v>323.9152776932242</v>
      </c>
      <c r="G3616">
        <v>147514706.77816379</v>
      </c>
      <c r="H3616">
        <v>0</v>
      </c>
      <c r="I3616">
        <v>-0.51682114293564529</v>
      </c>
      <c r="J3616">
        <v>-0.54313355797334117</v>
      </c>
    </row>
    <row r="3617" spans="1:10" x14ac:dyDescent="0.3">
      <c r="A3617" s="1">
        <v>3615</v>
      </c>
      <c r="B3617">
        <v>2460306.0095890309</v>
      </c>
      <c r="C3617">
        <v>3615</v>
      </c>
      <c r="D3617">
        <v>-30.406853492035879</v>
      </c>
      <c r="E3617">
        <v>120.40685349203591</v>
      </c>
      <c r="F3617">
        <v>325.03797519358062</v>
      </c>
      <c r="G3617">
        <v>147513724.17108449</v>
      </c>
      <c r="H3617">
        <v>0</v>
      </c>
      <c r="I3617">
        <v>-0.50613693093691992</v>
      </c>
      <c r="J3617">
        <v>-0.53069970860756155</v>
      </c>
    </row>
    <row r="3618" spans="1:10" x14ac:dyDescent="0.3">
      <c r="A3618" s="1">
        <v>3616</v>
      </c>
      <c r="B3618">
        <v>2460306.1093150652</v>
      </c>
      <c r="C3618">
        <v>3616</v>
      </c>
      <c r="D3618">
        <v>-29.6852674015677</v>
      </c>
      <c r="E3618">
        <v>119.6852674015677</v>
      </c>
      <c r="F3618">
        <v>326.14572865644249</v>
      </c>
      <c r="G3618">
        <v>147512589.12603191</v>
      </c>
      <c r="H3618">
        <v>0</v>
      </c>
      <c r="I3618">
        <v>-0.49523529879313022</v>
      </c>
      <c r="J3618">
        <v>-0.51810565549229803</v>
      </c>
    </row>
    <row r="3619" spans="1:10" x14ac:dyDescent="0.3">
      <c r="A3619" s="1">
        <v>3617</v>
      </c>
      <c r="B3619">
        <v>2460306.2090410981</v>
      </c>
      <c r="C3619">
        <v>3617</v>
      </c>
      <c r="D3619">
        <v>-28.954905783267179</v>
      </c>
      <c r="E3619">
        <v>118.95490578326719</v>
      </c>
      <c r="F3619">
        <v>327.23896478704722</v>
      </c>
      <c r="G3619">
        <v>147511302.34271279</v>
      </c>
      <c r="H3619">
        <v>0</v>
      </c>
      <c r="I3619">
        <v>-0.48412110723366741</v>
      </c>
      <c r="J3619">
        <v>-0.50535844052275991</v>
      </c>
    </row>
    <row r="3620" spans="1:10" x14ac:dyDescent="0.3">
      <c r="A3620" s="1">
        <v>3618</v>
      </c>
      <c r="B3620">
        <v>2460306.308767132</v>
      </c>
      <c r="C3620">
        <v>3618</v>
      </c>
      <c r="D3620">
        <v>-28.216157012650541</v>
      </c>
      <c r="E3620">
        <v>118.2161570126505</v>
      </c>
      <c r="F3620">
        <v>328.31812021367978</v>
      </c>
      <c r="G3620">
        <v>147509864.57998851</v>
      </c>
      <c r="H3620">
        <v>0</v>
      </c>
      <c r="I3620">
        <v>-0.47279926754144108</v>
      </c>
      <c r="J3620">
        <v>-0.49246484213043917</v>
      </c>
    </row>
    <row r="3621" spans="1:10" x14ac:dyDescent="0.3">
      <c r="A3621" s="1">
        <v>3619</v>
      </c>
      <c r="B3621">
        <v>2460306.40849313</v>
      </c>
      <c r="C3621">
        <v>3619</v>
      </c>
      <c r="D3621">
        <v>-27.469402152495771</v>
      </c>
      <c r="E3621">
        <v>117.4694021524958</v>
      </c>
      <c r="F3621">
        <v>329.38363104958358</v>
      </c>
      <c r="G3621">
        <v>147508276.65729651</v>
      </c>
      <c r="H3621">
        <v>0</v>
      </c>
      <c r="I3621">
        <v>-0.46127485419560221</v>
      </c>
      <c r="J3621">
        <v>-0.47943151111546872</v>
      </c>
    </row>
    <row r="3622" spans="1:10" x14ac:dyDescent="0.3">
      <c r="A3622" s="1">
        <v>3620</v>
      </c>
      <c r="B3622">
        <v>2460306.5082191629</v>
      </c>
      <c r="C3622">
        <v>3620</v>
      </c>
      <c r="D3622">
        <v>-26.715005951887409</v>
      </c>
      <c r="E3622">
        <v>116.71500595188741</v>
      </c>
      <c r="F3622">
        <v>330.43594303981081</v>
      </c>
      <c r="G3622">
        <v>147506539.44978541</v>
      </c>
      <c r="H3622">
        <v>0</v>
      </c>
      <c r="I3622">
        <v>-0.44955296008907042</v>
      </c>
      <c r="J3622">
        <v>-0.46626481355031713</v>
      </c>
    </row>
    <row r="3623" spans="1:10" x14ac:dyDescent="0.3">
      <c r="A3623" s="1">
        <v>3621</v>
      </c>
      <c r="B3623">
        <v>2460306.6079451968</v>
      </c>
      <c r="C3623">
        <v>3621</v>
      </c>
      <c r="D3623">
        <v>-25.953323195269469</v>
      </c>
      <c r="E3623">
        <v>115.9533231952695</v>
      </c>
      <c r="F3623">
        <v>331.47550294972359</v>
      </c>
      <c r="G3623">
        <v>147504653.88604191</v>
      </c>
      <c r="H3623">
        <v>0</v>
      </c>
      <c r="I3623">
        <v>-0.4376387863143904</v>
      </c>
      <c r="J3623">
        <v>-0.4529709415916674</v>
      </c>
    </row>
    <row r="3624" spans="1:10" x14ac:dyDescent="0.3">
      <c r="A3624" s="1">
        <v>3622</v>
      </c>
      <c r="B3624">
        <v>2460306.7076712311</v>
      </c>
      <c r="C3624">
        <v>3622</v>
      </c>
      <c r="D3624">
        <v>-25.184699054557981</v>
      </c>
      <c r="E3624">
        <v>115.184699054558</v>
      </c>
      <c r="F3624">
        <v>332.50275750099308</v>
      </c>
      <c r="G3624">
        <v>147502620.95831981</v>
      </c>
      <c r="H3624">
        <v>0</v>
      </c>
      <c r="I3624">
        <v>-0.42553764062296912</v>
      </c>
      <c r="J3624">
        <v>-0.43955591962593982</v>
      </c>
    </row>
    <row r="3625" spans="1:10" x14ac:dyDescent="0.3">
      <c r="A3625" s="1">
        <v>3623</v>
      </c>
      <c r="B3625">
        <v>2460306.807397265</v>
      </c>
      <c r="C3625">
        <v>3623</v>
      </c>
      <c r="D3625">
        <v>-24.409467195549851</v>
      </c>
      <c r="E3625">
        <v>114.40946719554989</v>
      </c>
      <c r="F3625">
        <v>333.51815442714212</v>
      </c>
      <c r="G3625">
        <v>147500441.6995036</v>
      </c>
      <c r="H3625">
        <v>0</v>
      </c>
      <c r="I3625">
        <v>-0.41325489984563762</v>
      </c>
      <c r="J3625">
        <v>-0.42602557121989149</v>
      </c>
    </row>
    <row r="3626" spans="1:10" x14ac:dyDescent="0.3">
      <c r="A3626" s="1">
        <v>3624</v>
      </c>
      <c r="B3626">
        <v>2460306.9071232979</v>
      </c>
      <c r="C3626">
        <v>3624</v>
      </c>
      <c r="D3626">
        <v>-23.62795065243699</v>
      </c>
      <c r="E3626">
        <v>113.62795065243699</v>
      </c>
      <c r="F3626">
        <v>334.52214233089671</v>
      </c>
      <c r="G3626">
        <v>147498117.20807669</v>
      </c>
      <c r="H3626">
        <v>0</v>
      </c>
      <c r="I3626">
        <v>-0.40079601496893269</v>
      </c>
      <c r="J3626">
        <v>-0.41238553438376768</v>
      </c>
    </row>
    <row r="3627" spans="1:10" x14ac:dyDescent="0.3">
      <c r="A3627" s="1">
        <v>3625</v>
      </c>
      <c r="B3627">
        <v>2460307.006849295</v>
      </c>
      <c r="C3627">
        <v>3625</v>
      </c>
      <c r="D3627">
        <v>-22.840464421484889</v>
      </c>
      <c r="E3627">
        <v>112.8404644214849</v>
      </c>
      <c r="F3627">
        <v>335.515166089351</v>
      </c>
      <c r="G3627">
        <v>147495648.62955341</v>
      </c>
      <c r="H3627">
        <v>0</v>
      </c>
      <c r="I3627">
        <v>-0.38816654397851558</v>
      </c>
      <c r="J3627">
        <v>-0.39864130683953308</v>
      </c>
    </row>
    <row r="3628" spans="1:10" x14ac:dyDescent="0.3">
      <c r="A3628" s="1">
        <v>3626</v>
      </c>
      <c r="B3628">
        <v>2460307.1065753289</v>
      </c>
      <c r="C3628">
        <v>3626</v>
      </c>
      <c r="D3628">
        <v>-22.047309967667349</v>
      </c>
      <c r="E3628">
        <v>112.0473099676674</v>
      </c>
      <c r="F3628">
        <v>336.49767355624039</v>
      </c>
      <c r="G3628">
        <v>147493037.15750489</v>
      </c>
      <c r="H3628">
        <v>0</v>
      </c>
      <c r="I3628">
        <v>-0.3753720549674161</v>
      </c>
      <c r="J3628">
        <v>-0.38479815014355978</v>
      </c>
    </row>
    <row r="3629" spans="1:10" x14ac:dyDescent="0.3">
      <c r="A3629" s="1">
        <v>3627</v>
      </c>
      <c r="B3629">
        <v>2460307.2063013632</v>
      </c>
      <c r="C3629">
        <v>3627</v>
      </c>
      <c r="D3629">
        <v>-21.24878533391762</v>
      </c>
      <c r="E3629">
        <v>111.2487853339176</v>
      </c>
      <c r="F3629">
        <v>337.47010443923079</v>
      </c>
      <c r="G3629">
        <v>147490284.03442061</v>
      </c>
      <c r="H3629">
        <v>0</v>
      </c>
      <c r="I3629">
        <v>-0.36241827970770513</v>
      </c>
      <c r="J3629">
        <v>-0.37086126612634512</v>
      </c>
    </row>
    <row r="3630" spans="1:10" x14ac:dyDescent="0.3">
      <c r="A3630" s="1">
        <v>3628</v>
      </c>
      <c r="B3630">
        <v>2460307.306027397</v>
      </c>
      <c r="C3630">
        <v>3628</v>
      </c>
      <c r="D3630">
        <v>-20.445175112615399</v>
      </c>
      <c r="E3630">
        <v>110.4451751126154</v>
      </c>
      <c r="F3630">
        <v>338.43290118682808</v>
      </c>
      <c r="G3630">
        <v>147487390.55893391</v>
      </c>
      <c r="H3630">
        <v>0</v>
      </c>
      <c r="I3630">
        <v>-0.34931094305882648</v>
      </c>
      <c r="J3630">
        <v>-0.35683562186194118</v>
      </c>
    </row>
    <row r="3631" spans="1:10" x14ac:dyDescent="0.3">
      <c r="A3631" s="1">
        <v>3629</v>
      </c>
      <c r="B3631">
        <v>2460307.40575343</v>
      </c>
      <c r="C3631">
        <v>3629</v>
      </c>
      <c r="D3631">
        <v>-19.63675756871309</v>
      </c>
      <c r="E3631">
        <v>109.63675756871309</v>
      </c>
      <c r="F3631">
        <v>339.38650071416458</v>
      </c>
      <c r="G3631">
        <v>147484358.06821501</v>
      </c>
      <c r="H3631">
        <v>0</v>
      </c>
      <c r="I3631">
        <v>-0.33605586877979199</v>
      </c>
      <c r="J3631">
        <v>-0.34272607398996008</v>
      </c>
    </row>
    <row r="3632" spans="1:10" x14ac:dyDescent="0.3">
      <c r="A3632" s="1">
        <v>3630</v>
      </c>
      <c r="B3632">
        <v>2460307.505479428</v>
      </c>
      <c r="C3632">
        <v>3630</v>
      </c>
      <c r="D3632">
        <v>-18.82380463767813</v>
      </c>
      <c r="E3632">
        <v>108.82380463767809</v>
      </c>
      <c r="F3632">
        <v>340.33133536345991</v>
      </c>
      <c r="G3632">
        <v>147481187.94531479</v>
      </c>
      <c r="H3632">
        <v>0</v>
      </c>
      <c r="I3632">
        <v>-0.32265897111521258</v>
      </c>
      <c r="J3632">
        <v>-0.32853736867966171</v>
      </c>
    </row>
    <row r="3633" spans="1:10" x14ac:dyDescent="0.3">
      <c r="A3633" s="1">
        <v>3631</v>
      </c>
      <c r="B3633">
        <v>2460307.6052054609</v>
      </c>
      <c r="C3633">
        <v>3631</v>
      </c>
      <c r="D3633">
        <v>-18.006578748453641</v>
      </c>
      <c r="E3633">
        <v>108.00657874845361</v>
      </c>
      <c r="F3633">
        <v>341.26783626475378</v>
      </c>
      <c r="G3633">
        <v>147477881.62954271</v>
      </c>
      <c r="H3633">
        <v>0</v>
      </c>
      <c r="I3633">
        <v>-0.30912619342788128</v>
      </c>
      <c r="J3633">
        <v>-0.31427408618015579</v>
      </c>
    </row>
    <row r="3634" spans="1:10" x14ac:dyDescent="0.3">
      <c r="A3634" s="1">
        <v>3632</v>
      </c>
      <c r="B3634">
        <v>2460307.7049314948</v>
      </c>
      <c r="C3634">
        <v>3632</v>
      </c>
      <c r="D3634">
        <v>-17.18533455780101</v>
      </c>
      <c r="E3634">
        <v>107.185334557801</v>
      </c>
      <c r="F3634">
        <v>342.19643161335659</v>
      </c>
      <c r="G3634">
        <v>147474440.5886409</v>
      </c>
      <c r="H3634">
        <v>0</v>
      </c>
      <c r="I3634">
        <v>-0.29546352706906009</v>
      </c>
      <c r="J3634">
        <v>-0.29994067109039152</v>
      </c>
    </row>
    <row r="3635" spans="1:10" x14ac:dyDescent="0.3">
      <c r="A3635" s="1">
        <v>3633</v>
      </c>
      <c r="B3635">
        <v>2460307.8046575291</v>
      </c>
      <c r="C3635">
        <v>3633</v>
      </c>
      <c r="D3635">
        <v>-16.3603221800333</v>
      </c>
      <c r="E3635">
        <v>106.36032218003329</v>
      </c>
      <c r="F3635">
        <v>343.11754370159917</v>
      </c>
      <c r="G3635">
        <v>147470866.34286121</v>
      </c>
      <c r="H3635">
        <v>0</v>
      </c>
      <c r="I3635">
        <v>-0.28167705601902632</v>
      </c>
      <c r="J3635">
        <v>-0.2855414887286376</v>
      </c>
    </row>
    <row r="3636" spans="1:10" x14ac:dyDescent="0.3">
      <c r="A3636" s="1">
        <v>3634</v>
      </c>
      <c r="B3636">
        <v>2460307.904383563</v>
      </c>
      <c r="C3636">
        <v>3634</v>
      </c>
      <c r="D3636">
        <v>-15.531786937771789</v>
      </c>
      <c r="E3636">
        <v>105.5317869377718</v>
      </c>
      <c r="F3636">
        <v>344.031589758569</v>
      </c>
      <c r="G3636">
        <v>147467160.4521648</v>
      </c>
      <c r="H3636">
        <v>0</v>
      </c>
      <c r="I3636">
        <v>-0.26777294430596382</v>
      </c>
      <c r="J3636">
        <v>-0.27108082078236551</v>
      </c>
    </row>
    <row r="3637" spans="1:10" x14ac:dyDescent="0.3">
      <c r="A3637" s="1">
        <v>3635</v>
      </c>
      <c r="B3637">
        <v>2460308.0041095959</v>
      </c>
      <c r="C3637">
        <v>3635</v>
      </c>
      <c r="D3637">
        <v>-14.699962636051589</v>
      </c>
      <c r="E3637">
        <v>104.69996263605159</v>
      </c>
      <c r="F3637">
        <v>344.93898907053051</v>
      </c>
      <c r="G3637">
        <v>147463324.51636919</v>
      </c>
      <c r="H3637">
        <v>0</v>
      </c>
      <c r="I3637">
        <v>-0.25375731380631178</v>
      </c>
      <c r="J3637">
        <v>-0.25656274791924522</v>
      </c>
    </row>
    <row r="3638" spans="1:10" x14ac:dyDescent="0.3">
      <c r="A3638" s="1">
        <v>3636</v>
      </c>
      <c r="B3638">
        <v>2460308.103835593</v>
      </c>
      <c r="C3638">
        <v>3636</v>
      </c>
      <c r="D3638">
        <v>-13.865083170452429</v>
      </c>
      <c r="E3638">
        <v>103.86508317045239</v>
      </c>
      <c r="F3638">
        <v>345.84015138200073</v>
      </c>
      <c r="G3638">
        <v>147459360.1696732</v>
      </c>
      <c r="H3638">
        <v>0</v>
      </c>
      <c r="I3638">
        <v>-0.23963643004092741</v>
      </c>
      <c r="J3638">
        <v>-0.24199135238724909</v>
      </c>
    </row>
    <row r="3639" spans="1:10" x14ac:dyDescent="0.3">
      <c r="A3639" s="1">
        <v>3637</v>
      </c>
      <c r="B3639">
        <v>2460308.2035616268</v>
      </c>
      <c r="C3639">
        <v>3637</v>
      </c>
      <c r="D3639">
        <v>-13.027375303938999</v>
      </c>
      <c r="E3639">
        <v>103.027375303939</v>
      </c>
      <c r="F3639">
        <v>346.73548525102041</v>
      </c>
      <c r="G3639">
        <v>147455269.0958668</v>
      </c>
      <c r="H3639">
        <v>0</v>
      </c>
      <c r="I3639">
        <v>-0.22541657213150609</v>
      </c>
      <c r="J3639">
        <v>-0.22737059194673259</v>
      </c>
    </row>
    <row r="3640" spans="1:10" x14ac:dyDescent="0.3">
      <c r="A3640" s="1">
        <v>3638</v>
      </c>
      <c r="B3640">
        <v>2460308.3032876612</v>
      </c>
      <c r="C3640">
        <v>3638</v>
      </c>
      <c r="D3640">
        <v>-12.187061642940639</v>
      </c>
      <c r="E3640">
        <v>102.18706164294061</v>
      </c>
      <c r="F3640">
        <v>347.62539490458761</v>
      </c>
      <c r="G3640">
        <v>147451053.00778809</v>
      </c>
      <c r="H3640">
        <v>0</v>
      </c>
      <c r="I3640">
        <v>-0.21110407401213721</v>
      </c>
      <c r="J3640">
        <v>-0.21270435181282371</v>
      </c>
    </row>
    <row r="3641" spans="1:10" x14ac:dyDescent="0.3">
      <c r="A3641" s="1">
        <v>3639</v>
      </c>
      <c r="B3641">
        <v>2460308.403013695</v>
      </c>
      <c r="C3641">
        <v>3639</v>
      </c>
      <c r="D3641">
        <v>-11.344356923702369</v>
      </c>
      <c r="E3641">
        <v>101.34435692370241</v>
      </c>
      <c r="F3641">
        <v>348.51028498309688</v>
      </c>
      <c r="G3641">
        <v>147446713.65382379</v>
      </c>
      <c r="H3641">
        <v>0</v>
      </c>
      <c r="I3641">
        <v>-0.19670525217718179</v>
      </c>
      <c r="J3641">
        <v>-0.1979963798400215</v>
      </c>
    </row>
    <row r="3642" spans="1:10" x14ac:dyDescent="0.3">
      <c r="A3642" s="1">
        <v>3640</v>
      </c>
      <c r="B3642">
        <v>2460308.502739728</v>
      </c>
      <c r="C3642">
        <v>3640</v>
      </c>
      <c r="D3642">
        <v>-10.49947743942894</v>
      </c>
      <c r="E3642">
        <v>100.4994774394289</v>
      </c>
      <c r="F3642">
        <v>349.39055124068642</v>
      </c>
      <c r="G3642">
        <v>147442252.8200731</v>
      </c>
      <c r="H3642">
        <v>0</v>
      </c>
      <c r="I3642">
        <v>-0.1822265578040452</v>
      </c>
      <c r="J3642">
        <v>-0.18325045105689861</v>
      </c>
    </row>
    <row r="3643" spans="1:10" x14ac:dyDescent="0.3">
      <c r="A3643" s="1">
        <v>3641</v>
      </c>
      <c r="B3643">
        <v>2460308.6024657618</v>
      </c>
      <c r="C3643">
        <v>3641</v>
      </c>
      <c r="D3643">
        <v>-9.6526322782707599</v>
      </c>
      <c r="E3643">
        <v>99.652632278270758</v>
      </c>
      <c r="F3643">
        <v>350.26659020195939</v>
      </c>
      <c r="G3643">
        <v>147437672.34111351</v>
      </c>
      <c r="H3643">
        <v>0</v>
      </c>
      <c r="I3643">
        <v>-0.1676744186424183</v>
      </c>
      <c r="J3643">
        <v>-0.16847021474010629</v>
      </c>
    </row>
    <row r="3644" spans="1:10" x14ac:dyDescent="0.3">
      <c r="A3644" s="1">
        <v>3642</v>
      </c>
      <c r="B3644">
        <v>2460308.7021917589</v>
      </c>
      <c r="C3644">
        <v>3642</v>
      </c>
      <c r="D3644">
        <v>-8.8040271179357745</v>
      </c>
      <c r="E3644">
        <v>98.804027117935775</v>
      </c>
      <c r="F3644">
        <v>351.13879563448711</v>
      </c>
      <c r="G3644">
        <v>147432974.05459791</v>
      </c>
      <c r="H3644">
        <v>0</v>
      </c>
      <c r="I3644">
        <v>-0.15305529498795381</v>
      </c>
      <c r="J3644">
        <v>-0.15365926064284641</v>
      </c>
    </row>
    <row r="3645" spans="1:10" x14ac:dyDescent="0.3">
      <c r="A3645" s="1">
        <v>3643</v>
      </c>
      <c r="B3645">
        <v>2460308.8019177932</v>
      </c>
      <c r="C3645">
        <v>3643</v>
      </c>
      <c r="D3645">
        <v>-7.9538667529126936</v>
      </c>
      <c r="E3645">
        <v>97.953866752912688</v>
      </c>
      <c r="F3645">
        <v>352.00755682739708</v>
      </c>
      <c r="G3645">
        <v>147428159.85851139</v>
      </c>
      <c r="H3645">
        <v>0</v>
      </c>
      <c r="I3645">
        <v>-0.13837571480401231</v>
      </c>
      <c r="J3645">
        <v>-0.13882116310323681</v>
      </c>
    </row>
    <row r="3646" spans="1:10" x14ac:dyDescent="0.3">
      <c r="A3646" s="1">
        <v>3644</v>
      </c>
      <c r="B3646">
        <v>2460308.9016438271</v>
      </c>
      <c r="C3646">
        <v>3644</v>
      </c>
      <c r="D3646">
        <v>-7.102351118750148</v>
      </c>
      <c r="E3646">
        <v>97.10235111875015</v>
      </c>
      <c r="F3646">
        <v>352.87326302510189</v>
      </c>
      <c r="G3646">
        <v>147423231.66081801</v>
      </c>
      <c r="H3646">
        <v>0</v>
      </c>
      <c r="I3646">
        <v>-0.1236421967425996</v>
      </c>
      <c r="J3646">
        <v>-0.1239594116548929</v>
      </c>
    </row>
    <row r="3647" spans="1:10" x14ac:dyDescent="0.3">
      <c r="A3647" s="1">
        <v>3645</v>
      </c>
      <c r="B3647">
        <v>2460309.001369861</v>
      </c>
      <c r="C3647">
        <v>3645</v>
      </c>
      <c r="D3647">
        <v>-6.2496784905571214</v>
      </c>
      <c r="E3647">
        <v>96.249678490557116</v>
      </c>
      <c r="F3647">
        <v>353.73630088571667</v>
      </c>
      <c r="G3647">
        <v>147418191.4178288</v>
      </c>
      <c r="H3647">
        <v>0</v>
      </c>
      <c r="I3647">
        <v>-0.10886129680415001</v>
      </c>
      <c r="J3647">
        <v>-0.1090774668512911</v>
      </c>
    </row>
    <row r="3648" spans="1:10" x14ac:dyDescent="0.3">
      <c r="A3648" s="1">
        <v>3646</v>
      </c>
      <c r="B3648">
        <v>2460309.1010958939</v>
      </c>
      <c r="C3648">
        <v>3646</v>
      </c>
      <c r="D3648">
        <v>-5.3960450591053926</v>
      </c>
      <c r="E3648">
        <v>95.39604505910539</v>
      </c>
      <c r="F3648">
        <v>354.59705549920659</v>
      </c>
      <c r="G3648">
        <v>147413041.11023599</v>
      </c>
      <c r="H3648">
        <v>0</v>
      </c>
      <c r="I3648">
        <v>-9.4039592697154645E-2</v>
      </c>
      <c r="J3648">
        <v>-9.4178752867361132E-2</v>
      </c>
    </row>
    <row r="3649" spans="1:10" x14ac:dyDescent="0.3">
      <c r="A3649" s="1">
        <v>3647</v>
      </c>
      <c r="B3649">
        <v>2460309.2008219282</v>
      </c>
      <c r="C3649">
        <v>3647</v>
      </c>
      <c r="D3649">
        <v>-4.5416466724542444</v>
      </c>
      <c r="E3649">
        <v>94.541646672454249</v>
      </c>
      <c r="F3649">
        <v>355.45590926403207</v>
      </c>
      <c r="G3649">
        <v>147407782.7528252</v>
      </c>
      <c r="H3649">
        <v>0</v>
      </c>
      <c r="I3649">
        <v>-7.9183705791806627E-2</v>
      </c>
      <c r="J3649">
        <v>-7.9266687896571014E-2</v>
      </c>
    </row>
    <row r="3650" spans="1:10" x14ac:dyDescent="0.3">
      <c r="A3650" s="1">
        <v>3648</v>
      </c>
      <c r="B3650">
        <v>2460309.3005479248</v>
      </c>
      <c r="C3650">
        <v>3648</v>
      </c>
      <c r="D3650">
        <v>-3.686675623545653</v>
      </c>
      <c r="E3650">
        <v>93.686675623545653</v>
      </c>
      <c r="F3650">
        <v>356.31324571811768</v>
      </c>
      <c r="G3650">
        <v>147402418.3704322</v>
      </c>
      <c r="H3650">
        <v>0</v>
      </c>
      <c r="I3650">
        <v>-6.4300237001953378E-2</v>
      </c>
      <c r="J3650">
        <v>-6.4344628083886621E-2</v>
      </c>
    </row>
    <row r="3651" spans="1:10" x14ac:dyDescent="0.3">
      <c r="A3651" s="1">
        <v>3649</v>
      </c>
      <c r="B3651">
        <v>2460309.4002739592</v>
      </c>
      <c r="C3651">
        <v>3649</v>
      </c>
      <c r="D3651">
        <v>-2.831323765815922</v>
      </c>
      <c r="E3651">
        <v>92.831323765815924</v>
      </c>
      <c r="F3651">
        <v>357.16944706144722</v>
      </c>
      <c r="G3651">
        <v>147396950.0386703</v>
      </c>
      <c r="H3651">
        <v>0</v>
      </c>
      <c r="I3651">
        <v>-4.9395812627701513E-2</v>
      </c>
      <c r="J3651">
        <v>-4.941592190345271E-2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2023-02-08T11:10:38Z</dcterms:created>
  <dcterms:modified xsi:type="dcterms:W3CDTF">2023-02-08T11:17:59Z</dcterms:modified>
</cp:coreProperties>
</file>