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xr:revisionPtr revIDLastSave="0" documentId="8_{0629AB70-B8AB-4A4C-9547-0A00EC5C4980}" xr6:coauthVersionLast="47" xr6:coauthVersionMax="47" xr10:uidLastSave="{00000000-0000-0000-0000-000000000000}"/>
  <bookViews>
    <workbookView xWindow="-120" yWindow="-120" windowWidth="20730" windowHeight="11760" xr2:uid="{00000000-000D-0000-FFFF-FFFF00000000}"/>
  </bookViews>
  <sheets>
    <sheet name="Swetha.E"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<sst xmlns="http://schemas.openxmlformats.org/spreadsheetml/2006/main" count="32240" uniqueCount="6652">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</sst>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Swetha.E project.xlsx]Swetha.E!PivotTable2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x-none"/>
              <a:t>EMPLOYEE</a:t>
            </a:r>
            <a:r>
              <a:rPr lang="x-none"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Swetha.E!$B$3:$B$4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Swetha.E!$A$5:$A$15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Swetha.E!$B$5:$B$15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Swetha.E!$C$3:$C$4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Swetha.E!$A$5:$A$15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Swetha.E!$C$5:$C$15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Swetha.E!$D$3:$D$4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Swetha.E!$A$5:$A$15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Swetha.E!$D$5:$D$15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Swetha.E!$E$3:$E$4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Swetha.E!$A$5:$A$15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Swetha.E!$E$5:$E$15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221001600"/>
        <c:axId val="221003136"/>
      </c:barChart>
      <c:catAx>
        <c:axId val="22100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03136"/>
        <c:crosses val="autoZero"/>
        <c:auto val="1"/>
        <c:lblAlgn val="ctr"/>
        <c:lblOffset val="100"/>
        <c:noMultiLvlLbl val="0"/>
      </c:catAx>
      <c:valAx>
        <c:axId val="22100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0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00000000-000A-0000-FFFF-FFFF00000000}">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A2" zoomScale="70" zoomScaleNormal="70" workbookViewId="0">
      <selection activeCell="E31" sqref="E31"/>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Swetha.E</vt:lpstr>
      <vt:lpstr>Sheet2</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Windows User</cp:lastModifiedBy>
  <cp:revision/>
  <dcterms:created xsi:type="dcterms:W3CDTF">2024-09-03T14:10:57Z</dcterms:created>
  <dcterms:modified xsi:type="dcterms:W3CDTF">2024-09-10T08:52:30Z</dcterms:modified>
</cp:coreProperties>
</file>