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1520D6B5-B085-4DB5-A9C3-C48ED5901F3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</calcChain>
</file>

<file path=xl/sharedStrings.xml><?xml version="1.0" encoding="utf-8"?>
<sst xmlns="http://schemas.openxmlformats.org/spreadsheetml/2006/main" count="5" uniqueCount="5">
  <si>
    <t>dcfvgbnmazsxdfgvbhnmxdsfgvbnhmSADFGNHM</t>
  </si>
  <si>
    <t>asdfgh</t>
  </si>
  <si>
    <t>SDFGBNM</t>
  </si>
  <si>
    <t>--</t>
  </si>
  <si>
    <t xml:space="preserve">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</si>
</sst>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J16"/>
  <sheetViews>
    <sheetView tabSelected="1" workbookViewId="0">
      <selection activeCell="J13" sqref="J13"/>
    </sheetView>
  </sheetViews>
  <sheetFormatPr defaultRowHeight="15"/>
  <cols>
    <col min="5" max="5" width="9.85546875" bestFit="1" customWidth="1"/>
  </cols>
  <sheetData>
    <row r="3" spans="3:10">
      <c r="F3" t="s">
        <v>0</v>
      </c>
    </row>
    <row r="4" spans="3:10">
      <c r="C4" t="s">
        <v>1</v>
      </c>
    </row>
    <row r="7" spans="3:10">
      <c r="E7" t="s">
        <v>2</v>
      </c>
    </row>
    <row r="11" spans="3:10">
      <c r="G11" t="s">
        <v>3</v>
      </c>
    </row>
    <row r="12" spans="3:10">
      <c r="J12">
        <f>+B13</f>
        <v>0</v>
      </c>
    </row>
    <row r="16" spans="3:10">
      <c r="H1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2026-04-17T14:58:41Z</dcterms:created>
  <dcterms:modified xsi:type="dcterms:W3CDTF">2026-04-17T15:08:06Z</dcterms:modified>
  <cp:category/>
  <cp:contentStatus/>
</cp:coreProperties>
</file>