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OS2_Humble\home\sam\ros2_ws\src\ros2_fanuc_interface\crx_description\config\"/>
    </mc:Choice>
  </mc:AlternateContent>
  <xr:revisionPtr revIDLastSave="0" documentId="8_{4FF776E9-7511-4099-A39B-ADFC11699A41}" xr6:coauthVersionLast="47" xr6:coauthVersionMax="47" xr10:uidLastSave="{00000000-0000-0000-0000-000000000000}"/>
  <bookViews>
    <workbookView xWindow="-120" yWindow="-120" windowWidth="29040" windowHeight="15840" xr2:uid="{F8E609D0-2CEE-48FF-A5C3-F44830E36347}"/>
  </bookViews>
  <sheets>
    <sheet name="timing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timings!$A$1:$A$1736</c:f>
              <c:numCache>
                <c:formatCode>General</c:formatCode>
                <c:ptCount val="1736"/>
                <c:pt idx="0">
                  <c:v>3.9350666999816801</c:v>
                </c:pt>
                <c:pt idx="1">
                  <c:v>5.5782678127288801</c:v>
                </c:pt>
                <c:pt idx="2">
                  <c:v>7.2150063514709402</c:v>
                </c:pt>
                <c:pt idx="3">
                  <c:v>8.8529021739959699</c:v>
                </c:pt>
                <c:pt idx="4">
                  <c:v>10.4943776130676</c:v>
                </c:pt>
                <c:pt idx="5">
                  <c:v>12.1188039779663</c:v>
                </c:pt>
                <c:pt idx="6">
                  <c:v>13.772062063217099</c:v>
                </c:pt>
                <c:pt idx="7">
                  <c:v>15.444558620452799</c:v>
                </c:pt>
                <c:pt idx="8">
                  <c:v>17.0821034908294</c:v>
                </c:pt>
                <c:pt idx="9">
                  <c:v>18.7183661460876</c:v>
                </c:pt>
                <c:pt idx="10">
                  <c:v>20.417362451553299</c:v>
                </c:pt>
                <c:pt idx="11">
                  <c:v>22.108978986740102</c:v>
                </c:pt>
                <c:pt idx="12">
                  <c:v>23.794535398483202</c:v>
                </c:pt>
                <c:pt idx="13">
                  <c:v>25.448415279388399</c:v>
                </c:pt>
                <c:pt idx="14">
                  <c:v>27.0826494693756</c:v>
                </c:pt>
                <c:pt idx="15">
                  <c:v>28.714794874191199</c:v>
                </c:pt>
                <c:pt idx="16">
                  <c:v>30.372894525527901</c:v>
                </c:pt>
                <c:pt idx="17">
                  <c:v>31.596357822418199</c:v>
                </c:pt>
                <c:pt idx="18">
                  <c:v>32.828202009201</c:v>
                </c:pt>
                <c:pt idx="19">
                  <c:v>34.156324625015202</c:v>
                </c:pt>
                <c:pt idx="20">
                  <c:v>35.796589374542201</c:v>
                </c:pt>
                <c:pt idx="21">
                  <c:v>37.424777507781897</c:v>
                </c:pt>
                <c:pt idx="22">
                  <c:v>39.056162595748901</c:v>
                </c:pt>
                <c:pt idx="23">
                  <c:v>40.697564125061</c:v>
                </c:pt>
                <c:pt idx="24">
                  <c:v>42.356984615325899</c:v>
                </c:pt>
                <c:pt idx="25">
                  <c:v>43.596948146819997</c:v>
                </c:pt>
                <c:pt idx="26">
                  <c:v>44.845393419265697</c:v>
                </c:pt>
                <c:pt idx="27">
                  <c:v>46.078510046005199</c:v>
                </c:pt>
                <c:pt idx="28">
                  <c:v>47.719269990920999</c:v>
                </c:pt>
                <c:pt idx="29">
                  <c:v>49.347339630126903</c:v>
                </c:pt>
                <c:pt idx="30">
                  <c:v>50.976897478103602</c:v>
                </c:pt>
                <c:pt idx="31">
                  <c:v>52.6514859199523</c:v>
                </c:pt>
                <c:pt idx="32">
                  <c:v>54.366812944412203</c:v>
                </c:pt>
                <c:pt idx="33">
                  <c:v>56.069287300109799</c:v>
                </c:pt>
                <c:pt idx="34">
                  <c:v>57.711506843566802</c:v>
                </c:pt>
                <c:pt idx="35">
                  <c:v>59.381528615951503</c:v>
                </c:pt>
                <c:pt idx="36">
                  <c:v>61.033991813659597</c:v>
                </c:pt>
                <c:pt idx="37">
                  <c:v>62.6780908107757</c:v>
                </c:pt>
                <c:pt idx="38">
                  <c:v>64.365765094756995</c:v>
                </c:pt>
                <c:pt idx="39">
                  <c:v>66.002349376678396</c:v>
                </c:pt>
                <c:pt idx="40">
                  <c:v>67.685560703277503</c:v>
                </c:pt>
                <c:pt idx="41">
                  <c:v>69.312100410461397</c:v>
                </c:pt>
                <c:pt idx="42">
                  <c:v>70.9790616035461</c:v>
                </c:pt>
                <c:pt idx="43">
                  <c:v>72.615851879119802</c:v>
                </c:pt>
                <c:pt idx="44">
                  <c:v>74.256336688995304</c:v>
                </c:pt>
                <c:pt idx="45">
                  <c:v>75.895216941833496</c:v>
                </c:pt>
                <c:pt idx="46">
                  <c:v>77.542818546295095</c:v>
                </c:pt>
                <c:pt idx="47">
                  <c:v>79.200987577438298</c:v>
                </c:pt>
                <c:pt idx="48">
                  <c:v>80.849843502044607</c:v>
                </c:pt>
                <c:pt idx="49">
                  <c:v>82.476291656494098</c:v>
                </c:pt>
                <c:pt idx="50">
                  <c:v>84.135301589965806</c:v>
                </c:pt>
                <c:pt idx="51">
                  <c:v>85.849476337432804</c:v>
                </c:pt>
                <c:pt idx="52">
                  <c:v>87.076554536819401</c:v>
                </c:pt>
                <c:pt idx="53">
                  <c:v>88.711368322372394</c:v>
                </c:pt>
                <c:pt idx="54">
                  <c:v>90.350883960723806</c:v>
                </c:pt>
                <c:pt idx="55">
                  <c:v>91.987586975097599</c:v>
                </c:pt>
                <c:pt idx="56">
                  <c:v>93.615544319152804</c:v>
                </c:pt>
                <c:pt idx="57">
                  <c:v>95.253362894058199</c:v>
                </c:pt>
                <c:pt idx="58">
                  <c:v>96.529908657073904</c:v>
                </c:pt>
                <c:pt idx="59">
                  <c:v>97.784165143966604</c:v>
                </c:pt>
                <c:pt idx="60">
                  <c:v>99.033066034317002</c:v>
                </c:pt>
                <c:pt idx="61">
                  <c:v>100.271745681762</c:v>
                </c:pt>
                <c:pt idx="62">
                  <c:v>101.511359214782</c:v>
                </c:pt>
                <c:pt idx="63">
                  <c:v>103.139977455139</c:v>
                </c:pt>
                <c:pt idx="64">
                  <c:v>104.764961004257</c:v>
                </c:pt>
                <c:pt idx="65">
                  <c:v>106.40557241439799</c:v>
                </c:pt>
                <c:pt idx="66">
                  <c:v>107.639749765396</c:v>
                </c:pt>
                <c:pt idx="67">
                  <c:v>108.92921400070099</c:v>
                </c:pt>
                <c:pt idx="68">
                  <c:v>109.784560918807</c:v>
                </c:pt>
                <c:pt idx="69">
                  <c:v>110.620990276336</c:v>
                </c:pt>
                <c:pt idx="70">
                  <c:v>111.436777591705</c:v>
                </c:pt>
                <c:pt idx="71">
                  <c:v>112.67384147644</c:v>
                </c:pt>
                <c:pt idx="72">
                  <c:v>114.34953927993701</c:v>
                </c:pt>
                <c:pt idx="73">
                  <c:v>115.987663269042</c:v>
                </c:pt>
                <c:pt idx="74">
                  <c:v>117.62407207488999</c:v>
                </c:pt>
                <c:pt idx="75">
                  <c:v>119.25796365737899</c:v>
                </c:pt>
                <c:pt idx="76">
                  <c:v>120.516300916671</c:v>
                </c:pt>
                <c:pt idx="77">
                  <c:v>121.340823173522</c:v>
                </c:pt>
                <c:pt idx="78">
                  <c:v>122.171912670135</c:v>
                </c:pt>
                <c:pt idx="79">
                  <c:v>123.000784873962</c:v>
                </c:pt>
                <c:pt idx="80">
                  <c:v>123.822192907333</c:v>
                </c:pt>
                <c:pt idx="81">
                  <c:v>124.64460110664299</c:v>
                </c:pt>
                <c:pt idx="82">
                  <c:v>125.871743202209</c:v>
                </c:pt>
                <c:pt idx="83">
                  <c:v>127.506907701492</c:v>
                </c:pt>
                <c:pt idx="84">
                  <c:v>129.13850474357599</c:v>
                </c:pt>
                <c:pt idx="85">
                  <c:v>130.797624349594</c:v>
                </c:pt>
                <c:pt idx="86">
                  <c:v>131.657563924789</c:v>
                </c:pt>
                <c:pt idx="87">
                  <c:v>132.479603052139</c:v>
                </c:pt>
                <c:pt idx="88">
                  <c:v>133.348315000534</c:v>
                </c:pt>
                <c:pt idx="89">
                  <c:v>134.23671030998199</c:v>
                </c:pt>
                <c:pt idx="90">
                  <c:v>135.067691802978</c:v>
                </c:pt>
                <c:pt idx="91">
                  <c:v>135.89395999908399</c:v>
                </c:pt>
                <c:pt idx="92">
                  <c:v>137.15114283561701</c:v>
                </c:pt>
                <c:pt idx="93">
                  <c:v>138.79863572120601</c:v>
                </c:pt>
                <c:pt idx="94">
                  <c:v>140.44933533668501</c:v>
                </c:pt>
                <c:pt idx="95">
                  <c:v>142.08350181579499</c:v>
                </c:pt>
                <c:pt idx="96">
                  <c:v>143.32250714302</c:v>
                </c:pt>
                <c:pt idx="97">
                  <c:v>144.15078854560801</c:v>
                </c:pt>
                <c:pt idx="98">
                  <c:v>144.98373460769599</c:v>
                </c:pt>
                <c:pt idx="99">
                  <c:v>145.82131052017201</c:v>
                </c:pt>
                <c:pt idx="100">
                  <c:v>146.65122914314199</c:v>
                </c:pt>
                <c:pt idx="101">
                  <c:v>147.500228881835</c:v>
                </c:pt>
                <c:pt idx="102">
                  <c:v>149.15891981124801</c:v>
                </c:pt>
                <c:pt idx="103">
                  <c:v>150.79768395423801</c:v>
                </c:pt>
                <c:pt idx="104">
                  <c:v>152.442078113555</c:v>
                </c:pt>
                <c:pt idx="105">
                  <c:v>154.123123168945</c:v>
                </c:pt>
                <c:pt idx="106">
                  <c:v>154.94722318649201</c:v>
                </c:pt>
                <c:pt idx="107">
                  <c:v>155.81465029716401</c:v>
                </c:pt>
                <c:pt idx="108">
                  <c:v>156.69308090209901</c:v>
                </c:pt>
                <c:pt idx="109">
                  <c:v>157.527741432189</c:v>
                </c:pt>
                <c:pt idx="110">
                  <c:v>158.76342725753699</c:v>
                </c:pt>
                <c:pt idx="111">
                  <c:v>160.41152310371399</c:v>
                </c:pt>
                <c:pt idx="112">
                  <c:v>162.09284138679499</c:v>
                </c:pt>
                <c:pt idx="113">
                  <c:v>163.73803114891001</c:v>
                </c:pt>
                <c:pt idx="114">
                  <c:v>165.38347434997499</c:v>
                </c:pt>
                <c:pt idx="115">
                  <c:v>166.65022873878399</c:v>
                </c:pt>
                <c:pt idx="116">
                  <c:v>167.939615488052</c:v>
                </c:pt>
                <c:pt idx="117">
                  <c:v>169.615947008132</c:v>
                </c:pt>
                <c:pt idx="118">
                  <c:v>171.28814458847</c:v>
                </c:pt>
                <c:pt idx="119">
                  <c:v>172.935485601425</c:v>
                </c:pt>
                <c:pt idx="120">
                  <c:v>174.56804370880101</c:v>
                </c:pt>
                <c:pt idx="121">
                  <c:v>176.22251653671199</c:v>
                </c:pt>
                <c:pt idx="122">
                  <c:v>177.875639915466</c:v>
                </c:pt>
                <c:pt idx="123">
                  <c:v>179.54803442955</c:v>
                </c:pt>
                <c:pt idx="124">
                  <c:v>181.27996563911401</c:v>
                </c:pt>
                <c:pt idx="125">
                  <c:v>182.94845581054599</c:v>
                </c:pt>
                <c:pt idx="126">
                  <c:v>184.68700337409899</c:v>
                </c:pt>
                <c:pt idx="127">
                  <c:v>186.37215209007201</c:v>
                </c:pt>
                <c:pt idx="128">
                  <c:v>188.01083302497801</c:v>
                </c:pt>
                <c:pt idx="129">
                  <c:v>189.67432641983001</c:v>
                </c:pt>
                <c:pt idx="130">
                  <c:v>191.33033514022799</c:v>
                </c:pt>
                <c:pt idx="131">
                  <c:v>192.57055258750901</c:v>
                </c:pt>
                <c:pt idx="132">
                  <c:v>193.80416226387001</c:v>
                </c:pt>
                <c:pt idx="133">
                  <c:v>195.455643653869</c:v>
                </c:pt>
                <c:pt idx="134">
                  <c:v>197.10964059829701</c:v>
                </c:pt>
                <c:pt idx="135">
                  <c:v>198.740473031997</c:v>
                </c:pt>
                <c:pt idx="136">
                  <c:v>200.371092796325</c:v>
                </c:pt>
                <c:pt idx="137">
                  <c:v>202.00564026832501</c:v>
                </c:pt>
                <c:pt idx="138">
                  <c:v>203.24449443817099</c:v>
                </c:pt>
                <c:pt idx="139">
                  <c:v>204.49917578697199</c:v>
                </c:pt>
                <c:pt idx="140">
                  <c:v>205.72881531715299</c:v>
                </c:pt>
                <c:pt idx="141">
                  <c:v>206.97060227394101</c:v>
                </c:pt>
                <c:pt idx="142">
                  <c:v>208.19356775283799</c:v>
                </c:pt>
                <c:pt idx="143">
                  <c:v>209.473006725311</c:v>
                </c:pt>
                <c:pt idx="144">
                  <c:v>211.13926172256399</c:v>
                </c:pt>
                <c:pt idx="145">
                  <c:v>212.812309741973</c:v>
                </c:pt>
                <c:pt idx="146">
                  <c:v>214.462175130844</c:v>
                </c:pt>
                <c:pt idx="147">
                  <c:v>215.70742583274799</c:v>
                </c:pt>
                <c:pt idx="148">
                  <c:v>216.955406665802</c:v>
                </c:pt>
                <c:pt idx="149">
                  <c:v>217.399684667587</c:v>
                </c:pt>
                <c:pt idx="150">
                  <c:v>217.40857291221599</c:v>
                </c:pt>
                <c:pt idx="151">
                  <c:v>217.41617822647001</c:v>
                </c:pt>
                <c:pt idx="152">
                  <c:v>217.83698129653899</c:v>
                </c:pt>
                <c:pt idx="153">
                  <c:v>218.66284990310601</c:v>
                </c:pt>
                <c:pt idx="154">
                  <c:v>219.893230438232</c:v>
                </c:pt>
                <c:pt idx="155">
                  <c:v>221.53026080131499</c:v>
                </c:pt>
                <c:pt idx="156">
                  <c:v>223.161510944366</c:v>
                </c:pt>
                <c:pt idx="157">
                  <c:v>224.793985128402</c:v>
                </c:pt>
                <c:pt idx="158">
                  <c:v>226.06074309349</c:v>
                </c:pt>
                <c:pt idx="159">
                  <c:v>226.51104688644401</c:v>
                </c:pt>
                <c:pt idx="160">
                  <c:v>226.52058339118901</c:v>
                </c:pt>
                <c:pt idx="161">
                  <c:v>226.532083511352</c:v>
                </c:pt>
                <c:pt idx="162">
                  <c:v>226.546283721923</c:v>
                </c:pt>
                <c:pt idx="163">
                  <c:v>226.557492733001</c:v>
                </c:pt>
                <c:pt idx="164">
                  <c:v>226.97231841087299</c:v>
                </c:pt>
                <c:pt idx="165">
                  <c:v>227.794198036193</c:v>
                </c:pt>
                <c:pt idx="166">
                  <c:v>229.01758646965001</c:v>
                </c:pt>
                <c:pt idx="167">
                  <c:v>230.64085173606799</c:v>
                </c:pt>
                <c:pt idx="168">
                  <c:v>232.265918731689</c:v>
                </c:pt>
                <c:pt idx="169">
                  <c:v>233.91035270690901</c:v>
                </c:pt>
                <c:pt idx="170">
                  <c:v>234.74769139289799</c:v>
                </c:pt>
                <c:pt idx="171">
                  <c:v>234.75795912742601</c:v>
                </c:pt>
                <c:pt idx="172">
                  <c:v>234.76644659042299</c:v>
                </c:pt>
                <c:pt idx="173">
                  <c:v>234.77751183509801</c:v>
                </c:pt>
                <c:pt idx="174">
                  <c:v>234.78604269027699</c:v>
                </c:pt>
                <c:pt idx="175">
                  <c:v>234.79459547996501</c:v>
                </c:pt>
                <c:pt idx="176">
                  <c:v>234.80333137512201</c:v>
                </c:pt>
                <c:pt idx="177">
                  <c:v>235.61911249160701</c:v>
                </c:pt>
                <c:pt idx="178">
                  <c:v>236.851025342941</c:v>
                </c:pt>
                <c:pt idx="179">
                  <c:v>238.47799420356699</c:v>
                </c:pt>
                <c:pt idx="180">
                  <c:v>240.10635089874199</c:v>
                </c:pt>
                <c:pt idx="181">
                  <c:v>241.74148797988801</c:v>
                </c:pt>
                <c:pt idx="182">
                  <c:v>242.56952691078101</c:v>
                </c:pt>
                <c:pt idx="183">
                  <c:v>242.60393667221001</c:v>
                </c:pt>
                <c:pt idx="184">
                  <c:v>242.61422276496799</c:v>
                </c:pt>
                <c:pt idx="185">
                  <c:v>242.62426805496199</c:v>
                </c:pt>
                <c:pt idx="186">
                  <c:v>242.64322042465199</c:v>
                </c:pt>
                <c:pt idx="187">
                  <c:v>242.653918504714</c:v>
                </c:pt>
                <c:pt idx="188">
                  <c:v>242.66403007507299</c:v>
                </c:pt>
                <c:pt idx="189">
                  <c:v>243.48977947235099</c:v>
                </c:pt>
                <c:pt idx="190">
                  <c:v>244.72247028350799</c:v>
                </c:pt>
                <c:pt idx="191">
                  <c:v>246.353363752365</c:v>
                </c:pt>
                <c:pt idx="192">
                  <c:v>247.98503732681201</c:v>
                </c:pt>
                <c:pt idx="193">
                  <c:v>249.62623429298401</c:v>
                </c:pt>
                <c:pt idx="194">
                  <c:v>250.483520030975</c:v>
                </c:pt>
                <c:pt idx="195">
                  <c:v>250.94139242172201</c:v>
                </c:pt>
                <c:pt idx="196">
                  <c:v>250.95326256752</c:v>
                </c:pt>
                <c:pt idx="197">
                  <c:v>250.96323108672999</c:v>
                </c:pt>
                <c:pt idx="198">
                  <c:v>250.974214076995</c:v>
                </c:pt>
                <c:pt idx="199">
                  <c:v>250.98382663726801</c:v>
                </c:pt>
                <c:pt idx="200">
                  <c:v>251.39680862426701</c:v>
                </c:pt>
                <c:pt idx="201">
                  <c:v>252.2275557518</c:v>
                </c:pt>
                <c:pt idx="202">
                  <c:v>253.45537114143301</c:v>
                </c:pt>
                <c:pt idx="203">
                  <c:v>255.08444380760099</c:v>
                </c:pt>
                <c:pt idx="204">
                  <c:v>256.71523761749199</c:v>
                </c:pt>
                <c:pt idx="205">
                  <c:v>258.00943040847699</c:v>
                </c:pt>
                <c:pt idx="206">
                  <c:v>258.85700201988197</c:v>
                </c:pt>
                <c:pt idx="207">
                  <c:v>259.282284021377</c:v>
                </c:pt>
                <c:pt idx="208">
                  <c:v>259.29345512390103</c:v>
                </c:pt>
                <c:pt idx="209">
                  <c:v>259.328234910964</c:v>
                </c:pt>
                <c:pt idx="210">
                  <c:v>259.76289319991997</c:v>
                </c:pt>
                <c:pt idx="211">
                  <c:v>260.63551473617503</c:v>
                </c:pt>
                <c:pt idx="212">
                  <c:v>261.46075057983398</c:v>
                </c:pt>
                <c:pt idx="213">
                  <c:v>263.10507512092499</c:v>
                </c:pt>
                <c:pt idx="214">
                  <c:v>264.72869658470103</c:v>
                </c:pt>
                <c:pt idx="215">
                  <c:v>266.37579941749499</c:v>
                </c:pt>
                <c:pt idx="216">
                  <c:v>267.239518880844</c:v>
                </c:pt>
                <c:pt idx="217">
                  <c:v>268.06992816924998</c:v>
                </c:pt>
                <c:pt idx="218">
                  <c:v>268.90884399414</c:v>
                </c:pt>
                <c:pt idx="219">
                  <c:v>269.76526045799199</c:v>
                </c:pt>
                <c:pt idx="220">
                  <c:v>270.60397315025301</c:v>
                </c:pt>
                <c:pt idx="221">
                  <c:v>271.44454646110501</c:v>
                </c:pt>
                <c:pt idx="222">
                  <c:v>273.09306955337502</c:v>
                </c:pt>
                <c:pt idx="223">
                  <c:v>274.73090434074402</c:v>
                </c:pt>
                <c:pt idx="224">
                  <c:v>276.36987423896699</c:v>
                </c:pt>
                <c:pt idx="225">
                  <c:v>278.01010704040499</c:v>
                </c:pt>
                <c:pt idx="226">
                  <c:v>279.70336508750898</c:v>
                </c:pt>
                <c:pt idx="227">
                  <c:v>280.52539181709199</c:v>
                </c:pt>
                <c:pt idx="228">
                  <c:v>281.35984301566998</c:v>
                </c:pt>
                <c:pt idx="229">
                  <c:v>282.21411728858902</c:v>
                </c:pt>
                <c:pt idx="230">
                  <c:v>283.90422725677399</c:v>
                </c:pt>
                <c:pt idx="231">
                  <c:v>285.56209802627501</c:v>
                </c:pt>
                <c:pt idx="232">
                  <c:v>287.19624280929497</c:v>
                </c:pt>
                <c:pt idx="233">
                  <c:v>288.87361025810202</c:v>
                </c:pt>
                <c:pt idx="234">
                  <c:v>290.52516746520899</c:v>
                </c:pt>
                <c:pt idx="235">
                  <c:v>292.17147088050802</c:v>
                </c:pt>
                <c:pt idx="236">
                  <c:v>293.814284324646</c:v>
                </c:pt>
                <c:pt idx="237">
                  <c:v>295.47638893127402</c:v>
                </c:pt>
                <c:pt idx="238">
                  <c:v>297.12569570541302</c:v>
                </c:pt>
                <c:pt idx="239">
                  <c:v>298.76392960548401</c:v>
                </c:pt>
                <c:pt idx="240">
                  <c:v>300.40471649169899</c:v>
                </c:pt>
                <c:pt idx="241">
                  <c:v>302.05767560005103</c:v>
                </c:pt>
                <c:pt idx="242">
                  <c:v>303.74166393280001</c:v>
                </c:pt>
                <c:pt idx="243">
                  <c:v>305.38290643692</c:v>
                </c:pt>
                <c:pt idx="244">
                  <c:v>307.01794266700699</c:v>
                </c:pt>
                <c:pt idx="245">
                  <c:v>308.67064213752701</c:v>
                </c:pt>
                <c:pt idx="246">
                  <c:v>310.322460889816</c:v>
                </c:pt>
                <c:pt idx="247">
                  <c:v>311.98177266120899</c:v>
                </c:pt>
                <c:pt idx="248">
                  <c:v>313.66613245010302</c:v>
                </c:pt>
                <c:pt idx="249">
                  <c:v>314.92403221130297</c:v>
                </c:pt>
                <c:pt idx="250">
                  <c:v>315.75062036514203</c:v>
                </c:pt>
                <c:pt idx="251">
                  <c:v>316.58556389808598</c:v>
                </c:pt>
                <c:pt idx="252">
                  <c:v>317.83160972595198</c:v>
                </c:pt>
                <c:pt idx="253">
                  <c:v>319.05928039550702</c:v>
                </c:pt>
                <c:pt idx="254">
                  <c:v>320.70101809501602</c:v>
                </c:pt>
                <c:pt idx="255">
                  <c:v>322.38057994842501</c:v>
                </c:pt>
                <c:pt idx="256">
                  <c:v>324.01035499572703</c:v>
                </c:pt>
                <c:pt idx="257">
                  <c:v>325.66088986396699</c:v>
                </c:pt>
                <c:pt idx="258">
                  <c:v>326.89774537086402</c:v>
                </c:pt>
                <c:pt idx="259">
                  <c:v>327.72671818733198</c:v>
                </c:pt>
                <c:pt idx="260">
                  <c:v>327.74137353896998</c:v>
                </c:pt>
                <c:pt idx="261">
                  <c:v>327.75166082382202</c:v>
                </c:pt>
                <c:pt idx="262">
                  <c:v>327.76117110252301</c:v>
                </c:pt>
                <c:pt idx="263">
                  <c:v>327.77105665206898</c:v>
                </c:pt>
                <c:pt idx="264">
                  <c:v>328.18438410758898</c:v>
                </c:pt>
                <c:pt idx="265">
                  <c:v>329.41240000724702</c:v>
                </c:pt>
                <c:pt idx="266">
                  <c:v>331.04403162002501</c:v>
                </c:pt>
                <c:pt idx="267">
                  <c:v>332.678095579147</c:v>
                </c:pt>
                <c:pt idx="268">
                  <c:v>334.31683659553499</c:v>
                </c:pt>
                <c:pt idx="269">
                  <c:v>335.99397587776099</c:v>
                </c:pt>
                <c:pt idx="270">
                  <c:v>336.41016268730101</c:v>
                </c:pt>
                <c:pt idx="271">
                  <c:v>336.419085502624</c:v>
                </c:pt>
                <c:pt idx="272">
                  <c:v>336.42730212211598</c:v>
                </c:pt>
                <c:pt idx="273">
                  <c:v>336.435409069061</c:v>
                </c:pt>
                <c:pt idx="274">
                  <c:v>336.44370841979901</c:v>
                </c:pt>
                <c:pt idx="275">
                  <c:v>336.452286958694</c:v>
                </c:pt>
                <c:pt idx="276">
                  <c:v>336.460068464279</c:v>
                </c:pt>
                <c:pt idx="277">
                  <c:v>336.892842531204</c:v>
                </c:pt>
                <c:pt idx="278">
                  <c:v>338.11741614341702</c:v>
                </c:pt>
                <c:pt idx="279">
                  <c:v>339.75587749481201</c:v>
                </c:pt>
                <c:pt idx="280">
                  <c:v>341.39553475379898</c:v>
                </c:pt>
                <c:pt idx="281">
                  <c:v>342.63119339942898</c:v>
                </c:pt>
                <c:pt idx="282">
                  <c:v>342.641285419464</c:v>
                </c:pt>
                <c:pt idx="283">
                  <c:v>342.65193152427599</c:v>
                </c:pt>
                <c:pt idx="284">
                  <c:v>342.66786956787098</c:v>
                </c:pt>
                <c:pt idx="285">
                  <c:v>342.677142143249</c:v>
                </c:pt>
                <c:pt idx="286">
                  <c:v>342.68554162979098</c:v>
                </c:pt>
                <c:pt idx="287">
                  <c:v>342.69437074661198</c:v>
                </c:pt>
                <c:pt idx="288">
                  <c:v>342.70483112335199</c:v>
                </c:pt>
                <c:pt idx="289">
                  <c:v>342.72406530380198</c:v>
                </c:pt>
                <c:pt idx="290">
                  <c:v>343.53955459594698</c:v>
                </c:pt>
                <c:pt idx="291">
                  <c:v>345.17436718940701</c:v>
                </c:pt>
                <c:pt idx="292">
                  <c:v>346.81177091598499</c:v>
                </c:pt>
                <c:pt idx="293">
                  <c:v>348.45161843299798</c:v>
                </c:pt>
                <c:pt idx="294">
                  <c:v>349.27108764648398</c:v>
                </c:pt>
                <c:pt idx="295">
                  <c:v>349.28290343284601</c:v>
                </c:pt>
                <c:pt idx="296">
                  <c:v>349.310590267181</c:v>
                </c:pt>
                <c:pt idx="297">
                  <c:v>349.31793165206898</c:v>
                </c:pt>
                <c:pt idx="298">
                  <c:v>349.325815916061</c:v>
                </c:pt>
                <c:pt idx="299">
                  <c:v>349.33357262611298</c:v>
                </c:pt>
                <c:pt idx="300">
                  <c:v>349.34120678901598</c:v>
                </c:pt>
                <c:pt idx="301">
                  <c:v>349.34870529174799</c:v>
                </c:pt>
                <c:pt idx="302">
                  <c:v>349.43733787536598</c:v>
                </c:pt>
                <c:pt idx="303">
                  <c:v>350.257830142974</c:v>
                </c:pt>
                <c:pt idx="304">
                  <c:v>351.89474940299903</c:v>
                </c:pt>
                <c:pt idx="305">
                  <c:v>353.528916120529</c:v>
                </c:pt>
                <c:pt idx="306">
                  <c:v>355.16443967819202</c:v>
                </c:pt>
                <c:pt idx="307">
                  <c:v>356.78863239288302</c:v>
                </c:pt>
                <c:pt idx="308">
                  <c:v>357.62140369415198</c:v>
                </c:pt>
                <c:pt idx="309">
                  <c:v>357.63726425170898</c:v>
                </c:pt>
                <c:pt idx="310">
                  <c:v>357.64664745330799</c:v>
                </c:pt>
                <c:pt idx="311">
                  <c:v>357.68774199485699</c:v>
                </c:pt>
                <c:pt idx="312">
                  <c:v>357.69892621040299</c:v>
                </c:pt>
                <c:pt idx="313">
                  <c:v>357.70754837989801</c:v>
                </c:pt>
                <c:pt idx="314">
                  <c:v>357.71607875823901</c:v>
                </c:pt>
                <c:pt idx="315">
                  <c:v>357.72477126121498</c:v>
                </c:pt>
                <c:pt idx="316">
                  <c:v>357.73747658729502</c:v>
                </c:pt>
                <c:pt idx="317">
                  <c:v>358.55978846549903</c:v>
                </c:pt>
                <c:pt idx="318">
                  <c:v>360.20481729507401</c:v>
                </c:pt>
                <c:pt idx="319">
                  <c:v>361.86088967323298</c:v>
                </c:pt>
                <c:pt idx="320">
                  <c:v>363.49324488639797</c:v>
                </c:pt>
                <c:pt idx="321">
                  <c:v>364.35322785377502</c:v>
                </c:pt>
                <c:pt idx="322">
                  <c:v>364.36242532730103</c:v>
                </c:pt>
                <c:pt idx="323">
                  <c:v>364.37099957466103</c:v>
                </c:pt>
                <c:pt idx="324">
                  <c:v>364.37914204597399</c:v>
                </c:pt>
                <c:pt idx="325">
                  <c:v>364.38742780685402</c:v>
                </c:pt>
                <c:pt idx="326">
                  <c:v>364.39636230468699</c:v>
                </c:pt>
                <c:pt idx="327">
                  <c:v>364.40494275092999</c:v>
                </c:pt>
                <c:pt idx="328">
                  <c:v>364.41365814208899</c:v>
                </c:pt>
                <c:pt idx="329">
                  <c:v>364.422067642211</c:v>
                </c:pt>
                <c:pt idx="330">
                  <c:v>365.242691755294</c:v>
                </c:pt>
                <c:pt idx="331">
                  <c:v>366.87420320510802</c:v>
                </c:pt>
                <c:pt idx="332">
                  <c:v>368.505291223526</c:v>
                </c:pt>
                <c:pt idx="333">
                  <c:v>370.16429519653298</c:v>
                </c:pt>
                <c:pt idx="334">
                  <c:v>370.58462715148897</c:v>
                </c:pt>
                <c:pt idx="335">
                  <c:v>370.59524607658301</c:v>
                </c:pt>
                <c:pt idx="336">
                  <c:v>370.60480809211703</c:v>
                </c:pt>
                <c:pt idx="337">
                  <c:v>370.61547350883399</c:v>
                </c:pt>
                <c:pt idx="338">
                  <c:v>370.63535714149401</c:v>
                </c:pt>
                <c:pt idx="339">
                  <c:v>370.64356732368401</c:v>
                </c:pt>
                <c:pt idx="340">
                  <c:v>370.65237045288001</c:v>
                </c:pt>
                <c:pt idx="341">
                  <c:v>371.077009677886</c:v>
                </c:pt>
                <c:pt idx="342">
                  <c:v>371.89707541465702</c:v>
                </c:pt>
                <c:pt idx="343">
                  <c:v>373.53570270538302</c:v>
                </c:pt>
                <c:pt idx="344">
                  <c:v>375.16145038604702</c:v>
                </c:pt>
                <c:pt idx="345">
                  <c:v>376.79353451728798</c:v>
                </c:pt>
                <c:pt idx="346">
                  <c:v>377.61679792404101</c:v>
                </c:pt>
                <c:pt idx="347">
                  <c:v>378.03491163253699</c:v>
                </c:pt>
                <c:pt idx="348">
                  <c:v>378.04352617263697</c:v>
                </c:pt>
                <c:pt idx="349">
                  <c:v>378.05384087562499</c:v>
                </c:pt>
                <c:pt idx="350">
                  <c:v>378.06145548820399</c:v>
                </c:pt>
                <c:pt idx="351">
                  <c:v>378.07119870185801</c:v>
                </c:pt>
                <c:pt idx="352">
                  <c:v>378.49327611923201</c:v>
                </c:pt>
                <c:pt idx="353">
                  <c:v>379.31775331497101</c:v>
                </c:pt>
                <c:pt idx="354">
                  <c:v>380.94940137863102</c:v>
                </c:pt>
                <c:pt idx="355">
                  <c:v>382.58579277992197</c:v>
                </c:pt>
                <c:pt idx="356">
                  <c:v>384.21261191368097</c:v>
                </c:pt>
                <c:pt idx="357">
                  <c:v>385.84722328186001</c:v>
                </c:pt>
                <c:pt idx="358">
                  <c:v>386.66595482826199</c:v>
                </c:pt>
                <c:pt idx="359">
                  <c:v>387.48828315734801</c:v>
                </c:pt>
                <c:pt idx="360">
                  <c:v>387.906067848205</c:v>
                </c:pt>
                <c:pt idx="361">
                  <c:v>388.32186269760098</c:v>
                </c:pt>
                <c:pt idx="362">
                  <c:v>389.18245553970303</c:v>
                </c:pt>
                <c:pt idx="363">
                  <c:v>390.01254272460898</c:v>
                </c:pt>
                <c:pt idx="364">
                  <c:v>391.70714354515002</c:v>
                </c:pt>
                <c:pt idx="365">
                  <c:v>393.34330987930298</c:v>
                </c:pt>
                <c:pt idx="366">
                  <c:v>394.97190666198702</c:v>
                </c:pt>
                <c:pt idx="367">
                  <c:v>396.608325481414</c:v>
                </c:pt>
                <c:pt idx="368">
                  <c:v>398.24813175201399</c:v>
                </c:pt>
                <c:pt idx="369">
                  <c:v>399.49572658538801</c:v>
                </c:pt>
                <c:pt idx="370">
                  <c:v>400.73196673393198</c:v>
                </c:pt>
                <c:pt idx="371">
                  <c:v>401.99117183685303</c:v>
                </c:pt>
                <c:pt idx="372">
                  <c:v>403.624752044677</c:v>
                </c:pt>
                <c:pt idx="373">
                  <c:v>405.254717588424</c:v>
                </c:pt>
                <c:pt idx="374">
                  <c:v>406.89374876022299</c:v>
                </c:pt>
                <c:pt idx="375">
                  <c:v>408.55148720741198</c:v>
                </c:pt>
                <c:pt idx="376">
                  <c:v>410.19590973854002</c:v>
                </c:pt>
                <c:pt idx="377">
                  <c:v>411.82735133171002</c:v>
                </c:pt>
                <c:pt idx="378">
                  <c:v>413.493344306945</c:v>
                </c:pt>
                <c:pt idx="379">
                  <c:v>415.13246226310702</c:v>
                </c:pt>
                <c:pt idx="380">
                  <c:v>416.80085778236298</c:v>
                </c:pt>
                <c:pt idx="381">
                  <c:v>418.46043848991297</c:v>
                </c:pt>
                <c:pt idx="382">
                  <c:v>420.08846306800802</c:v>
                </c:pt>
                <c:pt idx="383">
                  <c:v>421.71548080444302</c:v>
                </c:pt>
                <c:pt idx="384">
                  <c:v>423.34999585151598</c:v>
                </c:pt>
                <c:pt idx="385">
                  <c:v>424.58517193794199</c:v>
                </c:pt>
                <c:pt idx="386">
                  <c:v>425.85722804069502</c:v>
                </c:pt>
                <c:pt idx="387">
                  <c:v>427.56077241897498</c:v>
                </c:pt>
                <c:pt idx="388">
                  <c:v>429.19992065429602</c:v>
                </c:pt>
                <c:pt idx="389">
                  <c:v>430.829524040222</c:v>
                </c:pt>
                <c:pt idx="390">
                  <c:v>432.46283268928499</c:v>
                </c:pt>
                <c:pt idx="391">
                  <c:v>434.09562277793799</c:v>
                </c:pt>
                <c:pt idx="392">
                  <c:v>434.91800212860102</c:v>
                </c:pt>
                <c:pt idx="393">
                  <c:v>434.927115678787</c:v>
                </c:pt>
                <c:pt idx="394">
                  <c:v>434.93589782714798</c:v>
                </c:pt>
                <c:pt idx="395">
                  <c:v>434.94397258758499</c:v>
                </c:pt>
                <c:pt idx="396">
                  <c:v>434.95212721824601</c:v>
                </c:pt>
                <c:pt idx="397">
                  <c:v>435.777972221374</c:v>
                </c:pt>
                <c:pt idx="398">
                  <c:v>437.02377152442898</c:v>
                </c:pt>
                <c:pt idx="399">
                  <c:v>438.66283321380598</c:v>
                </c:pt>
                <c:pt idx="400">
                  <c:v>440.29348111152598</c:v>
                </c:pt>
                <c:pt idx="401">
                  <c:v>441.95095467567398</c:v>
                </c:pt>
                <c:pt idx="402">
                  <c:v>442.78759956359801</c:v>
                </c:pt>
                <c:pt idx="403">
                  <c:v>442.799969673156</c:v>
                </c:pt>
                <c:pt idx="404">
                  <c:v>442.81168556213299</c:v>
                </c:pt>
                <c:pt idx="405">
                  <c:v>442.82250452041598</c:v>
                </c:pt>
                <c:pt idx="406">
                  <c:v>442.83223247528002</c:v>
                </c:pt>
                <c:pt idx="407">
                  <c:v>442.84386897087097</c:v>
                </c:pt>
                <c:pt idx="408">
                  <c:v>442.85557055473299</c:v>
                </c:pt>
                <c:pt idx="409">
                  <c:v>443.27044129371598</c:v>
                </c:pt>
                <c:pt idx="410">
                  <c:v>444.49702000617901</c:v>
                </c:pt>
                <c:pt idx="411">
                  <c:v>446.13044953346201</c:v>
                </c:pt>
                <c:pt idx="412">
                  <c:v>447.79150605201698</c:v>
                </c:pt>
                <c:pt idx="413">
                  <c:v>449.41846275329499</c:v>
                </c:pt>
                <c:pt idx="414">
                  <c:v>450.24236965179398</c:v>
                </c:pt>
                <c:pt idx="415">
                  <c:v>450.25241518020601</c:v>
                </c:pt>
                <c:pt idx="416">
                  <c:v>450.261134386062</c:v>
                </c:pt>
                <c:pt idx="417">
                  <c:v>450.26927661895701</c:v>
                </c:pt>
                <c:pt idx="418">
                  <c:v>450.27741217613197</c:v>
                </c:pt>
                <c:pt idx="419">
                  <c:v>450.28568553924498</c:v>
                </c:pt>
                <c:pt idx="420">
                  <c:v>450.294773578643</c:v>
                </c:pt>
                <c:pt idx="421">
                  <c:v>450.30338096618601</c:v>
                </c:pt>
                <c:pt idx="422">
                  <c:v>450.31281495094299</c:v>
                </c:pt>
                <c:pt idx="423">
                  <c:v>451.20269036293001</c:v>
                </c:pt>
                <c:pt idx="424">
                  <c:v>452.84347701072602</c:v>
                </c:pt>
                <c:pt idx="425">
                  <c:v>454.47567081451399</c:v>
                </c:pt>
                <c:pt idx="426">
                  <c:v>456.10259866714398</c:v>
                </c:pt>
                <c:pt idx="427">
                  <c:v>457.72984242439202</c:v>
                </c:pt>
                <c:pt idx="428">
                  <c:v>457.80507755279501</c:v>
                </c:pt>
                <c:pt idx="429">
                  <c:v>457.84780240058899</c:v>
                </c:pt>
                <c:pt idx="430">
                  <c:v>457.895616054534</c:v>
                </c:pt>
                <c:pt idx="431">
                  <c:v>457.923353910446</c:v>
                </c:pt>
                <c:pt idx="432">
                  <c:v>457.93664002418501</c:v>
                </c:pt>
                <c:pt idx="433">
                  <c:v>457.94531655311499</c:v>
                </c:pt>
                <c:pt idx="434">
                  <c:v>457.95376968383698</c:v>
                </c:pt>
                <c:pt idx="435">
                  <c:v>457.96266531944201</c:v>
                </c:pt>
                <c:pt idx="436">
                  <c:v>457.97221541404701</c:v>
                </c:pt>
                <c:pt idx="437">
                  <c:v>457.996240139007</c:v>
                </c:pt>
                <c:pt idx="438">
                  <c:v>459.22844338417002</c:v>
                </c:pt>
                <c:pt idx="439">
                  <c:v>460.86374115943897</c:v>
                </c:pt>
                <c:pt idx="440">
                  <c:v>462.49135422706598</c:v>
                </c:pt>
                <c:pt idx="441">
                  <c:v>464.11733412742598</c:v>
                </c:pt>
                <c:pt idx="442">
                  <c:v>464.21615099906899</c:v>
                </c:pt>
                <c:pt idx="443">
                  <c:v>464.33607697486798</c:v>
                </c:pt>
                <c:pt idx="444">
                  <c:v>464.35261106490998</c:v>
                </c:pt>
                <c:pt idx="445">
                  <c:v>464.383043289184</c:v>
                </c:pt>
                <c:pt idx="446">
                  <c:v>464.43488121032698</c:v>
                </c:pt>
                <c:pt idx="447">
                  <c:v>464.46830415725702</c:v>
                </c:pt>
                <c:pt idx="448">
                  <c:v>464.50461077690102</c:v>
                </c:pt>
                <c:pt idx="449">
                  <c:v>464.53820490837097</c:v>
                </c:pt>
                <c:pt idx="450">
                  <c:v>464.57508373260498</c:v>
                </c:pt>
                <c:pt idx="451">
                  <c:v>464.61062526702801</c:v>
                </c:pt>
                <c:pt idx="452">
                  <c:v>465.43135309219298</c:v>
                </c:pt>
                <c:pt idx="453">
                  <c:v>467.06162333488402</c:v>
                </c:pt>
                <c:pt idx="454">
                  <c:v>468.69510006904602</c:v>
                </c:pt>
                <c:pt idx="455">
                  <c:v>470.33649206161499</c:v>
                </c:pt>
                <c:pt idx="456">
                  <c:v>470.37165117263697</c:v>
                </c:pt>
                <c:pt idx="457">
                  <c:v>470.3815908432</c:v>
                </c:pt>
                <c:pt idx="458">
                  <c:v>470.40140819549498</c:v>
                </c:pt>
                <c:pt idx="459">
                  <c:v>470.40981554985001</c:v>
                </c:pt>
                <c:pt idx="460">
                  <c:v>470.42301392555203</c:v>
                </c:pt>
                <c:pt idx="461">
                  <c:v>470.43237853050198</c:v>
                </c:pt>
                <c:pt idx="462">
                  <c:v>470.44205093383698</c:v>
                </c:pt>
                <c:pt idx="463">
                  <c:v>470.45116853713898</c:v>
                </c:pt>
                <c:pt idx="464">
                  <c:v>470.459381103515</c:v>
                </c:pt>
                <c:pt idx="465">
                  <c:v>470.48320436477599</c:v>
                </c:pt>
                <c:pt idx="466">
                  <c:v>471.30284118652298</c:v>
                </c:pt>
                <c:pt idx="467">
                  <c:v>472.93292689323403</c:v>
                </c:pt>
                <c:pt idx="468">
                  <c:v>474.57002282142599</c:v>
                </c:pt>
                <c:pt idx="469">
                  <c:v>476.19717550277699</c:v>
                </c:pt>
                <c:pt idx="470">
                  <c:v>476.21091651916498</c:v>
                </c:pt>
                <c:pt idx="471">
                  <c:v>476.22380018234202</c:v>
                </c:pt>
                <c:pt idx="472">
                  <c:v>476.23888874053898</c:v>
                </c:pt>
                <c:pt idx="473">
                  <c:v>476.25097584724398</c:v>
                </c:pt>
                <c:pt idx="474">
                  <c:v>476.26234292983997</c:v>
                </c:pt>
                <c:pt idx="475">
                  <c:v>476.27087593078602</c:v>
                </c:pt>
                <c:pt idx="476">
                  <c:v>476.27900624275202</c:v>
                </c:pt>
                <c:pt idx="477">
                  <c:v>476.30073642730702</c:v>
                </c:pt>
                <c:pt idx="478">
                  <c:v>476.30924749374299</c:v>
                </c:pt>
                <c:pt idx="479">
                  <c:v>476.31778359413101</c:v>
                </c:pt>
                <c:pt idx="480">
                  <c:v>477.14618635177601</c:v>
                </c:pt>
                <c:pt idx="481">
                  <c:v>478.78042435646</c:v>
                </c:pt>
                <c:pt idx="482">
                  <c:v>480.42903470993002</c:v>
                </c:pt>
                <c:pt idx="483">
                  <c:v>482.07093667983997</c:v>
                </c:pt>
                <c:pt idx="484">
                  <c:v>482.485169410705</c:v>
                </c:pt>
                <c:pt idx="485">
                  <c:v>482.49458861351002</c:v>
                </c:pt>
                <c:pt idx="486">
                  <c:v>482.50268292427</c:v>
                </c:pt>
                <c:pt idx="487">
                  <c:v>482.512399673461</c:v>
                </c:pt>
                <c:pt idx="488">
                  <c:v>482.52074670791598</c:v>
                </c:pt>
                <c:pt idx="489">
                  <c:v>482.537648916244</c:v>
                </c:pt>
                <c:pt idx="490">
                  <c:v>482.545880556106</c:v>
                </c:pt>
                <c:pt idx="491">
                  <c:v>482.55543732643099</c:v>
                </c:pt>
                <c:pt idx="492">
                  <c:v>482.57756853103598</c:v>
                </c:pt>
                <c:pt idx="493">
                  <c:v>483.440918684005</c:v>
                </c:pt>
                <c:pt idx="494">
                  <c:v>485.07538318633999</c:v>
                </c:pt>
                <c:pt idx="495">
                  <c:v>486.70685672759998</c:v>
                </c:pt>
                <c:pt idx="496">
                  <c:v>488.333430290222</c:v>
                </c:pt>
                <c:pt idx="497">
                  <c:v>490.01461720466602</c:v>
                </c:pt>
                <c:pt idx="498">
                  <c:v>490.43856143951399</c:v>
                </c:pt>
                <c:pt idx="499">
                  <c:v>490.44707059860201</c:v>
                </c:pt>
                <c:pt idx="500">
                  <c:v>490.468607902526</c:v>
                </c:pt>
                <c:pt idx="501">
                  <c:v>490.47675871848998</c:v>
                </c:pt>
                <c:pt idx="502">
                  <c:v>490.48820686340298</c:v>
                </c:pt>
                <c:pt idx="503">
                  <c:v>490.506309509277</c:v>
                </c:pt>
                <c:pt idx="504">
                  <c:v>490.53044486045798</c:v>
                </c:pt>
                <c:pt idx="505">
                  <c:v>490.94338011741598</c:v>
                </c:pt>
                <c:pt idx="506">
                  <c:v>491.75919890403702</c:v>
                </c:pt>
                <c:pt idx="507">
                  <c:v>493.38994550704899</c:v>
                </c:pt>
                <c:pt idx="508">
                  <c:v>495.01999235153198</c:v>
                </c:pt>
                <c:pt idx="509">
                  <c:v>496.24622917175202</c:v>
                </c:pt>
                <c:pt idx="510">
                  <c:v>496.66482353210398</c:v>
                </c:pt>
                <c:pt idx="511">
                  <c:v>496.67315554618801</c:v>
                </c:pt>
                <c:pt idx="512">
                  <c:v>496.68161797523499</c:v>
                </c:pt>
                <c:pt idx="513">
                  <c:v>496.69411444664001</c:v>
                </c:pt>
                <c:pt idx="514">
                  <c:v>496.70239901542601</c:v>
                </c:pt>
                <c:pt idx="515">
                  <c:v>497.11758804321198</c:v>
                </c:pt>
                <c:pt idx="516">
                  <c:v>497.93591928481999</c:v>
                </c:pt>
                <c:pt idx="517">
                  <c:v>499.57545375823901</c:v>
                </c:pt>
                <c:pt idx="518">
                  <c:v>501.21357464790299</c:v>
                </c:pt>
                <c:pt idx="519">
                  <c:v>502.88870620727499</c:v>
                </c:pt>
                <c:pt idx="520">
                  <c:v>504.14122557640002</c:v>
                </c:pt>
                <c:pt idx="521">
                  <c:v>504.95966196060101</c:v>
                </c:pt>
                <c:pt idx="522">
                  <c:v>505.778715372085</c:v>
                </c:pt>
                <c:pt idx="523">
                  <c:v>506.597736835479</c:v>
                </c:pt>
                <c:pt idx="524">
                  <c:v>507.82443332672102</c:v>
                </c:pt>
                <c:pt idx="525">
                  <c:v>509.47999429702702</c:v>
                </c:pt>
                <c:pt idx="526">
                  <c:v>511.110264539718</c:v>
                </c:pt>
                <c:pt idx="527">
                  <c:v>512.73618555068902</c:v>
                </c:pt>
                <c:pt idx="528">
                  <c:v>514.36633682250897</c:v>
                </c:pt>
                <c:pt idx="529">
                  <c:v>516.00129699706997</c:v>
                </c:pt>
                <c:pt idx="530">
                  <c:v>517.63260889053299</c:v>
                </c:pt>
                <c:pt idx="531">
                  <c:v>519.26557588577202</c:v>
                </c:pt>
                <c:pt idx="532">
                  <c:v>520.89827060699395</c:v>
                </c:pt>
                <c:pt idx="533">
                  <c:v>522.52618622779801</c:v>
                </c:pt>
                <c:pt idx="534">
                  <c:v>524.15681886672905</c:v>
                </c:pt>
                <c:pt idx="535">
                  <c:v>525.80202293395996</c:v>
                </c:pt>
                <c:pt idx="536">
                  <c:v>527.45742821693398</c:v>
                </c:pt>
                <c:pt idx="537">
                  <c:v>529.10625910758904</c:v>
                </c:pt>
                <c:pt idx="538">
                  <c:v>530.73111629486004</c:v>
                </c:pt>
                <c:pt idx="539">
                  <c:v>532.36108016967705</c:v>
                </c:pt>
                <c:pt idx="540">
                  <c:v>534.00998163223198</c:v>
                </c:pt>
                <c:pt idx="541">
                  <c:v>534.82750606536797</c:v>
                </c:pt>
                <c:pt idx="542">
                  <c:v>535.64594221115101</c:v>
                </c:pt>
                <c:pt idx="543">
                  <c:v>536.47765254974297</c:v>
                </c:pt>
                <c:pt idx="544">
                  <c:v>537.300553083419</c:v>
                </c:pt>
                <c:pt idx="545">
                  <c:v>538.93175482749905</c:v>
                </c:pt>
                <c:pt idx="546">
                  <c:v>540.56793189048699</c:v>
                </c:pt>
                <c:pt idx="547">
                  <c:v>542.221371650695</c:v>
                </c:pt>
                <c:pt idx="548">
                  <c:v>543.85224819183304</c:v>
                </c:pt>
                <c:pt idx="549">
                  <c:v>545.48862624168396</c:v>
                </c:pt>
                <c:pt idx="550">
                  <c:v>546.315833568573</c:v>
                </c:pt>
                <c:pt idx="551">
                  <c:v>546.73191380500703</c:v>
                </c:pt>
                <c:pt idx="552">
                  <c:v>546.74362373352005</c:v>
                </c:pt>
                <c:pt idx="553">
                  <c:v>546.75142908096302</c:v>
                </c:pt>
                <c:pt idx="554">
                  <c:v>546.75959515571503</c:v>
                </c:pt>
                <c:pt idx="555">
                  <c:v>546.77124953269902</c:v>
                </c:pt>
                <c:pt idx="556">
                  <c:v>546.77975916862397</c:v>
                </c:pt>
                <c:pt idx="557">
                  <c:v>547.60084199905396</c:v>
                </c:pt>
                <c:pt idx="558">
                  <c:v>549.23109841346695</c:v>
                </c:pt>
                <c:pt idx="559">
                  <c:v>550.86614656448296</c:v>
                </c:pt>
                <c:pt idx="560">
                  <c:v>552.49452543258599</c:v>
                </c:pt>
                <c:pt idx="561">
                  <c:v>553.32546997070301</c:v>
                </c:pt>
                <c:pt idx="562">
                  <c:v>553.33950519561699</c:v>
                </c:pt>
                <c:pt idx="563">
                  <c:v>553.35031557083096</c:v>
                </c:pt>
                <c:pt idx="564">
                  <c:v>553.360530614852</c:v>
                </c:pt>
                <c:pt idx="565">
                  <c:v>553.37059879302899</c:v>
                </c:pt>
                <c:pt idx="566">
                  <c:v>553.38097047805695</c:v>
                </c:pt>
                <c:pt idx="567">
                  <c:v>553.39894556999195</c:v>
                </c:pt>
                <c:pt idx="568">
                  <c:v>553.40797400474503</c:v>
                </c:pt>
                <c:pt idx="569">
                  <c:v>553.41653370857205</c:v>
                </c:pt>
                <c:pt idx="570">
                  <c:v>554.68297529220501</c:v>
                </c:pt>
                <c:pt idx="571">
                  <c:v>556.31400346755902</c:v>
                </c:pt>
                <c:pt idx="572">
                  <c:v>557.93763685226395</c:v>
                </c:pt>
                <c:pt idx="573">
                  <c:v>559.60187625884998</c:v>
                </c:pt>
                <c:pt idx="574">
                  <c:v>559.61718559265103</c:v>
                </c:pt>
                <c:pt idx="575">
                  <c:v>559.66036772727898</c:v>
                </c:pt>
                <c:pt idx="576">
                  <c:v>559.82007646560601</c:v>
                </c:pt>
                <c:pt idx="577">
                  <c:v>559.82778596877995</c:v>
                </c:pt>
                <c:pt idx="578">
                  <c:v>559.835705757141</c:v>
                </c:pt>
                <c:pt idx="579">
                  <c:v>559.84356808662403</c:v>
                </c:pt>
                <c:pt idx="580">
                  <c:v>559.85231733322098</c:v>
                </c:pt>
                <c:pt idx="581">
                  <c:v>559.86065053939797</c:v>
                </c:pt>
                <c:pt idx="582">
                  <c:v>559.86852931976296</c:v>
                </c:pt>
                <c:pt idx="583">
                  <c:v>559.876691102981</c:v>
                </c:pt>
                <c:pt idx="584">
                  <c:v>561.09962415695099</c:v>
                </c:pt>
                <c:pt idx="585">
                  <c:v>562.74458336830105</c:v>
                </c:pt>
                <c:pt idx="586">
                  <c:v>564.38376188278198</c:v>
                </c:pt>
                <c:pt idx="587">
                  <c:v>565.64298295974697</c:v>
                </c:pt>
                <c:pt idx="588">
                  <c:v>565.69023919105496</c:v>
                </c:pt>
                <c:pt idx="589">
                  <c:v>565.81059813499405</c:v>
                </c:pt>
                <c:pt idx="590">
                  <c:v>565.84128022193897</c:v>
                </c:pt>
                <c:pt idx="591">
                  <c:v>565.85158681869495</c:v>
                </c:pt>
                <c:pt idx="592">
                  <c:v>565.86008524894703</c:v>
                </c:pt>
                <c:pt idx="593">
                  <c:v>565.86860108375504</c:v>
                </c:pt>
                <c:pt idx="594">
                  <c:v>565.88129377365101</c:v>
                </c:pt>
                <c:pt idx="595">
                  <c:v>565.89061856269802</c:v>
                </c:pt>
                <c:pt idx="596">
                  <c:v>565.89842700958195</c:v>
                </c:pt>
                <c:pt idx="597">
                  <c:v>565.91448688507</c:v>
                </c:pt>
                <c:pt idx="598">
                  <c:v>566.75326824188198</c:v>
                </c:pt>
                <c:pt idx="599">
                  <c:v>568.38628292083695</c:v>
                </c:pt>
                <c:pt idx="600">
                  <c:v>570.01662850379898</c:v>
                </c:pt>
                <c:pt idx="601">
                  <c:v>570.47446465492203</c:v>
                </c:pt>
                <c:pt idx="602">
                  <c:v>570.483313083648</c:v>
                </c:pt>
                <c:pt idx="603">
                  <c:v>570.52643942832901</c:v>
                </c:pt>
                <c:pt idx="604">
                  <c:v>570.53730678558304</c:v>
                </c:pt>
                <c:pt idx="605">
                  <c:v>570.54698061942997</c:v>
                </c:pt>
                <c:pt idx="606">
                  <c:v>570.571620941162</c:v>
                </c:pt>
                <c:pt idx="607">
                  <c:v>570.58057117462101</c:v>
                </c:pt>
                <c:pt idx="608">
                  <c:v>570.59804058074894</c:v>
                </c:pt>
                <c:pt idx="609">
                  <c:v>570.60829997062604</c:v>
                </c:pt>
                <c:pt idx="610">
                  <c:v>570.61673116683903</c:v>
                </c:pt>
                <c:pt idx="611">
                  <c:v>570.64393210411004</c:v>
                </c:pt>
                <c:pt idx="612">
                  <c:v>571.46377015113796</c:v>
                </c:pt>
                <c:pt idx="613">
                  <c:v>573.09885406494095</c:v>
                </c:pt>
                <c:pt idx="614">
                  <c:v>574.73101663589398</c:v>
                </c:pt>
                <c:pt idx="615">
                  <c:v>574.78807806968598</c:v>
                </c:pt>
                <c:pt idx="616">
                  <c:v>574.79720854759205</c:v>
                </c:pt>
                <c:pt idx="617">
                  <c:v>574.81002926826397</c:v>
                </c:pt>
                <c:pt idx="618">
                  <c:v>574.84488821029595</c:v>
                </c:pt>
                <c:pt idx="619">
                  <c:v>574.85743260383595</c:v>
                </c:pt>
                <c:pt idx="620">
                  <c:v>574.88935685157696</c:v>
                </c:pt>
                <c:pt idx="621">
                  <c:v>574.93163895606995</c:v>
                </c:pt>
                <c:pt idx="622">
                  <c:v>574.94270277023304</c:v>
                </c:pt>
                <c:pt idx="623">
                  <c:v>574.95296692848206</c:v>
                </c:pt>
                <c:pt idx="624">
                  <c:v>574.96251392364502</c:v>
                </c:pt>
                <c:pt idx="625">
                  <c:v>574.97641253471295</c:v>
                </c:pt>
                <c:pt idx="626">
                  <c:v>575.79846501350403</c:v>
                </c:pt>
                <c:pt idx="627">
                  <c:v>577.44136500358502</c:v>
                </c:pt>
                <c:pt idx="628">
                  <c:v>579.06967067718494</c:v>
                </c:pt>
                <c:pt idx="629">
                  <c:v>579.51881647109894</c:v>
                </c:pt>
                <c:pt idx="630">
                  <c:v>579.55694556236199</c:v>
                </c:pt>
                <c:pt idx="631">
                  <c:v>579.69090342521599</c:v>
                </c:pt>
                <c:pt idx="632">
                  <c:v>579.71854901313702</c:v>
                </c:pt>
                <c:pt idx="633">
                  <c:v>579.73051643371502</c:v>
                </c:pt>
                <c:pt idx="634">
                  <c:v>579.77210164070095</c:v>
                </c:pt>
                <c:pt idx="635">
                  <c:v>579.78149342536904</c:v>
                </c:pt>
                <c:pt idx="636">
                  <c:v>579.78946232795704</c:v>
                </c:pt>
                <c:pt idx="637">
                  <c:v>579.79779005050602</c:v>
                </c:pt>
                <c:pt idx="638">
                  <c:v>579.812372922897</c:v>
                </c:pt>
                <c:pt idx="639">
                  <c:v>579.82146906852699</c:v>
                </c:pt>
                <c:pt idx="640">
                  <c:v>580.64328670501698</c:v>
                </c:pt>
                <c:pt idx="641">
                  <c:v>582.28929495811406</c:v>
                </c:pt>
                <c:pt idx="642">
                  <c:v>583.91284584999005</c:v>
                </c:pt>
                <c:pt idx="643">
                  <c:v>585.55080771446205</c:v>
                </c:pt>
                <c:pt idx="644">
                  <c:v>585.58562970161404</c:v>
                </c:pt>
                <c:pt idx="645">
                  <c:v>585.61099648475601</c:v>
                </c:pt>
                <c:pt idx="646">
                  <c:v>585.62859845161404</c:v>
                </c:pt>
                <c:pt idx="647">
                  <c:v>585.68889212608303</c:v>
                </c:pt>
                <c:pt idx="648">
                  <c:v>585.69862747192303</c:v>
                </c:pt>
                <c:pt idx="649">
                  <c:v>585.72475981712296</c:v>
                </c:pt>
                <c:pt idx="650">
                  <c:v>585.734980344772</c:v>
                </c:pt>
                <c:pt idx="651">
                  <c:v>585.74355769157398</c:v>
                </c:pt>
                <c:pt idx="652">
                  <c:v>585.77029705047596</c:v>
                </c:pt>
                <c:pt idx="653">
                  <c:v>585.78054618835404</c:v>
                </c:pt>
                <c:pt idx="654">
                  <c:v>586.60406732559204</c:v>
                </c:pt>
                <c:pt idx="655">
                  <c:v>588.23783564567498</c:v>
                </c:pt>
                <c:pt idx="656">
                  <c:v>589.86207723617497</c:v>
                </c:pt>
                <c:pt idx="657">
                  <c:v>590.28223633766095</c:v>
                </c:pt>
                <c:pt idx="658">
                  <c:v>590.29076194763104</c:v>
                </c:pt>
                <c:pt idx="659">
                  <c:v>590.30280566215504</c:v>
                </c:pt>
                <c:pt idx="660">
                  <c:v>590.31646490097</c:v>
                </c:pt>
                <c:pt idx="661">
                  <c:v>590.32747769355694</c:v>
                </c:pt>
                <c:pt idx="662">
                  <c:v>590.36325073242097</c:v>
                </c:pt>
                <c:pt idx="663">
                  <c:v>590.37331175804104</c:v>
                </c:pt>
                <c:pt idx="664">
                  <c:v>590.387854099273</c:v>
                </c:pt>
                <c:pt idx="665">
                  <c:v>590.44026041030804</c:v>
                </c:pt>
                <c:pt idx="666">
                  <c:v>591.28072094917297</c:v>
                </c:pt>
                <c:pt idx="667">
                  <c:v>592.91559624671902</c:v>
                </c:pt>
                <c:pt idx="668">
                  <c:v>594.54328989982605</c:v>
                </c:pt>
                <c:pt idx="669">
                  <c:v>596.18063426017704</c:v>
                </c:pt>
                <c:pt idx="670">
                  <c:v>596.59780550002995</c:v>
                </c:pt>
                <c:pt idx="671">
                  <c:v>596.60731911659195</c:v>
                </c:pt>
                <c:pt idx="672">
                  <c:v>596.61573648452702</c:v>
                </c:pt>
                <c:pt idx="673">
                  <c:v>596.62463951110794</c:v>
                </c:pt>
                <c:pt idx="674">
                  <c:v>596.636835813522</c:v>
                </c:pt>
                <c:pt idx="675">
                  <c:v>596.64618206024102</c:v>
                </c:pt>
                <c:pt idx="676">
                  <c:v>596.65569758415199</c:v>
                </c:pt>
                <c:pt idx="677">
                  <c:v>597.07545566558804</c:v>
                </c:pt>
                <c:pt idx="678">
                  <c:v>598.32207059860195</c:v>
                </c:pt>
                <c:pt idx="679">
                  <c:v>599.96323084831204</c:v>
                </c:pt>
                <c:pt idx="680">
                  <c:v>601.59171462058998</c:v>
                </c:pt>
                <c:pt idx="681">
                  <c:v>603.22305440902699</c:v>
                </c:pt>
                <c:pt idx="682">
                  <c:v>604.46105170249905</c:v>
                </c:pt>
                <c:pt idx="683">
                  <c:v>604.87672615051201</c:v>
                </c:pt>
                <c:pt idx="684">
                  <c:v>605.29482436180103</c:v>
                </c:pt>
                <c:pt idx="685">
                  <c:v>605.72574830055203</c:v>
                </c:pt>
                <c:pt idx="686">
                  <c:v>606.14204287528901</c:v>
                </c:pt>
                <c:pt idx="687">
                  <c:v>606.96382284164395</c:v>
                </c:pt>
                <c:pt idx="688">
                  <c:v>608.64725995063702</c:v>
                </c:pt>
                <c:pt idx="689">
                  <c:v>610.28870320320095</c:v>
                </c:pt>
                <c:pt idx="690">
                  <c:v>611.92549824714604</c:v>
                </c:pt>
                <c:pt idx="691">
                  <c:v>613.55619716644196</c:v>
                </c:pt>
                <c:pt idx="692">
                  <c:v>615.23983979225102</c:v>
                </c:pt>
                <c:pt idx="693">
                  <c:v>616.87743163108803</c:v>
                </c:pt>
                <c:pt idx="694">
                  <c:v>618.51168203353802</c:v>
                </c:pt>
                <c:pt idx="695">
                  <c:v>620.15282487869194</c:v>
                </c:pt>
                <c:pt idx="696">
                  <c:v>621.78836393356301</c:v>
                </c:pt>
                <c:pt idx="697">
                  <c:v>623.41236448287896</c:v>
                </c:pt>
                <c:pt idx="698">
                  <c:v>625.04868912696804</c:v>
                </c:pt>
                <c:pt idx="699">
                  <c:v>626.68401503562905</c:v>
                </c:pt>
                <c:pt idx="700">
                  <c:v>628.31441521644501</c:v>
                </c:pt>
                <c:pt idx="701">
                  <c:v>629.95472908019997</c:v>
                </c:pt>
                <c:pt idx="702">
                  <c:v>631.58436393737702</c:v>
                </c:pt>
                <c:pt idx="703">
                  <c:v>633.22092127799897</c:v>
                </c:pt>
                <c:pt idx="704">
                  <c:v>634.85624909400894</c:v>
                </c:pt>
                <c:pt idx="705">
                  <c:v>636.49211788177399</c:v>
                </c:pt>
                <c:pt idx="706">
                  <c:v>637.71987605094898</c:v>
                </c:pt>
                <c:pt idx="707">
                  <c:v>638.53668618202198</c:v>
                </c:pt>
                <c:pt idx="708">
                  <c:v>638.95494103431702</c:v>
                </c:pt>
                <c:pt idx="709">
                  <c:v>639.38686585426296</c:v>
                </c:pt>
                <c:pt idx="710">
                  <c:v>640.205334663391</c:v>
                </c:pt>
                <c:pt idx="711">
                  <c:v>641.43840670585598</c:v>
                </c:pt>
                <c:pt idx="712">
                  <c:v>643.07507419586102</c:v>
                </c:pt>
                <c:pt idx="713">
                  <c:v>644.70403075218201</c:v>
                </c:pt>
                <c:pt idx="714">
                  <c:v>646.33668446540798</c:v>
                </c:pt>
                <c:pt idx="715">
                  <c:v>647.97078394889797</c:v>
                </c:pt>
                <c:pt idx="716">
                  <c:v>648.81421017646699</c:v>
                </c:pt>
                <c:pt idx="717">
                  <c:v>648.82456326484601</c:v>
                </c:pt>
                <c:pt idx="718">
                  <c:v>648.83376979827801</c:v>
                </c:pt>
                <c:pt idx="719">
                  <c:v>648.84219288825898</c:v>
                </c:pt>
                <c:pt idx="720">
                  <c:v>648.851637840271</c:v>
                </c:pt>
                <c:pt idx="721">
                  <c:v>648.86384153365998</c:v>
                </c:pt>
                <c:pt idx="722">
                  <c:v>648.87206339836098</c:v>
                </c:pt>
                <c:pt idx="723">
                  <c:v>649.69408488273598</c:v>
                </c:pt>
                <c:pt idx="724">
                  <c:v>651.32999444007805</c:v>
                </c:pt>
                <c:pt idx="725">
                  <c:v>652.96880602836598</c:v>
                </c:pt>
                <c:pt idx="726">
                  <c:v>654.60050702094998</c:v>
                </c:pt>
                <c:pt idx="727">
                  <c:v>656.23025751113801</c:v>
                </c:pt>
                <c:pt idx="728">
                  <c:v>656.65117287635803</c:v>
                </c:pt>
                <c:pt idx="729">
                  <c:v>656.67020201682999</c:v>
                </c:pt>
                <c:pt idx="730">
                  <c:v>656.68502783775295</c:v>
                </c:pt>
                <c:pt idx="731">
                  <c:v>656.69525814056396</c:v>
                </c:pt>
                <c:pt idx="732">
                  <c:v>656.70386958122197</c:v>
                </c:pt>
                <c:pt idx="733">
                  <c:v>656.713861703872</c:v>
                </c:pt>
                <c:pt idx="734">
                  <c:v>656.72287154197602</c:v>
                </c:pt>
                <c:pt idx="735">
                  <c:v>656.73295569419804</c:v>
                </c:pt>
                <c:pt idx="736">
                  <c:v>656.74196600914001</c:v>
                </c:pt>
                <c:pt idx="737">
                  <c:v>657.57789421081497</c:v>
                </c:pt>
                <c:pt idx="738">
                  <c:v>659.21367144584599</c:v>
                </c:pt>
                <c:pt idx="739">
                  <c:v>660.84512352943398</c:v>
                </c:pt>
                <c:pt idx="740">
                  <c:v>662.46671557426396</c:v>
                </c:pt>
                <c:pt idx="741">
                  <c:v>663.70277881622303</c:v>
                </c:pt>
                <c:pt idx="742">
                  <c:v>663.73645544052101</c:v>
                </c:pt>
                <c:pt idx="743">
                  <c:v>663.78092312812805</c:v>
                </c:pt>
                <c:pt idx="744">
                  <c:v>663.84408211708001</c:v>
                </c:pt>
                <c:pt idx="745">
                  <c:v>663.85395479202202</c:v>
                </c:pt>
                <c:pt idx="746">
                  <c:v>663.86232924461297</c:v>
                </c:pt>
                <c:pt idx="747">
                  <c:v>663.87084150314297</c:v>
                </c:pt>
                <c:pt idx="748">
                  <c:v>663.88057184219304</c:v>
                </c:pt>
                <c:pt idx="749">
                  <c:v>663.89143848419099</c:v>
                </c:pt>
                <c:pt idx="750">
                  <c:v>663.89957904815606</c:v>
                </c:pt>
                <c:pt idx="751">
                  <c:v>663.91016030311505</c:v>
                </c:pt>
                <c:pt idx="752">
                  <c:v>665.13565611839294</c:v>
                </c:pt>
                <c:pt idx="753">
                  <c:v>666.76475787162701</c:v>
                </c:pt>
                <c:pt idx="754">
                  <c:v>668.39218068122796</c:v>
                </c:pt>
                <c:pt idx="755">
                  <c:v>668.84822368621803</c:v>
                </c:pt>
                <c:pt idx="756">
                  <c:v>668.88270926475502</c:v>
                </c:pt>
                <c:pt idx="757">
                  <c:v>668.96672558784405</c:v>
                </c:pt>
                <c:pt idx="758">
                  <c:v>668.97838735580399</c:v>
                </c:pt>
                <c:pt idx="759">
                  <c:v>669.00509715080204</c:v>
                </c:pt>
                <c:pt idx="760">
                  <c:v>669.01438474655095</c:v>
                </c:pt>
                <c:pt idx="761">
                  <c:v>669.02400898933399</c:v>
                </c:pt>
                <c:pt idx="762">
                  <c:v>669.03337693214405</c:v>
                </c:pt>
                <c:pt idx="763">
                  <c:v>669.041983366012</c:v>
                </c:pt>
                <c:pt idx="764">
                  <c:v>669.05076241493202</c:v>
                </c:pt>
                <c:pt idx="765">
                  <c:v>669.05976653099003</c:v>
                </c:pt>
                <c:pt idx="766">
                  <c:v>669.47244381904602</c:v>
                </c:pt>
                <c:pt idx="767">
                  <c:v>671.10598707199097</c:v>
                </c:pt>
                <c:pt idx="768">
                  <c:v>672.74383068084705</c:v>
                </c:pt>
                <c:pt idx="769">
                  <c:v>672.75580096244801</c:v>
                </c:pt>
                <c:pt idx="770">
                  <c:v>672.772940397262</c:v>
                </c:pt>
                <c:pt idx="771">
                  <c:v>672.786291599273</c:v>
                </c:pt>
                <c:pt idx="772">
                  <c:v>672.80984139442398</c:v>
                </c:pt>
                <c:pt idx="773">
                  <c:v>672.81934905052105</c:v>
                </c:pt>
                <c:pt idx="774">
                  <c:v>672.93121767043999</c:v>
                </c:pt>
                <c:pt idx="775">
                  <c:v>673.35263657569806</c:v>
                </c:pt>
                <c:pt idx="776">
                  <c:v>673.36255908012299</c:v>
                </c:pt>
                <c:pt idx="777">
                  <c:v>673.37417769432</c:v>
                </c:pt>
                <c:pt idx="778">
                  <c:v>673.39370059966996</c:v>
                </c:pt>
                <c:pt idx="779">
                  <c:v>673.40795612335205</c:v>
                </c:pt>
                <c:pt idx="780">
                  <c:v>673.41713619232098</c:v>
                </c:pt>
                <c:pt idx="781">
                  <c:v>675.05634641647305</c:v>
                </c:pt>
                <c:pt idx="782">
                  <c:v>676.69219088554303</c:v>
                </c:pt>
                <c:pt idx="783">
                  <c:v>676.70250034332196</c:v>
                </c:pt>
                <c:pt idx="784">
                  <c:v>676.71963644027699</c:v>
                </c:pt>
                <c:pt idx="785">
                  <c:v>676.72901034355095</c:v>
                </c:pt>
                <c:pt idx="786">
                  <c:v>676.73894214630104</c:v>
                </c:pt>
                <c:pt idx="787">
                  <c:v>676.75568771362305</c:v>
                </c:pt>
                <c:pt idx="788">
                  <c:v>676.99235582351605</c:v>
                </c:pt>
                <c:pt idx="789">
                  <c:v>677.81728577613796</c:v>
                </c:pt>
                <c:pt idx="790">
                  <c:v>677.85878872871399</c:v>
                </c:pt>
                <c:pt idx="791">
                  <c:v>677.89490580558697</c:v>
                </c:pt>
                <c:pt idx="792">
                  <c:v>677.90427470207203</c:v>
                </c:pt>
                <c:pt idx="793">
                  <c:v>677.91737651824894</c:v>
                </c:pt>
                <c:pt idx="794">
                  <c:v>677.93104767799298</c:v>
                </c:pt>
                <c:pt idx="795">
                  <c:v>679.55644416809002</c:v>
                </c:pt>
                <c:pt idx="796">
                  <c:v>681.19863462448097</c:v>
                </c:pt>
                <c:pt idx="797">
                  <c:v>681.23367476463295</c:v>
                </c:pt>
                <c:pt idx="798">
                  <c:v>681.24264311790398</c:v>
                </c:pt>
                <c:pt idx="799">
                  <c:v>681.25029706954899</c:v>
                </c:pt>
                <c:pt idx="800">
                  <c:v>681.25877285003605</c:v>
                </c:pt>
                <c:pt idx="801">
                  <c:v>681.27299761772099</c:v>
                </c:pt>
                <c:pt idx="802">
                  <c:v>681.28650116920403</c:v>
                </c:pt>
                <c:pt idx="803">
                  <c:v>681.31225085258404</c:v>
                </c:pt>
                <c:pt idx="804">
                  <c:v>681.32546925544705</c:v>
                </c:pt>
                <c:pt idx="805">
                  <c:v>681.33905816078095</c:v>
                </c:pt>
                <c:pt idx="806">
                  <c:v>681.34739351272503</c:v>
                </c:pt>
                <c:pt idx="807">
                  <c:v>681.35577058792103</c:v>
                </c:pt>
                <c:pt idx="808">
                  <c:v>681.77473235130299</c:v>
                </c:pt>
                <c:pt idx="809">
                  <c:v>683.40846991539001</c:v>
                </c:pt>
                <c:pt idx="810">
                  <c:v>685.04220795631397</c:v>
                </c:pt>
                <c:pt idx="811">
                  <c:v>686.26779174804597</c:v>
                </c:pt>
                <c:pt idx="812">
                  <c:v>686.30734157562199</c:v>
                </c:pt>
                <c:pt idx="813">
                  <c:v>686.34233307838394</c:v>
                </c:pt>
                <c:pt idx="814">
                  <c:v>686.35147166252102</c:v>
                </c:pt>
                <c:pt idx="815">
                  <c:v>686.36658382415703</c:v>
                </c:pt>
                <c:pt idx="816">
                  <c:v>686.37810611724797</c:v>
                </c:pt>
                <c:pt idx="817">
                  <c:v>686.38961696624699</c:v>
                </c:pt>
                <c:pt idx="818">
                  <c:v>686.39825177192597</c:v>
                </c:pt>
                <c:pt idx="819">
                  <c:v>686.406416654586</c:v>
                </c:pt>
                <c:pt idx="820">
                  <c:v>686.41503047943104</c:v>
                </c:pt>
                <c:pt idx="821">
                  <c:v>686.43107748031605</c:v>
                </c:pt>
                <c:pt idx="822">
                  <c:v>687.254153966903</c:v>
                </c:pt>
                <c:pt idx="823">
                  <c:v>688.89529228210404</c:v>
                </c:pt>
                <c:pt idx="824">
                  <c:v>690.531350135803</c:v>
                </c:pt>
                <c:pt idx="825">
                  <c:v>692.17085337638798</c:v>
                </c:pt>
                <c:pt idx="826">
                  <c:v>692.180040836334</c:v>
                </c:pt>
                <c:pt idx="827">
                  <c:v>692.18866610527004</c:v>
                </c:pt>
                <c:pt idx="828">
                  <c:v>692.19727754592896</c:v>
                </c:pt>
                <c:pt idx="829">
                  <c:v>692.20767307281403</c:v>
                </c:pt>
                <c:pt idx="830">
                  <c:v>692.21850752830505</c:v>
                </c:pt>
                <c:pt idx="831">
                  <c:v>692.235157012939</c:v>
                </c:pt>
                <c:pt idx="832">
                  <c:v>692.24486279487598</c:v>
                </c:pt>
                <c:pt idx="833">
                  <c:v>692.252953529357</c:v>
                </c:pt>
                <c:pt idx="834">
                  <c:v>692.26110458374001</c:v>
                </c:pt>
                <c:pt idx="835">
                  <c:v>692.68167138099602</c:v>
                </c:pt>
                <c:pt idx="836">
                  <c:v>694.31483340263298</c:v>
                </c:pt>
                <c:pt idx="837">
                  <c:v>695.95532965660095</c:v>
                </c:pt>
                <c:pt idx="838">
                  <c:v>697.57901763916004</c:v>
                </c:pt>
                <c:pt idx="839">
                  <c:v>699.22554373741104</c:v>
                </c:pt>
                <c:pt idx="840">
                  <c:v>699.64685082435597</c:v>
                </c:pt>
                <c:pt idx="841">
                  <c:v>699.65570068359295</c:v>
                </c:pt>
                <c:pt idx="842">
                  <c:v>699.66428184509198</c:v>
                </c:pt>
                <c:pt idx="843">
                  <c:v>699.69444942474297</c:v>
                </c:pt>
                <c:pt idx="844">
                  <c:v>699.70311641693104</c:v>
                </c:pt>
                <c:pt idx="845">
                  <c:v>699.71889996528603</c:v>
                </c:pt>
                <c:pt idx="846">
                  <c:v>699.72979736328102</c:v>
                </c:pt>
                <c:pt idx="847">
                  <c:v>700.15211081504799</c:v>
                </c:pt>
                <c:pt idx="848">
                  <c:v>701.39231896400395</c:v>
                </c:pt>
                <c:pt idx="849">
                  <c:v>703.03331661224297</c:v>
                </c:pt>
                <c:pt idx="850">
                  <c:v>704.660701990127</c:v>
                </c:pt>
                <c:pt idx="851">
                  <c:v>706.29011726379395</c:v>
                </c:pt>
                <c:pt idx="852">
                  <c:v>707.11495161056496</c:v>
                </c:pt>
                <c:pt idx="853">
                  <c:v>707.52927947044304</c:v>
                </c:pt>
                <c:pt idx="854">
                  <c:v>707.538413524627</c:v>
                </c:pt>
                <c:pt idx="855">
                  <c:v>707.56384062766995</c:v>
                </c:pt>
                <c:pt idx="856">
                  <c:v>707.97813296317997</c:v>
                </c:pt>
                <c:pt idx="857">
                  <c:v>708.39246249198902</c:v>
                </c:pt>
                <c:pt idx="858">
                  <c:v>709.62507700920105</c:v>
                </c:pt>
                <c:pt idx="859">
                  <c:v>711.25586700439396</c:v>
                </c:pt>
                <c:pt idx="860">
                  <c:v>712.88773608207703</c:v>
                </c:pt>
                <c:pt idx="861">
                  <c:v>714.51768350601196</c:v>
                </c:pt>
                <c:pt idx="862">
                  <c:v>716.16067457199097</c:v>
                </c:pt>
                <c:pt idx="863">
                  <c:v>717.39717102050702</c:v>
                </c:pt>
                <c:pt idx="864">
                  <c:v>718.62629771232605</c:v>
                </c:pt>
                <c:pt idx="865">
                  <c:v>719.86584305763199</c:v>
                </c:pt>
                <c:pt idx="866">
                  <c:v>721.50526404380798</c:v>
                </c:pt>
                <c:pt idx="867">
                  <c:v>723.14077782630898</c:v>
                </c:pt>
                <c:pt idx="868">
                  <c:v>724.77204084396305</c:v>
                </c:pt>
                <c:pt idx="869">
                  <c:v>726.40730381011895</c:v>
                </c:pt>
                <c:pt idx="870">
                  <c:v>728.04810905456497</c:v>
                </c:pt>
                <c:pt idx="871">
                  <c:v>729.67848920822098</c:v>
                </c:pt>
                <c:pt idx="872">
                  <c:v>731.30952882766701</c:v>
                </c:pt>
                <c:pt idx="873">
                  <c:v>732.94015741348198</c:v>
                </c:pt>
                <c:pt idx="874">
                  <c:v>734.57939457893303</c:v>
                </c:pt>
                <c:pt idx="875">
                  <c:v>736.20765876769997</c:v>
                </c:pt>
                <c:pt idx="876">
                  <c:v>737.84668803215004</c:v>
                </c:pt>
                <c:pt idx="877">
                  <c:v>739.47315621376003</c:v>
                </c:pt>
                <c:pt idx="878">
                  <c:v>740.70875191688503</c:v>
                </c:pt>
                <c:pt idx="879">
                  <c:v>741.54638338088898</c:v>
                </c:pt>
                <c:pt idx="880">
                  <c:v>741.97337031364395</c:v>
                </c:pt>
                <c:pt idx="881">
                  <c:v>742.39234471321095</c:v>
                </c:pt>
                <c:pt idx="882">
                  <c:v>743.214460134506</c:v>
                </c:pt>
                <c:pt idx="883">
                  <c:v>744.44286537170399</c:v>
                </c:pt>
                <c:pt idx="884">
                  <c:v>746.08967232704094</c:v>
                </c:pt>
                <c:pt idx="885">
                  <c:v>747.73161315917901</c:v>
                </c:pt>
                <c:pt idx="886">
                  <c:v>749.36770749092102</c:v>
                </c:pt>
                <c:pt idx="887">
                  <c:v>750.99967789649895</c:v>
                </c:pt>
                <c:pt idx="888">
                  <c:v>751.81588268279995</c:v>
                </c:pt>
                <c:pt idx="889">
                  <c:v>752.28977608680702</c:v>
                </c:pt>
                <c:pt idx="890">
                  <c:v>752.30740809440601</c:v>
                </c:pt>
                <c:pt idx="891">
                  <c:v>752.31719541549603</c:v>
                </c:pt>
                <c:pt idx="892">
                  <c:v>752.32603335380497</c:v>
                </c:pt>
                <c:pt idx="893">
                  <c:v>752.33556556701603</c:v>
                </c:pt>
                <c:pt idx="894">
                  <c:v>752.34516906738202</c:v>
                </c:pt>
                <c:pt idx="895">
                  <c:v>753.17335367202702</c:v>
                </c:pt>
                <c:pt idx="896">
                  <c:v>754.82205939292896</c:v>
                </c:pt>
                <c:pt idx="897">
                  <c:v>756.46408867835999</c:v>
                </c:pt>
                <c:pt idx="898">
                  <c:v>758.13002061843804</c:v>
                </c:pt>
                <c:pt idx="899">
                  <c:v>759.76108026504505</c:v>
                </c:pt>
                <c:pt idx="900">
                  <c:v>760.58865261077801</c:v>
                </c:pt>
                <c:pt idx="901">
                  <c:v>760.614342212677</c:v>
                </c:pt>
                <c:pt idx="902">
                  <c:v>760.62604951858498</c:v>
                </c:pt>
                <c:pt idx="903">
                  <c:v>760.63844656944195</c:v>
                </c:pt>
                <c:pt idx="904">
                  <c:v>760.65149283409096</c:v>
                </c:pt>
                <c:pt idx="905">
                  <c:v>760.66183471679597</c:v>
                </c:pt>
                <c:pt idx="906">
                  <c:v>760.67348504066399</c:v>
                </c:pt>
                <c:pt idx="907">
                  <c:v>760.68833994865395</c:v>
                </c:pt>
                <c:pt idx="908">
                  <c:v>760.69721269607498</c:v>
                </c:pt>
                <c:pt idx="909">
                  <c:v>761.58124613761902</c:v>
                </c:pt>
                <c:pt idx="910">
                  <c:v>763.21665620803799</c:v>
                </c:pt>
                <c:pt idx="911">
                  <c:v>764.84843087196305</c:v>
                </c:pt>
                <c:pt idx="912">
                  <c:v>766.47237420082001</c:v>
                </c:pt>
                <c:pt idx="913">
                  <c:v>767.70307898521401</c:v>
                </c:pt>
                <c:pt idx="914">
                  <c:v>767.774265766143</c:v>
                </c:pt>
                <c:pt idx="915">
                  <c:v>767.85072708129803</c:v>
                </c:pt>
                <c:pt idx="916">
                  <c:v>767.86337327957096</c:v>
                </c:pt>
                <c:pt idx="917">
                  <c:v>767.87276363372803</c:v>
                </c:pt>
                <c:pt idx="918">
                  <c:v>767.88338947296097</c:v>
                </c:pt>
                <c:pt idx="919">
                  <c:v>767.89217686653103</c:v>
                </c:pt>
                <c:pt idx="920">
                  <c:v>767.90151572227398</c:v>
                </c:pt>
                <c:pt idx="921">
                  <c:v>767.91380095481804</c:v>
                </c:pt>
                <c:pt idx="922">
                  <c:v>767.92334914207402</c:v>
                </c:pt>
                <c:pt idx="923">
                  <c:v>767.93187332153298</c:v>
                </c:pt>
                <c:pt idx="924">
                  <c:v>769.56470489501896</c:v>
                </c:pt>
                <c:pt idx="925">
                  <c:v>771.19176721572796</c:v>
                </c:pt>
                <c:pt idx="926">
                  <c:v>772.83035039901699</c:v>
                </c:pt>
                <c:pt idx="927">
                  <c:v>773.68873977661099</c:v>
                </c:pt>
                <c:pt idx="928">
                  <c:v>773.70592164993195</c:v>
                </c:pt>
                <c:pt idx="929">
                  <c:v>773.73852038383404</c:v>
                </c:pt>
                <c:pt idx="930">
                  <c:v>773.773196935653</c:v>
                </c:pt>
                <c:pt idx="931">
                  <c:v>773.84434580802895</c:v>
                </c:pt>
                <c:pt idx="932">
                  <c:v>773.85465764999299</c:v>
                </c:pt>
                <c:pt idx="933">
                  <c:v>773.86332917213394</c:v>
                </c:pt>
                <c:pt idx="934">
                  <c:v>773.88564682006802</c:v>
                </c:pt>
                <c:pt idx="935">
                  <c:v>773.89721894264198</c:v>
                </c:pt>
                <c:pt idx="936">
                  <c:v>773.90571999549798</c:v>
                </c:pt>
                <c:pt idx="937">
                  <c:v>773.914171695709</c:v>
                </c:pt>
                <c:pt idx="938">
                  <c:v>773.92320561408997</c:v>
                </c:pt>
                <c:pt idx="939">
                  <c:v>775.56088566779999</c:v>
                </c:pt>
                <c:pt idx="940">
                  <c:v>777.18935894966103</c:v>
                </c:pt>
                <c:pt idx="941">
                  <c:v>777.21642446517899</c:v>
                </c:pt>
                <c:pt idx="942">
                  <c:v>777.23069787025395</c:v>
                </c:pt>
                <c:pt idx="943">
                  <c:v>777.24877405166603</c:v>
                </c:pt>
                <c:pt idx="944">
                  <c:v>777.26471185684204</c:v>
                </c:pt>
                <c:pt idx="945">
                  <c:v>777.38462090492203</c:v>
                </c:pt>
                <c:pt idx="946">
                  <c:v>777.82000708579994</c:v>
                </c:pt>
                <c:pt idx="947">
                  <c:v>778.24411749839703</c:v>
                </c:pt>
                <c:pt idx="948">
                  <c:v>778.27175283431995</c:v>
                </c:pt>
                <c:pt idx="949">
                  <c:v>778.31074500083901</c:v>
                </c:pt>
                <c:pt idx="950">
                  <c:v>778.32188677787701</c:v>
                </c:pt>
                <c:pt idx="951">
                  <c:v>778.33114624023403</c:v>
                </c:pt>
                <c:pt idx="952">
                  <c:v>778.35123324394203</c:v>
                </c:pt>
                <c:pt idx="953">
                  <c:v>779.97977662086396</c:v>
                </c:pt>
                <c:pt idx="954">
                  <c:v>781.62452244758595</c:v>
                </c:pt>
                <c:pt idx="955">
                  <c:v>781.67819166183403</c:v>
                </c:pt>
                <c:pt idx="956">
                  <c:v>781.69734621047905</c:v>
                </c:pt>
                <c:pt idx="957">
                  <c:v>781.72180986404396</c:v>
                </c:pt>
                <c:pt idx="958">
                  <c:v>781.74779796600296</c:v>
                </c:pt>
                <c:pt idx="959">
                  <c:v>781.87495136260895</c:v>
                </c:pt>
                <c:pt idx="960">
                  <c:v>782.30936312675396</c:v>
                </c:pt>
                <c:pt idx="961">
                  <c:v>782.74496102333001</c:v>
                </c:pt>
                <c:pt idx="962">
                  <c:v>782.755236148834</c:v>
                </c:pt>
                <c:pt idx="963">
                  <c:v>782.79369974136296</c:v>
                </c:pt>
                <c:pt idx="964">
                  <c:v>782.85786366462696</c:v>
                </c:pt>
                <c:pt idx="965">
                  <c:v>782.86806917190495</c:v>
                </c:pt>
                <c:pt idx="966">
                  <c:v>782.88142013549805</c:v>
                </c:pt>
                <c:pt idx="967">
                  <c:v>784.51991772651604</c:v>
                </c:pt>
                <c:pt idx="968">
                  <c:v>786.149334192276</c:v>
                </c:pt>
                <c:pt idx="969">
                  <c:v>786.59770035743702</c:v>
                </c:pt>
                <c:pt idx="970">
                  <c:v>786.61896038055397</c:v>
                </c:pt>
                <c:pt idx="971">
                  <c:v>786.62809038162197</c:v>
                </c:pt>
                <c:pt idx="972">
                  <c:v>786.63592791557301</c:v>
                </c:pt>
                <c:pt idx="973">
                  <c:v>786.77820777892998</c:v>
                </c:pt>
                <c:pt idx="974">
                  <c:v>786.79303956031799</c:v>
                </c:pt>
                <c:pt idx="975">
                  <c:v>786.80426430702198</c:v>
                </c:pt>
                <c:pt idx="976">
                  <c:v>786.81995320320095</c:v>
                </c:pt>
                <c:pt idx="977">
                  <c:v>786.84361362457196</c:v>
                </c:pt>
                <c:pt idx="978">
                  <c:v>786.85528779029801</c:v>
                </c:pt>
                <c:pt idx="979">
                  <c:v>786.86668419837895</c:v>
                </c:pt>
                <c:pt idx="980">
                  <c:v>786.88308119773797</c:v>
                </c:pt>
                <c:pt idx="981">
                  <c:v>788.52763509750298</c:v>
                </c:pt>
                <c:pt idx="982">
                  <c:v>790.154627799987</c:v>
                </c:pt>
                <c:pt idx="983">
                  <c:v>791.38110661506596</c:v>
                </c:pt>
                <c:pt idx="984">
                  <c:v>791.39727807044903</c:v>
                </c:pt>
                <c:pt idx="985">
                  <c:v>791.40556120872498</c:v>
                </c:pt>
                <c:pt idx="986">
                  <c:v>791.43738079070999</c:v>
                </c:pt>
                <c:pt idx="987">
                  <c:v>791.46488904953003</c:v>
                </c:pt>
                <c:pt idx="988">
                  <c:v>791.48026371002197</c:v>
                </c:pt>
                <c:pt idx="989">
                  <c:v>791.49059128761201</c:v>
                </c:pt>
                <c:pt idx="990">
                  <c:v>791.50972509384098</c:v>
                </c:pt>
                <c:pt idx="991">
                  <c:v>791.51845312118496</c:v>
                </c:pt>
                <c:pt idx="992">
                  <c:v>791.52701544761601</c:v>
                </c:pt>
                <c:pt idx="993">
                  <c:v>791.54457449913002</c:v>
                </c:pt>
                <c:pt idx="994">
                  <c:v>792.82454776763905</c:v>
                </c:pt>
                <c:pt idx="995">
                  <c:v>794.45958495139996</c:v>
                </c:pt>
                <c:pt idx="996">
                  <c:v>796.08562445640496</c:v>
                </c:pt>
                <c:pt idx="997">
                  <c:v>797.71960711479096</c:v>
                </c:pt>
                <c:pt idx="998">
                  <c:v>798.19671034812905</c:v>
                </c:pt>
                <c:pt idx="999">
                  <c:v>798.21281552314701</c:v>
                </c:pt>
                <c:pt idx="1000">
                  <c:v>798.23183274269104</c:v>
                </c:pt>
                <c:pt idx="1001">
                  <c:v>798.25381398200898</c:v>
                </c:pt>
                <c:pt idx="1002">
                  <c:v>798.26377725601196</c:v>
                </c:pt>
                <c:pt idx="1003">
                  <c:v>798.27263259887695</c:v>
                </c:pt>
                <c:pt idx="1004">
                  <c:v>798.28247451782204</c:v>
                </c:pt>
                <c:pt idx="1005">
                  <c:v>798.29127192497197</c:v>
                </c:pt>
                <c:pt idx="1006">
                  <c:v>798.29989838600102</c:v>
                </c:pt>
                <c:pt idx="1007">
                  <c:v>798.78993105888298</c:v>
                </c:pt>
                <c:pt idx="1008">
                  <c:v>800.44480967521599</c:v>
                </c:pt>
                <c:pt idx="1009">
                  <c:v>802.07405304908696</c:v>
                </c:pt>
                <c:pt idx="1010">
                  <c:v>803.71000885963394</c:v>
                </c:pt>
                <c:pt idx="1011">
                  <c:v>805.34878444671597</c:v>
                </c:pt>
                <c:pt idx="1012">
                  <c:v>805.36042571067799</c:v>
                </c:pt>
                <c:pt idx="1013">
                  <c:v>805.37353205680802</c:v>
                </c:pt>
                <c:pt idx="1014">
                  <c:v>805.40838623046795</c:v>
                </c:pt>
                <c:pt idx="1015">
                  <c:v>805.41775345802296</c:v>
                </c:pt>
                <c:pt idx="1016">
                  <c:v>805.42640089988697</c:v>
                </c:pt>
                <c:pt idx="1017">
                  <c:v>805.43877220153797</c:v>
                </c:pt>
                <c:pt idx="1018">
                  <c:v>805.44726586341801</c:v>
                </c:pt>
                <c:pt idx="1019">
                  <c:v>805.862346410751</c:v>
                </c:pt>
                <c:pt idx="1020">
                  <c:v>807.09993934631302</c:v>
                </c:pt>
                <c:pt idx="1021">
                  <c:v>808.72961235046296</c:v>
                </c:pt>
                <c:pt idx="1022">
                  <c:v>810.35717868804898</c:v>
                </c:pt>
                <c:pt idx="1023">
                  <c:v>811.98994112014702</c:v>
                </c:pt>
                <c:pt idx="1024">
                  <c:v>812.81319189071598</c:v>
                </c:pt>
                <c:pt idx="1025">
                  <c:v>813.30936217307999</c:v>
                </c:pt>
                <c:pt idx="1026">
                  <c:v>813.35278582572903</c:v>
                </c:pt>
                <c:pt idx="1027">
                  <c:v>813.36134719848599</c:v>
                </c:pt>
                <c:pt idx="1028">
                  <c:v>813.77669668197598</c:v>
                </c:pt>
                <c:pt idx="1029">
                  <c:v>814.592524766922</c:v>
                </c:pt>
                <c:pt idx="1030">
                  <c:v>815.82282519340504</c:v>
                </c:pt>
                <c:pt idx="1031">
                  <c:v>817.45946145057599</c:v>
                </c:pt>
                <c:pt idx="1032">
                  <c:v>819.09814882278397</c:v>
                </c:pt>
                <c:pt idx="1033">
                  <c:v>820.75037956237702</c:v>
                </c:pt>
                <c:pt idx="1034">
                  <c:v>822.38016843795697</c:v>
                </c:pt>
                <c:pt idx="1035">
                  <c:v>823.61568951606705</c:v>
                </c:pt>
                <c:pt idx="1036">
                  <c:v>824.85054898262001</c:v>
                </c:pt>
                <c:pt idx="1037">
                  <c:v>826.55509972572304</c:v>
                </c:pt>
                <c:pt idx="1038">
                  <c:v>828.18461823463394</c:v>
                </c:pt>
                <c:pt idx="1039">
                  <c:v>829.82617282867398</c:v>
                </c:pt>
                <c:pt idx="1040">
                  <c:v>831.46494793891895</c:v>
                </c:pt>
                <c:pt idx="1041">
                  <c:v>833.09379673004105</c:v>
                </c:pt>
                <c:pt idx="1042">
                  <c:v>834.72938466072003</c:v>
                </c:pt>
                <c:pt idx="1043">
                  <c:v>836.36960101127602</c:v>
                </c:pt>
                <c:pt idx="1044">
                  <c:v>837.99686765670697</c:v>
                </c:pt>
                <c:pt idx="1045">
                  <c:v>839.634184122085</c:v>
                </c:pt>
                <c:pt idx="1046">
                  <c:v>841.27213191986004</c:v>
                </c:pt>
                <c:pt idx="1047">
                  <c:v>842.91629815101601</c:v>
                </c:pt>
                <c:pt idx="1048">
                  <c:v>844.14034485816899</c:v>
                </c:pt>
                <c:pt idx="1049">
                  <c:v>845.37531280517499</c:v>
                </c:pt>
                <c:pt idx="1050">
                  <c:v>846.19728016853298</c:v>
                </c:pt>
                <c:pt idx="1051">
                  <c:v>847.03644657134998</c:v>
                </c:pt>
                <c:pt idx="1052">
                  <c:v>848.26131844520501</c:v>
                </c:pt>
                <c:pt idx="1053">
                  <c:v>849.49157381057705</c:v>
                </c:pt>
                <c:pt idx="1054">
                  <c:v>851.14244723319996</c:v>
                </c:pt>
                <c:pt idx="1055">
                  <c:v>852.77589368820099</c:v>
                </c:pt>
                <c:pt idx="1056">
                  <c:v>854.40526819229103</c:v>
                </c:pt>
                <c:pt idx="1057">
                  <c:v>856.04164814949002</c:v>
                </c:pt>
                <c:pt idx="1058">
                  <c:v>856.87744784355095</c:v>
                </c:pt>
                <c:pt idx="1059">
                  <c:v>857.29259586334194</c:v>
                </c:pt>
                <c:pt idx="1060">
                  <c:v>857.31167793273903</c:v>
                </c:pt>
                <c:pt idx="1061">
                  <c:v>857.32101297378495</c:v>
                </c:pt>
                <c:pt idx="1062">
                  <c:v>857.32982993125904</c:v>
                </c:pt>
                <c:pt idx="1063">
                  <c:v>857.338913440704</c:v>
                </c:pt>
                <c:pt idx="1064">
                  <c:v>857.78040671348504</c:v>
                </c:pt>
                <c:pt idx="1065">
                  <c:v>859.00400280952397</c:v>
                </c:pt>
                <c:pt idx="1066">
                  <c:v>860.63521838188103</c:v>
                </c:pt>
                <c:pt idx="1067">
                  <c:v>862.26324200630097</c:v>
                </c:pt>
                <c:pt idx="1068">
                  <c:v>863.89473557472195</c:v>
                </c:pt>
                <c:pt idx="1069">
                  <c:v>864.71622967719998</c:v>
                </c:pt>
                <c:pt idx="1070">
                  <c:v>864.74245715141296</c:v>
                </c:pt>
                <c:pt idx="1071">
                  <c:v>864.75452589988697</c:v>
                </c:pt>
                <c:pt idx="1072">
                  <c:v>864.76445198059002</c:v>
                </c:pt>
                <c:pt idx="1073">
                  <c:v>864.77353978156998</c:v>
                </c:pt>
                <c:pt idx="1074">
                  <c:v>864.79076075553803</c:v>
                </c:pt>
                <c:pt idx="1075">
                  <c:v>864.81391048431396</c:v>
                </c:pt>
                <c:pt idx="1076">
                  <c:v>864.82378768920898</c:v>
                </c:pt>
                <c:pt idx="1077">
                  <c:v>864.83277654647804</c:v>
                </c:pt>
                <c:pt idx="1078">
                  <c:v>866.05866527557305</c:v>
                </c:pt>
                <c:pt idx="1079">
                  <c:v>867.69863986968903</c:v>
                </c:pt>
                <c:pt idx="1080">
                  <c:v>869.34858655929497</c:v>
                </c:pt>
                <c:pt idx="1081">
                  <c:v>870.57447338104203</c:v>
                </c:pt>
                <c:pt idx="1082">
                  <c:v>871.00424075126602</c:v>
                </c:pt>
                <c:pt idx="1083">
                  <c:v>871.06566905975296</c:v>
                </c:pt>
                <c:pt idx="1084">
                  <c:v>871.09198641777004</c:v>
                </c:pt>
                <c:pt idx="1085">
                  <c:v>871.10788202285698</c:v>
                </c:pt>
                <c:pt idx="1086">
                  <c:v>871.117869377136</c:v>
                </c:pt>
                <c:pt idx="1087">
                  <c:v>871.14606690406799</c:v>
                </c:pt>
                <c:pt idx="1088">
                  <c:v>871.16425395011902</c:v>
                </c:pt>
                <c:pt idx="1089">
                  <c:v>871.17407250404301</c:v>
                </c:pt>
                <c:pt idx="1090">
                  <c:v>871.18295979499806</c:v>
                </c:pt>
                <c:pt idx="1091">
                  <c:v>871.19110679626397</c:v>
                </c:pt>
                <c:pt idx="1092">
                  <c:v>872.82417464256196</c:v>
                </c:pt>
                <c:pt idx="1093">
                  <c:v>874.45615029334999</c:v>
                </c:pt>
                <c:pt idx="1094">
                  <c:v>876.09016346931401</c:v>
                </c:pt>
                <c:pt idx="1095">
                  <c:v>876.93515110015801</c:v>
                </c:pt>
                <c:pt idx="1096">
                  <c:v>876.985249280929</c:v>
                </c:pt>
                <c:pt idx="1097">
                  <c:v>877.08174014091401</c:v>
                </c:pt>
                <c:pt idx="1098">
                  <c:v>877.09566116332996</c:v>
                </c:pt>
                <c:pt idx="1099">
                  <c:v>877.17271351814202</c:v>
                </c:pt>
                <c:pt idx="1100">
                  <c:v>877.18296289443902</c:v>
                </c:pt>
                <c:pt idx="1101">
                  <c:v>877.20145010948102</c:v>
                </c:pt>
                <c:pt idx="1102">
                  <c:v>877.22059512138298</c:v>
                </c:pt>
                <c:pt idx="1103">
                  <c:v>877.25004124641396</c:v>
                </c:pt>
                <c:pt idx="1104">
                  <c:v>877.25900459289505</c:v>
                </c:pt>
                <c:pt idx="1105">
                  <c:v>877.26776885986305</c:v>
                </c:pt>
                <c:pt idx="1106">
                  <c:v>878.58466720580998</c:v>
                </c:pt>
                <c:pt idx="1107">
                  <c:v>880.22174143791199</c:v>
                </c:pt>
                <c:pt idx="1108">
                  <c:v>881.85445117950405</c:v>
                </c:pt>
                <c:pt idx="1109">
                  <c:v>882.68556833267201</c:v>
                </c:pt>
                <c:pt idx="1110">
                  <c:v>882.72004151344299</c:v>
                </c:pt>
                <c:pt idx="1111">
                  <c:v>882.75643968582096</c:v>
                </c:pt>
                <c:pt idx="1112">
                  <c:v>882.81358623504605</c:v>
                </c:pt>
                <c:pt idx="1113">
                  <c:v>882.858478307724</c:v>
                </c:pt>
                <c:pt idx="1114">
                  <c:v>882.87473225593499</c:v>
                </c:pt>
                <c:pt idx="1115">
                  <c:v>882.92441463470402</c:v>
                </c:pt>
                <c:pt idx="1116">
                  <c:v>882.96514344215302</c:v>
                </c:pt>
                <c:pt idx="1117">
                  <c:v>883.00180387496903</c:v>
                </c:pt>
                <c:pt idx="1118">
                  <c:v>883.01720452308598</c:v>
                </c:pt>
                <c:pt idx="1119">
                  <c:v>883.04930257797196</c:v>
                </c:pt>
                <c:pt idx="1120">
                  <c:v>883.06290960311799</c:v>
                </c:pt>
                <c:pt idx="1121">
                  <c:v>884.69545316696099</c:v>
                </c:pt>
                <c:pt idx="1122">
                  <c:v>886.32919478416397</c:v>
                </c:pt>
                <c:pt idx="1123">
                  <c:v>887.15354347229004</c:v>
                </c:pt>
                <c:pt idx="1124">
                  <c:v>887.18768310546795</c:v>
                </c:pt>
                <c:pt idx="1125">
                  <c:v>887.28273916244495</c:v>
                </c:pt>
                <c:pt idx="1126">
                  <c:v>887.30945920944202</c:v>
                </c:pt>
                <c:pt idx="1127">
                  <c:v>887.36021232604901</c:v>
                </c:pt>
                <c:pt idx="1128">
                  <c:v>887.37512445449795</c:v>
                </c:pt>
                <c:pt idx="1129">
                  <c:v>887.44372820854096</c:v>
                </c:pt>
                <c:pt idx="1130">
                  <c:v>887.48768115043595</c:v>
                </c:pt>
                <c:pt idx="1131">
                  <c:v>887.49789834022499</c:v>
                </c:pt>
                <c:pt idx="1132">
                  <c:v>887.52330946922302</c:v>
                </c:pt>
                <c:pt idx="1133">
                  <c:v>887.54321813583294</c:v>
                </c:pt>
                <c:pt idx="1134">
                  <c:v>887.61152434349003</c:v>
                </c:pt>
                <c:pt idx="1135">
                  <c:v>889.23982739448502</c:v>
                </c:pt>
                <c:pt idx="1136">
                  <c:v>890.87184715270996</c:v>
                </c:pt>
                <c:pt idx="1137">
                  <c:v>891.77833914756695</c:v>
                </c:pt>
                <c:pt idx="1138">
                  <c:v>891.82330560684204</c:v>
                </c:pt>
                <c:pt idx="1139">
                  <c:v>891.88299584388699</c:v>
                </c:pt>
                <c:pt idx="1140">
                  <c:v>891.90367937088001</c:v>
                </c:pt>
                <c:pt idx="1141">
                  <c:v>892.02238869666996</c:v>
                </c:pt>
                <c:pt idx="1142">
                  <c:v>892.03755211830105</c:v>
                </c:pt>
                <c:pt idx="1143">
                  <c:v>892.08396410941998</c:v>
                </c:pt>
                <c:pt idx="1144">
                  <c:v>892.09295892715397</c:v>
                </c:pt>
                <c:pt idx="1145">
                  <c:v>892.10554385185196</c:v>
                </c:pt>
                <c:pt idx="1146">
                  <c:v>892.12120127677895</c:v>
                </c:pt>
                <c:pt idx="1147">
                  <c:v>892.130357742309</c:v>
                </c:pt>
                <c:pt idx="1148">
                  <c:v>892.65574789047196</c:v>
                </c:pt>
                <c:pt idx="1149">
                  <c:v>894.28968501091003</c:v>
                </c:pt>
                <c:pt idx="1150">
                  <c:v>895.91821527481</c:v>
                </c:pt>
                <c:pt idx="1151">
                  <c:v>897.15099430084194</c:v>
                </c:pt>
                <c:pt idx="1152">
                  <c:v>897.18025350570599</c:v>
                </c:pt>
                <c:pt idx="1153">
                  <c:v>897.21609091758705</c:v>
                </c:pt>
                <c:pt idx="1154">
                  <c:v>897.29140686988796</c:v>
                </c:pt>
                <c:pt idx="1155">
                  <c:v>897.30790925025894</c:v>
                </c:pt>
                <c:pt idx="1156">
                  <c:v>897.31834268569901</c:v>
                </c:pt>
                <c:pt idx="1157">
                  <c:v>897.327290296554</c:v>
                </c:pt>
                <c:pt idx="1158">
                  <c:v>897.33779430389404</c:v>
                </c:pt>
                <c:pt idx="1159">
                  <c:v>897.34679603576603</c:v>
                </c:pt>
                <c:pt idx="1160">
                  <c:v>897.35568690299897</c:v>
                </c:pt>
                <c:pt idx="1161">
                  <c:v>897.36418342590298</c:v>
                </c:pt>
                <c:pt idx="1162">
                  <c:v>898.58674812316895</c:v>
                </c:pt>
                <c:pt idx="1163">
                  <c:v>900.25183033943097</c:v>
                </c:pt>
                <c:pt idx="1164">
                  <c:v>901.87596440315201</c:v>
                </c:pt>
                <c:pt idx="1165">
                  <c:v>902.30014681816101</c:v>
                </c:pt>
                <c:pt idx="1166">
                  <c:v>902.31271553039505</c:v>
                </c:pt>
                <c:pt idx="1167">
                  <c:v>902.34652495384205</c:v>
                </c:pt>
                <c:pt idx="1168">
                  <c:v>902.36433029174805</c:v>
                </c:pt>
                <c:pt idx="1169">
                  <c:v>902.37529206275894</c:v>
                </c:pt>
                <c:pt idx="1170">
                  <c:v>902.39363861083905</c:v>
                </c:pt>
                <c:pt idx="1171">
                  <c:v>902.40328454971302</c:v>
                </c:pt>
                <c:pt idx="1172">
                  <c:v>902.41184878349304</c:v>
                </c:pt>
                <c:pt idx="1173">
                  <c:v>902.42025923728897</c:v>
                </c:pt>
                <c:pt idx="1174">
                  <c:v>902.83327913284302</c:v>
                </c:pt>
                <c:pt idx="1175">
                  <c:v>904.47755384445099</c:v>
                </c:pt>
                <c:pt idx="1176">
                  <c:v>906.10876846313397</c:v>
                </c:pt>
                <c:pt idx="1177">
                  <c:v>907.73756289482105</c:v>
                </c:pt>
                <c:pt idx="1178">
                  <c:v>908.163224458694</c:v>
                </c:pt>
                <c:pt idx="1179">
                  <c:v>908.18555665016095</c:v>
                </c:pt>
                <c:pt idx="1180">
                  <c:v>908.19455528259198</c:v>
                </c:pt>
                <c:pt idx="1181">
                  <c:v>908.21077466011002</c:v>
                </c:pt>
                <c:pt idx="1182">
                  <c:v>908.22083759307804</c:v>
                </c:pt>
                <c:pt idx="1183">
                  <c:v>908.23583340644802</c:v>
                </c:pt>
                <c:pt idx="1184">
                  <c:v>908.24545168876602</c:v>
                </c:pt>
                <c:pt idx="1185">
                  <c:v>909.108098268508</c:v>
                </c:pt>
                <c:pt idx="1186">
                  <c:v>910.78523802757195</c:v>
                </c:pt>
                <c:pt idx="1187">
                  <c:v>912.43191909790005</c:v>
                </c:pt>
                <c:pt idx="1188">
                  <c:v>914.05846452713001</c:v>
                </c:pt>
                <c:pt idx="1189">
                  <c:v>915.70307922363202</c:v>
                </c:pt>
                <c:pt idx="1190">
                  <c:v>916.53115510940495</c:v>
                </c:pt>
                <c:pt idx="1191">
                  <c:v>917.36034011840798</c:v>
                </c:pt>
                <c:pt idx="1192">
                  <c:v>917.37197017669598</c:v>
                </c:pt>
                <c:pt idx="1193">
                  <c:v>917.38107347488403</c:v>
                </c:pt>
                <c:pt idx="1194">
                  <c:v>918.20299029350201</c:v>
                </c:pt>
                <c:pt idx="1195">
                  <c:v>919.02575373649597</c:v>
                </c:pt>
                <c:pt idx="1196">
                  <c:v>920.67552542686406</c:v>
                </c:pt>
                <c:pt idx="1197">
                  <c:v>922.31650161743096</c:v>
                </c:pt>
                <c:pt idx="1198">
                  <c:v>923.96395039558399</c:v>
                </c:pt>
                <c:pt idx="1199">
                  <c:v>925.599877357482</c:v>
                </c:pt>
                <c:pt idx="1200">
                  <c:v>927.23933100700299</c:v>
                </c:pt>
                <c:pt idx="1201">
                  <c:v>928.86722493171601</c:v>
                </c:pt>
                <c:pt idx="1202">
                  <c:v>930.49679636955204</c:v>
                </c:pt>
                <c:pt idx="1203">
                  <c:v>932.12812614440895</c:v>
                </c:pt>
                <c:pt idx="1204">
                  <c:v>933.77495956420898</c:v>
                </c:pt>
                <c:pt idx="1205">
                  <c:v>935.41575622558503</c:v>
                </c:pt>
                <c:pt idx="1206">
                  <c:v>937.13086533546402</c:v>
                </c:pt>
                <c:pt idx="1207">
                  <c:v>938.790876150131</c:v>
                </c:pt>
                <c:pt idx="1208">
                  <c:v>940.44846439361504</c:v>
                </c:pt>
                <c:pt idx="1209">
                  <c:v>942.11528944969098</c:v>
                </c:pt>
                <c:pt idx="1210">
                  <c:v>943.73822402954102</c:v>
                </c:pt>
                <c:pt idx="1211">
                  <c:v>945.38212752342201</c:v>
                </c:pt>
                <c:pt idx="1212">
                  <c:v>946.61458039283696</c:v>
                </c:pt>
                <c:pt idx="1213">
                  <c:v>947.84458804130497</c:v>
                </c:pt>
                <c:pt idx="1214">
                  <c:v>949.07931399345398</c:v>
                </c:pt>
                <c:pt idx="1215">
                  <c:v>950.31094837188698</c:v>
                </c:pt>
                <c:pt idx="1216">
                  <c:v>951.94442105293194</c:v>
                </c:pt>
                <c:pt idx="1217">
                  <c:v>953.57841515540997</c:v>
                </c:pt>
                <c:pt idx="1218">
                  <c:v>955.21767306327797</c:v>
                </c:pt>
                <c:pt idx="1219">
                  <c:v>956.44516634941101</c:v>
                </c:pt>
                <c:pt idx="1220">
                  <c:v>957.273112535476</c:v>
                </c:pt>
                <c:pt idx="1221">
                  <c:v>957.69016432762101</c:v>
                </c:pt>
                <c:pt idx="1222">
                  <c:v>957.71538805961598</c:v>
                </c:pt>
                <c:pt idx="1223">
                  <c:v>957.73129630088795</c:v>
                </c:pt>
                <c:pt idx="1224">
                  <c:v>958.15897488593998</c:v>
                </c:pt>
                <c:pt idx="1225">
                  <c:v>958.989560604095</c:v>
                </c:pt>
                <c:pt idx="1226">
                  <c:v>960.21338891982998</c:v>
                </c:pt>
                <c:pt idx="1227">
                  <c:v>961.84657049178998</c:v>
                </c:pt>
                <c:pt idx="1228">
                  <c:v>963.47250318527199</c:v>
                </c:pt>
                <c:pt idx="1229">
                  <c:v>964.70128536224297</c:v>
                </c:pt>
                <c:pt idx="1230">
                  <c:v>965.53901004791203</c:v>
                </c:pt>
                <c:pt idx="1231">
                  <c:v>965.55321145057599</c:v>
                </c:pt>
                <c:pt idx="1232">
                  <c:v>965.56499266624405</c:v>
                </c:pt>
                <c:pt idx="1233">
                  <c:v>965.57719635963394</c:v>
                </c:pt>
                <c:pt idx="1234">
                  <c:v>965.59451389312699</c:v>
                </c:pt>
                <c:pt idx="1235">
                  <c:v>965.61227488517704</c:v>
                </c:pt>
                <c:pt idx="1236">
                  <c:v>965.62349557876496</c:v>
                </c:pt>
                <c:pt idx="1237">
                  <c:v>966.04241251945496</c:v>
                </c:pt>
                <c:pt idx="1238">
                  <c:v>967.71236801147404</c:v>
                </c:pt>
                <c:pt idx="1239">
                  <c:v>969.34188580513</c:v>
                </c:pt>
                <c:pt idx="1240">
                  <c:v>970.97832822799603</c:v>
                </c:pt>
                <c:pt idx="1241">
                  <c:v>972.60288262367203</c:v>
                </c:pt>
                <c:pt idx="1242">
                  <c:v>973.43899154662995</c:v>
                </c:pt>
                <c:pt idx="1243">
                  <c:v>973.46805429458595</c:v>
                </c:pt>
                <c:pt idx="1244">
                  <c:v>973.48761177062897</c:v>
                </c:pt>
                <c:pt idx="1245">
                  <c:v>973.50901937484696</c:v>
                </c:pt>
                <c:pt idx="1246">
                  <c:v>973.52592039108197</c:v>
                </c:pt>
                <c:pt idx="1247">
                  <c:v>973.54752683639504</c:v>
                </c:pt>
                <c:pt idx="1248">
                  <c:v>973.56679654121399</c:v>
                </c:pt>
                <c:pt idx="1249">
                  <c:v>973.57679367065396</c:v>
                </c:pt>
                <c:pt idx="1250">
                  <c:v>973.58641147613503</c:v>
                </c:pt>
                <c:pt idx="1251">
                  <c:v>974.47798633575405</c:v>
                </c:pt>
                <c:pt idx="1252">
                  <c:v>976.11094689369202</c:v>
                </c:pt>
                <c:pt idx="1253">
                  <c:v>977.74808239936795</c:v>
                </c:pt>
                <c:pt idx="1254">
                  <c:v>979.37534213066101</c:v>
                </c:pt>
                <c:pt idx="1255">
                  <c:v>980.60500931739796</c:v>
                </c:pt>
                <c:pt idx="1256">
                  <c:v>981.17356014251698</c:v>
                </c:pt>
                <c:pt idx="1257">
                  <c:v>981.318640708923</c:v>
                </c:pt>
                <c:pt idx="1258">
                  <c:v>981.442289590835</c:v>
                </c:pt>
                <c:pt idx="1259">
                  <c:v>981.46443915367104</c:v>
                </c:pt>
                <c:pt idx="1260">
                  <c:v>981.48776054382301</c:v>
                </c:pt>
                <c:pt idx="1261">
                  <c:v>981.50007486343304</c:v>
                </c:pt>
                <c:pt idx="1262">
                  <c:v>981.51382684707596</c:v>
                </c:pt>
                <c:pt idx="1263">
                  <c:v>981.53509521484295</c:v>
                </c:pt>
                <c:pt idx="1264">
                  <c:v>981.54357647895802</c:v>
                </c:pt>
                <c:pt idx="1265">
                  <c:v>981.55261945724396</c:v>
                </c:pt>
                <c:pt idx="1266">
                  <c:v>983.18393778800896</c:v>
                </c:pt>
                <c:pt idx="1267">
                  <c:v>984.80859088897705</c:v>
                </c:pt>
                <c:pt idx="1268">
                  <c:v>986.43605232238701</c:v>
                </c:pt>
                <c:pt idx="1269">
                  <c:v>987.25781822204499</c:v>
                </c:pt>
                <c:pt idx="1270">
                  <c:v>987.26983046531598</c:v>
                </c:pt>
                <c:pt idx="1271">
                  <c:v>987.32988047599702</c:v>
                </c:pt>
                <c:pt idx="1272">
                  <c:v>987.410109043121</c:v>
                </c:pt>
                <c:pt idx="1273">
                  <c:v>987.45910167694001</c:v>
                </c:pt>
                <c:pt idx="1274">
                  <c:v>987.495292901992</c:v>
                </c:pt>
                <c:pt idx="1275">
                  <c:v>987.50551819801296</c:v>
                </c:pt>
                <c:pt idx="1276">
                  <c:v>987.54427886009205</c:v>
                </c:pt>
                <c:pt idx="1277">
                  <c:v>987.57536268234196</c:v>
                </c:pt>
                <c:pt idx="1278">
                  <c:v>987.59547996520996</c:v>
                </c:pt>
                <c:pt idx="1279">
                  <c:v>987.62291073799099</c:v>
                </c:pt>
                <c:pt idx="1280">
                  <c:v>989.29145050048805</c:v>
                </c:pt>
                <c:pt idx="1281">
                  <c:v>990.92994999885502</c:v>
                </c:pt>
                <c:pt idx="1282">
                  <c:v>992.56442904472306</c:v>
                </c:pt>
                <c:pt idx="1283">
                  <c:v>993.41153097152699</c:v>
                </c:pt>
                <c:pt idx="1284">
                  <c:v>993.49040389060895</c:v>
                </c:pt>
                <c:pt idx="1285">
                  <c:v>993.58472418785095</c:v>
                </c:pt>
                <c:pt idx="1286">
                  <c:v>993.66304969787598</c:v>
                </c:pt>
                <c:pt idx="1287">
                  <c:v>993.76990389823902</c:v>
                </c:pt>
                <c:pt idx="1288">
                  <c:v>993.78999328613202</c:v>
                </c:pt>
                <c:pt idx="1289">
                  <c:v>993.82095980644203</c:v>
                </c:pt>
                <c:pt idx="1290">
                  <c:v>993.86537241935696</c:v>
                </c:pt>
                <c:pt idx="1291">
                  <c:v>993.87383532524098</c:v>
                </c:pt>
                <c:pt idx="1292">
                  <c:v>993.92388701438904</c:v>
                </c:pt>
                <c:pt idx="1293">
                  <c:v>993.98403620719898</c:v>
                </c:pt>
                <c:pt idx="1294">
                  <c:v>995.26883482932999</c:v>
                </c:pt>
                <c:pt idx="1295">
                  <c:v>996.909216880798</c:v>
                </c:pt>
                <c:pt idx="1296">
                  <c:v>998.54366660118103</c:v>
                </c:pt>
                <c:pt idx="1297">
                  <c:v>999.78422427177395</c:v>
                </c:pt>
                <c:pt idx="1298">
                  <c:v>999.79465293884198</c:v>
                </c:pt>
                <c:pt idx="1299">
                  <c:v>999.80250406265202</c:v>
                </c:pt>
                <c:pt idx="1300">
                  <c:v>999.81039619445801</c:v>
                </c:pt>
                <c:pt idx="1301">
                  <c:v>999.84117341041497</c:v>
                </c:pt>
                <c:pt idx="1302">
                  <c:v>999.895367383956</c:v>
                </c:pt>
                <c:pt idx="1303">
                  <c:v>999.91682910919099</c:v>
                </c:pt>
                <c:pt idx="1304">
                  <c:v>999.93142628669705</c:v>
                </c:pt>
                <c:pt idx="1305">
                  <c:v>999.94775414466801</c:v>
                </c:pt>
                <c:pt idx="1306">
                  <c:v>999.95915436744599</c:v>
                </c:pt>
                <c:pt idx="1307">
                  <c:v>999.96799468994095</c:v>
                </c:pt>
                <c:pt idx="1308">
                  <c:v>1001.61853694915</c:v>
                </c:pt>
                <c:pt idx="1309">
                  <c:v>1003.25501036643</c:v>
                </c:pt>
                <c:pt idx="1310">
                  <c:v>1004.88283395767</c:v>
                </c:pt>
                <c:pt idx="1311">
                  <c:v>1006.51880168914</c:v>
                </c:pt>
                <c:pt idx="1312">
                  <c:v>1006.96597766876</c:v>
                </c:pt>
                <c:pt idx="1313">
                  <c:v>1007.09796714782</c:v>
                </c:pt>
                <c:pt idx="1314">
                  <c:v>1007.14716029167</c:v>
                </c:pt>
                <c:pt idx="1315">
                  <c:v>1007.17998194694</c:v>
                </c:pt>
                <c:pt idx="1316">
                  <c:v>1007.19523072242</c:v>
                </c:pt>
                <c:pt idx="1317">
                  <c:v>1007.20991921424</c:v>
                </c:pt>
                <c:pt idx="1318">
                  <c:v>1007.22409844398</c:v>
                </c:pt>
                <c:pt idx="1319">
                  <c:v>1007.2384612560199</c:v>
                </c:pt>
                <c:pt idx="1320">
                  <c:v>1007.24790477752</c:v>
                </c:pt>
                <c:pt idx="1321">
                  <c:v>1007.25913858413</c:v>
                </c:pt>
                <c:pt idx="1322">
                  <c:v>1008.91294407844</c:v>
                </c:pt>
                <c:pt idx="1323">
                  <c:v>1010.54673337936</c:v>
                </c:pt>
                <c:pt idx="1324">
                  <c:v>1012.1980881690901</c:v>
                </c:pt>
                <c:pt idx="1325">
                  <c:v>1013.43033957481</c:v>
                </c:pt>
                <c:pt idx="1326">
                  <c:v>1013.84998607635</c:v>
                </c:pt>
                <c:pt idx="1327">
                  <c:v>1013.8806028366</c:v>
                </c:pt>
                <c:pt idx="1328">
                  <c:v>1013.8915309906</c:v>
                </c:pt>
                <c:pt idx="1329">
                  <c:v>1013.90184140205</c:v>
                </c:pt>
                <c:pt idx="1330">
                  <c:v>1013.91370129585</c:v>
                </c:pt>
                <c:pt idx="1331">
                  <c:v>1013.92299747467</c:v>
                </c:pt>
                <c:pt idx="1332">
                  <c:v>1013.93528056144</c:v>
                </c:pt>
                <c:pt idx="1333">
                  <c:v>1013.94527363777</c:v>
                </c:pt>
                <c:pt idx="1334">
                  <c:v>1015.2463684082001</c:v>
                </c:pt>
                <c:pt idx="1335">
                  <c:v>1016.88212752342</c:v>
                </c:pt>
                <c:pt idx="1336">
                  <c:v>1018.5156636238</c:v>
                </c:pt>
                <c:pt idx="1337">
                  <c:v>1019.83028125762</c:v>
                </c:pt>
                <c:pt idx="1338">
                  <c:v>1020.25382328033</c:v>
                </c:pt>
                <c:pt idx="1339">
                  <c:v>1020.27786421775</c:v>
                </c:pt>
                <c:pt idx="1340">
                  <c:v>1020.30806231498</c:v>
                </c:pt>
                <c:pt idx="1341">
                  <c:v>1020.31914949417</c:v>
                </c:pt>
                <c:pt idx="1342">
                  <c:v>1020.32878708839</c:v>
                </c:pt>
                <c:pt idx="1343">
                  <c:v>1020.81987547874</c:v>
                </c:pt>
                <c:pt idx="1344">
                  <c:v>1021.66917824745</c:v>
                </c:pt>
                <c:pt idx="1345">
                  <c:v>1023.30607628822</c:v>
                </c:pt>
                <c:pt idx="1346">
                  <c:v>1024.93263053894</c:v>
                </c:pt>
                <c:pt idx="1347">
                  <c:v>1026.5640606880099</c:v>
                </c:pt>
                <c:pt idx="1348">
                  <c:v>1027.38691473007</c:v>
                </c:pt>
                <c:pt idx="1349">
                  <c:v>1028.21834611892</c:v>
                </c:pt>
                <c:pt idx="1350">
                  <c:v>1029.0374989509501</c:v>
                </c:pt>
                <c:pt idx="1351">
                  <c:v>1029.8613588809901</c:v>
                </c:pt>
                <c:pt idx="1352">
                  <c:v>1031.0982880592301</c:v>
                </c:pt>
                <c:pt idx="1353">
                  <c:v>1032.73143410682</c:v>
                </c:pt>
                <c:pt idx="1354">
                  <c:v>1034.3575537204699</c:v>
                </c:pt>
                <c:pt idx="1355">
                  <c:v>1035.9835398197099</c:v>
                </c:pt>
                <c:pt idx="1356">
                  <c:v>1037.6148517131801</c:v>
                </c:pt>
                <c:pt idx="1357">
                  <c:v>1039.25248479843</c:v>
                </c:pt>
                <c:pt idx="1358">
                  <c:v>1040.88509106636</c:v>
                </c:pt>
                <c:pt idx="1359">
                  <c:v>1042.5234532356201</c:v>
                </c:pt>
                <c:pt idx="1360">
                  <c:v>1044.1856570243799</c:v>
                </c:pt>
                <c:pt idx="1361">
                  <c:v>1045.8251805305399</c:v>
                </c:pt>
                <c:pt idx="1362">
                  <c:v>1047.4989299774099</c:v>
                </c:pt>
                <c:pt idx="1363">
                  <c:v>1049.1388897895799</c:v>
                </c:pt>
                <c:pt idx="1364">
                  <c:v>1050.76786279678</c:v>
                </c:pt>
                <c:pt idx="1365">
                  <c:v>1052.4947605133</c:v>
                </c:pt>
                <c:pt idx="1366">
                  <c:v>1054.13914322853</c:v>
                </c:pt>
                <c:pt idx="1367">
                  <c:v>1055.78651118278</c:v>
                </c:pt>
                <c:pt idx="1368">
                  <c:v>1057.47376728057</c:v>
                </c:pt>
                <c:pt idx="1369">
                  <c:v>1059.1531076431199</c:v>
                </c:pt>
                <c:pt idx="1370">
                  <c:v>1060.7951154708801</c:v>
                </c:pt>
                <c:pt idx="1371">
                  <c:v>1062.4252331256801</c:v>
                </c:pt>
                <c:pt idx="1372">
                  <c:v>1063.677662611</c:v>
                </c:pt>
                <c:pt idx="1373">
                  <c:v>1064.49925637245</c:v>
                </c:pt>
                <c:pt idx="1374">
                  <c:v>1065.3242874145501</c:v>
                </c:pt>
                <c:pt idx="1375">
                  <c:v>1066.1535763740501</c:v>
                </c:pt>
                <c:pt idx="1376">
                  <c:v>1067.01221442222</c:v>
                </c:pt>
                <c:pt idx="1377">
                  <c:v>1068.26024556159</c:v>
                </c:pt>
                <c:pt idx="1378">
                  <c:v>1069.92861914634</c:v>
                </c:pt>
                <c:pt idx="1379">
                  <c:v>1071.56934165954</c:v>
                </c:pt>
                <c:pt idx="1380">
                  <c:v>1073.1983048915799</c:v>
                </c:pt>
                <c:pt idx="1381">
                  <c:v>1074.85278773307</c:v>
                </c:pt>
                <c:pt idx="1382">
                  <c:v>1075.6968591213199</c:v>
                </c:pt>
                <c:pt idx="1383">
                  <c:v>1076.52608227729</c:v>
                </c:pt>
                <c:pt idx="1384">
                  <c:v>1076.5374100208201</c:v>
                </c:pt>
                <c:pt idx="1385">
                  <c:v>1076.55191016197</c:v>
                </c:pt>
                <c:pt idx="1386">
                  <c:v>1076.56280088424</c:v>
                </c:pt>
                <c:pt idx="1387">
                  <c:v>1076.5756862163501</c:v>
                </c:pt>
                <c:pt idx="1388">
                  <c:v>1077.4168648719699</c:v>
                </c:pt>
                <c:pt idx="1389">
                  <c:v>1078.6808214187599</c:v>
                </c:pt>
                <c:pt idx="1390">
                  <c:v>1080.33094215393</c:v>
                </c:pt>
                <c:pt idx="1391">
                  <c:v>1081.9689037799801</c:v>
                </c:pt>
                <c:pt idx="1392">
                  <c:v>1083.6027021407999</c:v>
                </c:pt>
                <c:pt idx="1393">
                  <c:v>1084.42534995079</c:v>
                </c:pt>
                <c:pt idx="1394">
                  <c:v>1085.27040743827</c:v>
                </c:pt>
                <c:pt idx="1395">
                  <c:v>1085.2805490493699</c:v>
                </c:pt>
                <c:pt idx="1396">
                  <c:v>1085.305508852</c:v>
                </c:pt>
                <c:pt idx="1397">
                  <c:v>1085.31514883041</c:v>
                </c:pt>
                <c:pt idx="1398">
                  <c:v>1085.3247170448301</c:v>
                </c:pt>
                <c:pt idx="1399">
                  <c:v>1085.34245824813</c:v>
                </c:pt>
                <c:pt idx="1400">
                  <c:v>1085.35470414161</c:v>
                </c:pt>
                <c:pt idx="1401">
                  <c:v>1085.8395488262099</c:v>
                </c:pt>
                <c:pt idx="1402">
                  <c:v>1087.08485865592</c:v>
                </c:pt>
                <c:pt idx="1403">
                  <c:v>1088.7236361503601</c:v>
                </c:pt>
                <c:pt idx="1404">
                  <c:v>1090.3533606529199</c:v>
                </c:pt>
                <c:pt idx="1405">
                  <c:v>1091.18775939941</c:v>
                </c:pt>
                <c:pt idx="1406">
                  <c:v>1091.2167673110901</c:v>
                </c:pt>
                <c:pt idx="1407">
                  <c:v>1091.23997497558</c:v>
                </c:pt>
                <c:pt idx="1408">
                  <c:v>1091.2581610679599</c:v>
                </c:pt>
                <c:pt idx="1409">
                  <c:v>1091.2691633701299</c:v>
                </c:pt>
                <c:pt idx="1410">
                  <c:v>1091.29079508781</c:v>
                </c:pt>
                <c:pt idx="1411">
                  <c:v>1091.33293390274</c:v>
                </c:pt>
                <c:pt idx="1412">
                  <c:v>1091.3561758994999</c:v>
                </c:pt>
                <c:pt idx="1413">
                  <c:v>1091.3661103248501</c:v>
                </c:pt>
                <c:pt idx="1414">
                  <c:v>1092.1904697418199</c:v>
                </c:pt>
                <c:pt idx="1415">
                  <c:v>1093.8326337337401</c:v>
                </c:pt>
                <c:pt idx="1416">
                  <c:v>1095.48121142387</c:v>
                </c:pt>
                <c:pt idx="1417">
                  <c:v>1097.11867976188</c:v>
                </c:pt>
                <c:pt idx="1418">
                  <c:v>1097.9520828723901</c:v>
                </c:pt>
                <c:pt idx="1419">
                  <c:v>1097.9936034679399</c:v>
                </c:pt>
                <c:pt idx="1420">
                  <c:v>1098.0452895164401</c:v>
                </c:pt>
                <c:pt idx="1421">
                  <c:v>1098.0720000266999</c:v>
                </c:pt>
                <c:pt idx="1422">
                  <c:v>1098.0845849514001</c:v>
                </c:pt>
                <c:pt idx="1423">
                  <c:v>1098.0986871719299</c:v>
                </c:pt>
                <c:pt idx="1424">
                  <c:v>1098.13238954544</c:v>
                </c:pt>
                <c:pt idx="1425">
                  <c:v>1098.1780710220301</c:v>
                </c:pt>
                <c:pt idx="1426">
                  <c:v>1098.2086677551199</c:v>
                </c:pt>
                <c:pt idx="1427">
                  <c:v>1098.62547779083</c:v>
                </c:pt>
                <c:pt idx="1428">
                  <c:v>1100.2502636909401</c:v>
                </c:pt>
                <c:pt idx="1429">
                  <c:v>1101.8946506976999</c:v>
                </c:pt>
                <c:pt idx="1430">
                  <c:v>1103.54331874847</c:v>
                </c:pt>
                <c:pt idx="1431">
                  <c:v>1105.18148088455</c:v>
                </c:pt>
                <c:pt idx="1432">
                  <c:v>1106.0119891166601</c:v>
                </c:pt>
                <c:pt idx="1433">
                  <c:v>1106.10628342628</c:v>
                </c:pt>
                <c:pt idx="1434">
                  <c:v>1106.1529290676101</c:v>
                </c:pt>
                <c:pt idx="1435">
                  <c:v>1106.18559408187</c:v>
                </c:pt>
                <c:pt idx="1436">
                  <c:v>1106.27085971832</c:v>
                </c:pt>
                <c:pt idx="1437">
                  <c:v>1106.32828211784</c:v>
                </c:pt>
                <c:pt idx="1438">
                  <c:v>1106.3567488193501</c:v>
                </c:pt>
                <c:pt idx="1439">
                  <c:v>1106.4211895465801</c:v>
                </c:pt>
                <c:pt idx="1440">
                  <c:v>1106.4514496326401</c:v>
                </c:pt>
                <c:pt idx="1441">
                  <c:v>1106.8880429267799</c:v>
                </c:pt>
                <c:pt idx="1442">
                  <c:v>1108.5387878417901</c:v>
                </c:pt>
                <c:pt idx="1443">
                  <c:v>1110.1767532825399</c:v>
                </c:pt>
                <c:pt idx="1444">
                  <c:v>1111.80793118476</c:v>
                </c:pt>
                <c:pt idx="1445">
                  <c:v>1112.64888596534</c:v>
                </c:pt>
                <c:pt idx="1446">
                  <c:v>1112.66684269905</c:v>
                </c:pt>
                <c:pt idx="1447">
                  <c:v>1112.68313384056</c:v>
                </c:pt>
                <c:pt idx="1448">
                  <c:v>1112.7338078022001</c:v>
                </c:pt>
                <c:pt idx="1449">
                  <c:v>1112.7536473274199</c:v>
                </c:pt>
                <c:pt idx="1450">
                  <c:v>1112.7843420505501</c:v>
                </c:pt>
                <c:pt idx="1451">
                  <c:v>1112.81269097328</c:v>
                </c:pt>
                <c:pt idx="1452">
                  <c:v>1112.83481907844</c:v>
                </c:pt>
                <c:pt idx="1453">
                  <c:v>1112.8460388183501</c:v>
                </c:pt>
                <c:pt idx="1454">
                  <c:v>1113.26530146598</c:v>
                </c:pt>
                <c:pt idx="1455">
                  <c:v>1114.92005634307</c:v>
                </c:pt>
                <c:pt idx="1456">
                  <c:v>1116.5956377983</c:v>
                </c:pt>
                <c:pt idx="1457">
                  <c:v>1117.4219217300399</c:v>
                </c:pt>
                <c:pt idx="1458">
                  <c:v>1117.86678147315</c:v>
                </c:pt>
                <c:pt idx="1459">
                  <c:v>1117.8792197704299</c:v>
                </c:pt>
                <c:pt idx="1460">
                  <c:v>1117.9309117794</c:v>
                </c:pt>
                <c:pt idx="1461">
                  <c:v>1117.9416179656901</c:v>
                </c:pt>
                <c:pt idx="1462">
                  <c:v>1117.9512763023299</c:v>
                </c:pt>
                <c:pt idx="1463">
                  <c:v>1117.9648811817101</c:v>
                </c:pt>
                <c:pt idx="1464">
                  <c:v>1117.98205018043</c:v>
                </c:pt>
                <c:pt idx="1465">
                  <c:v>1117.9957447052</c:v>
                </c:pt>
                <c:pt idx="1466">
                  <c:v>1118.83371376991</c:v>
                </c:pt>
                <c:pt idx="1467">
                  <c:v>1120.4647910594899</c:v>
                </c:pt>
                <c:pt idx="1468">
                  <c:v>1122.12637877464</c:v>
                </c:pt>
                <c:pt idx="1469">
                  <c:v>1123.7632074356</c:v>
                </c:pt>
                <c:pt idx="1470">
                  <c:v>1124.18170976638</c:v>
                </c:pt>
                <c:pt idx="1471">
                  <c:v>1124.6050369739501</c:v>
                </c:pt>
                <c:pt idx="1472">
                  <c:v>1124.61924195289</c:v>
                </c:pt>
                <c:pt idx="1473">
                  <c:v>1124.6283817291201</c:v>
                </c:pt>
                <c:pt idx="1474">
                  <c:v>1124.64202260971</c:v>
                </c:pt>
                <c:pt idx="1475">
                  <c:v>1124.65368103981</c:v>
                </c:pt>
                <c:pt idx="1476">
                  <c:v>1124.6688170432999</c:v>
                </c:pt>
                <c:pt idx="1477">
                  <c:v>1125.5034666061399</c:v>
                </c:pt>
                <c:pt idx="1478">
                  <c:v>1127.1329283714199</c:v>
                </c:pt>
                <c:pt idx="1479">
                  <c:v>1128.76608300209</c:v>
                </c:pt>
                <c:pt idx="1480">
                  <c:v>1130.4021711349401</c:v>
                </c:pt>
                <c:pt idx="1481">
                  <c:v>1132.0477914810101</c:v>
                </c:pt>
                <c:pt idx="1482">
                  <c:v>1132.9025526046701</c:v>
                </c:pt>
                <c:pt idx="1483">
                  <c:v>1133.32553696632</c:v>
                </c:pt>
                <c:pt idx="1484">
                  <c:v>1133.7779026031401</c:v>
                </c:pt>
                <c:pt idx="1485">
                  <c:v>1134.2044587135299</c:v>
                </c:pt>
                <c:pt idx="1486">
                  <c:v>1134.6185097694299</c:v>
                </c:pt>
                <c:pt idx="1487">
                  <c:v>1135.44044375419</c:v>
                </c:pt>
                <c:pt idx="1488">
                  <c:v>1137.07591843605</c:v>
                </c:pt>
                <c:pt idx="1489">
                  <c:v>1138.72645854949</c:v>
                </c:pt>
                <c:pt idx="1490">
                  <c:v>1140.36837792396</c:v>
                </c:pt>
                <c:pt idx="1491">
                  <c:v>1142.0030512809701</c:v>
                </c:pt>
                <c:pt idx="1492">
                  <c:v>1143.6459343433301</c:v>
                </c:pt>
                <c:pt idx="1493">
                  <c:v>1145.35487270355</c:v>
                </c:pt>
                <c:pt idx="1494">
                  <c:v>1146.9939668178499</c:v>
                </c:pt>
                <c:pt idx="1495">
                  <c:v>1148.6347610950399</c:v>
                </c:pt>
                <c:pt idx="1496">
                  <c:v>1150.3113603591901</c:v>
                </c:pt>
                <c:pt idx="1497">
                  <c:v>1151.95547366142</c:v>
                </c:pt>
                <c:pt idx="1498">
                  <c:v>1153.5851647853799</c:v>
                </c:pt>
                <c:pt idx="1499">
                  <c:v>1155.23664426803</c:v>
                </c:pt>
                <c:pt idx="1500">
                  <c:v>1156.8833515644001</c:v>
                </c:pt>
                <c:pt idx="1501">
                  <c:v>1158.5362913608501</c:v>
                </c:pt>
                <c:pt idx="1502">
                  <c:v>1160.21916627883</c:v>
                </c:pt>
                <c:pt idx="1503">
                  <c:v>1161.9694442749001</c:v>
                </c:pt>
                <c:pt idx="1504">
                  <c:v>1163.64206910133</c:v>
                </c:pt>
                <c:pt idx="1505">
                  <c:v>1165.2998259067499</c:v>
                </c:pt>
                <c:pt idx="1506">
                  <c:v>1166.56459021568</c:v>
                </c:pt>
                <c:pt idx="1507">
                  <c:v>1167.7924325466099</c:v>
                </c:pt>
                <c:pt idx="1508">
                  <c:v>1169.0689239501901</c:v>
                </c:pt>
                <c:pt idx="1509">
                  <c:v>1170.78111481666</c:v>
                </c:pt>
                <c:pt idx="1510">
                  <c:v>1172.4322180747899</c:v>
                </c:pt>
                <c:pt idx="1511">
                  <c:v>1174.0617566108699</c:v>
                </c:pt>
                <c:pt idx="1512">
                  <c:v>1175.69535589218</c:v>
                </c:pt>
                <c:pt idx="1513">
                  <c:v>1177.3282806873301</c:v>
                </c:pt>
                <c:pt idx="1514">
                  <c:v>1178.1503117084501</c:v>
                </c:pt>
                <c:pt idx="1515">
                  <c:v>1178.97619056701</c:v>
                </c:pt>
                <c:pt idx="1516">
                  <c:v>1179.8548586368499</c:v>
                </c:pt>
                <c:pt idx="1517">
                  <c:v>1180.6857743263199</c:v>
                </c:pt>
                <c:pt idx="1518">
                  <c:v>1181.5412259101799</c:v>
                </c:pt>
                <c:pt idx="1519">
                  <c:v>1182.8160507678899</c:v>
                </c:pt>
                <c:pt idx="1520">
                  <c:v>1184.46473979949</c:v>
                </c:pt>
                <c:pt idx="1521">
                  <c:v>1186.10660052299</c:v>
                </c:pt>
                <c:pt idx="1522">
                  <c:v>1187.7326314449299</c:v>
                </c:pt>
                <c:pt idx="1523">
                  <c:v>1188.5552511215201</c:v>
                </c:pt>
                <c:pt idx="1524">
                  <c:v>1189.37768745422</c:v>
                </c:pt>
                <c:pt idx="1525">
                  <c:v>1190.2647595405499</c:v>
                </c:pt>
                <c:pt idx="1526">
                  <c:v>1190.2745347022999</c:v>
                </c:pt>
                <c:pt idx="1527">
                  <c:v>1190.2923114299699</c:v>
                </c:pt>
                <c:pt idx="1528">
                  <c:v>1190.76719856262</c:v>
                </c:pt>
                <c:pt idx="1529">
                  <c:v>1191.62007665634</c:v>
                </c:pt>
                <c:pt idx="1530">
                  <c:v>1192.8636159896801</c:v>
                </c:pt>
                <c:pt idx="1531">
                  <c:v>1194.5033550262399</c:v>
                </c:pt>
                <c:pt idx="1532">
                  <c:v>1196.1303372383099</c:v>
                </c:pt>
                <c:pt idx="1533">
                  <c:v>1197.79696297645</c:v>
                </c:pt>
                <c:pt idx="1534">
                  <c:v>1198.6197447776699</c:v>
                </c:pt>
                <c:pt idx="1535">
                  <c:v>1199.04607367515</c:v>
                </c:pt>
                <c:pt idx="1536">
                  <c:v>1199.0597050189899</c:v>
                </c:pt>
                <c:pt idx="1537">
                  <c:v>1199.0804116725899</c:v>
                </c:pt>
                <c:pt idx="1538">
                  <c:v>1199.1086418628599</c:v>
                </c:pt>
                <c:pt idx="1539">
                  <c:v>1199.1586151122999</c:v>
                </c:pt>
                <c:pt idx="1540">
                  <c:v>1199.1728918552301</c:v>
                </c:pt>
                <c:pt idx="1541">
                  <c:v>1200.0019187927201</c:v>
                </c:pt>
                <c:pt idx="1542">
                  <c:v>1201.64303421974</c:v>
                </c:pt>
                <c:pt idx="1543">
                  <c:v>1203.3016104698099</c:v>
                </c:pt>
                <c:pt idx="1544">
                  <c:v>1204.94611883163</c:v>
                </c:pt>
                <c:pt idx="1545">
                  <c:v>1205.77873659133</c:v>
                </c:pt>
                <c:pt idx="1546">
                  <c:v>1206.61894941329</c:v>
                </c:pt>
                <c:pt idx="1547">
                  <c:v>1207.0509462356499</c:v>
                </c:pt>
                <c:pt idx="1548">
                  <c:v>1207.0743091106399</c:v>
                </c:pt>
                <c:pt idx="1549">
                  <c:v>1207.13977050781</c:v>
                </c:pt>
                <c:pt idx="1550">
                  <c:v>1207.1505084037699</c:v>
                </c:pt>
                <c:pt idx="1551">
                  <c:v>1207.1883018016799</c:v>
                </c:pt>
                <c:pt idx="1552">
                  <c:v>1207.2224495410901</c:v>
                </c:pt>
                <c:pt idx="1553">
                  <c:v>1207.6916422843899</c:v>
                </c:pt>
                <c:pt idx="1554">
                  <c:v>1209.3376903533899</c:v>
                </c:pt>
                <c:pt idx="1555">
                  <c:v>1210.9776256084399</c:v>
                </c:pt>
                <c:pt idx="1556">
                  <c:v>1212.6168112754799</c:v>
                </c:pt>
                <c:pt idx="1557">
                  <c:v>1213.44629645347</c:v>
                </c:pt>
                <c:pt idx="1558">
                  <c:v>1214.30735397338</c:v>
                </c:pt>
                <c:pt idx="1559">
                  <c:v>1214.3829040527301</c:v>
                </c:pt>
                <c:pt idx="1560">
                  <c:v>1214.4560456275899</c:v>
                </c:pt>
                <c:pt idx="1561">
                  <c:v>1214.5030775070099</c:v>
                </c:pt>
                <c:pt idx="1562">
                  <c:v>1214.55139446258</c:v>
                </c:pt>
                <c:pt idx="1563">
                  <c:v>1214.59284520149</c:v>
                </c:pt>
                <c:pt idx="1564">
                  <c:v>1214.6403796672801</c:v>
                </c:pt>
                <c:pt idx="1565">
                  <c:v>1215.0566806793199</c:v>
                </c:pt>
                <c:pt idx="1566">
                  <c:v>1216.7255241870801</c:v>
                </c:pt>
                <c:pt idx="1567">
                  <c:v>1218.3959286212901</c:v>
                </c:pt>
                <c:pt idx="1568">
                  <c:v>1220.02491855621</c:v>
                </c:pt>
                <c:pt idx="1569">
                  <c:v>1221.70766329765</c:v>
                </c:pt>
                <c:pt idx="1570">
                  <c:v>1222.5906937122299</c:v>
                </c:pt>
                <c:pt idx="1571">
                  <c:v>1223.0179619789101</c:v>
                </c:pt>
                <c:pt idx="1572">
                  <c:v>1223.06972956657</c:v>
                </c:pt>
                <c:pt idx="1573">
                  <c:v>1223.1051523685401</c:v>
                </c:pt>
                <c:pt idx="1574">
                  <c:v>1223.1740548610601</c:v>
                </c:pt>
                <c:pt idx="1575">
                  <c:v>1223.1948802471099</c:v>
                </c:pt>
                <c:pt idx="1576">
                  <c:v>1223.22640252113</c:v>
                </c:pt>
                <c:pt idx="1577">
                  <c:v>1223.6503868103</c:v>
                </c:pt>
                <c:pt idx="1578">
                  <c:v>1225.28723144531</c:v>
                </c:pt>
                <c:pt idx="1579">
                  <c:v>1226.91978836059</c:v>
                </c:pt>
                <c:pt idx="1580">
                  <c:v>1228.55619978904</c:v>
                </c:pt>
                <c:pt idx="1581">
                  <c:v>1229.37630867958</c:v>
                </c:pt>
                <c:pt idx="1582">
                  <c:v>1229.8065187930999</c:v>
                </c:pt>
                <c:pt idx="1583">
                  <c:v>1230.2269024848899</c:v>
                </c:pt>
                <c:pt idx="1584">
                  <c:v>1230.2479109764099</c:v>
                </c:pt>
                <c:pt idx="1585">
                  <c:v>1230.2902894020001</c:v>
                </c:pt>
                <c:pt idx="1586">
                  <c:v>1230.31002545356</c:v>
                </c:pt>
                <c:pt idx="1587">
                  <c:v>1230.74897813797</c:v>
                </c:pt>
                <c:pt idx="1588">
                  <c:v>1231.9910922050401</c:v>
                </c:pt>
                <c:pt idx="1589">
                  <c:v>1233.6512637138301</c:v>
                </c:pt>
                <c:pt idx="1590">
                  <c:v>1235.28746056556</c:v>
                </c:pt>
                <c:pt idx="1591">
                  <c:v>1236.92817997932</c:v>
                </c:pt>
                <c:pt idx="1592">
                  <c:v>1237.77027201652</c:v>
                </c:pt>
                <c:pt idx="1593">
                  <c:v>1238.19304609298</c:v>
                </c:pt>
                <c:pt idx="1594">
                  <c:v>1238.6073782444</c:v>
                </c:pt>
                <c:pt idx="1595">
                  <c:v>1239.0509636402101</c:v>
                </c:pt>
                <c:pt idx="1596">
                  <c:v>1239.4855496883299</c:v>
                </c:pt>
                <c:pt idx="1597">
                  <c:v>1240.32282590866</c:v>
                </c:pt>
                <c:pt idx="1598">
                  <c:v>1241.9653315544101</c:v>
                </c:pt>
                <c:pt idx="1599">
                  <c:v>1243.60588622093</c:v>
                </c:pt>
                <c:pt idx="1600">
                  <c:v>1245.23353290557</c:v>
                </c:pt>
                <c:pt idx="1601">
                  <c:v>1246.8628387451099</c:v>
                </c:pt>
                <c:pt idx="1602">
                  <c:v>1248.1301114559101</c:v>
                </c:pt>
                <c:pt idx="1603">
                  <c:v>1249.36248254776</c:v>
                </c:pt>
                <c:pt idx="1604">
                  <c:v>1250.61514997482</c:v>
                </c:pt>
                <c:pt idx="1605">
                  <c:v>1252.3220615386899</c:v>
                </c:pt>
                <c:pt idx="1606">
                  <c:v>1253.9645357131899</c:v>
                </c:pt>
                <c:pt idx="1607">
                  <c:v>1255.6255095004999</c:v>
                </c:pt>
                <c:pt idx="1608">
                  <c:v>1257.2666125297501</c:v>
                </c:pt>
                <c:pt idx="1609">
                  <c:v>1258.91045165061</c:v>
                </c:pt>
                <c:pt idx="1610">
                  <c:v>1260.5800936221999</c:v>
                </c:pt>
                <c:pt idx="1611">
                  <c:v>1262.2102560997</c:v>
                </c:pt>
                <c:pt idx="1612">
                  <c:v>1263.8712711334199</c:v>
                </c:pt>
                <c:pt idx="1613">
                  <c:v>1265.53080630302</c:v>
                </c:pt>
                <c:pt idx="1614">
                  <c:v>1267.1577889919199</c:v>
                </c:pt>
                <c:pt idx="1615">
                  <c:v>1268.8475582599599</c:v>
                </c:pt>
                <c:pt idx="1616">
                  <c:v>1270.47979593276</c:v>
                </c:pt>
                <c:pt idx="1617">
                  <c:v>1272.13024711608</c:v>
                </c:pt>
                <c:pt idx="1618">
                  <c:v>1273.81548380851</c:v>
                </c:pt>
                <c:pt idx="1619">
                  <c:v>1275.04575657844</c:v>
                </c:pt>
                <c:pt idx="1620">
                  <c:v>1276.29643607139</c:v>
                </c:pt>
                <c:pt idx="1621">
                  <c:v>1277.9733467102001</c:v>
                </c:pt>
                <c:pt idx="1622">
                  <c:v>1279.68156385421</c:v>
                </c:pt>
                <c:pt idx="1623">
                  <c:v>1281.3133473396299</c:v>
                </c:pt>
                <c:pt idx="1624">
                  <c:v>1282.9491207599599</c:v>
                </c:pt>
                <c:pt idx="1625">
                  <c:v>1284.6001670360499</c:v>
                </c:pt>
                <c:pt idx="1626">
                  <c:v>1285.4750254154201</c:v>
                </c:pt>
                <c:pt idx="1627">
                  <c:v>1286.3158321380599</c:v>
                </c:pt>
                <c:pt idx="1628">
                  <c:v>1287.2081277370401</c:v>
                </c:pt>
                <c:pt idx="1629">
                  <c:v>1288.0376853942801</c:v>
                </c:pt>
                <c:pt idx="1630">
                  <c:v>1289.7007532119701</c:v>
                </c:pt>
                <c:pt idx="1631">
                  <c:v>1291.33455109596</c:v>
                </c:pt>
                <c:pt idx="1632">
                  <c:v>1292.9832351207699</c:v>
                </c:pt>
                <c:pt idx="1633">
                  <c:v>1294.64255523681</c:v>
                </c:pt>
                <c:pt idx="1634">
                  <c:v>1295.46341371536</c:v>
                </c:pt>
                <c:pt idx="1635">
                  <c:v>1296.28731584548</c:v>
                </c:pt>
                <c:pt idx="1636">
                  <c:v>1297.1637268066399</c:v>
                </c:pt>
                <c:pt idx="1637">
                  <c:v>1298.0362145900699</c:v>
                </c:pt>
                <c:pt idx="1638">
                  <c:v>1298.8933987617399</c:v>
                </c:pt>
                <c:pt idx="1639">
                  <c:v>1299.7184014320301</c:v>
                </c:pt>
                <c:pt idx="1640">
                  <c:v>1301.35342669487</c:v>
                </c:pt>
                <c:pt idx="1641">
                  <c:v>1302.9993662834099</c:v>
                </c:pt>
                <c:pt idx="1642">
                  <c:v>1304.6353650092999</c:v>
                </c:pt>
                <c:pt idx="1643">
                  <c:v>1306.35732913017</c:v>
                </c:pt>
                <c:pt idx="1644">
                  <c:v>1307.20083022117</c:v>
                </c:pt>
                <c:pt idx="1645">
                  <c:v>1308.08191013336</c:v>
                </c:pt>
                <c:pt idx="1646">
                  <c:v>1308.5257365703501</c:v>
                </c:pt>
                <c:pt idx="1647">
                  <c:v>1308.94458937644</c:v>
                </c:pt>
                <c:pt idx="1648">
                  <c:v>1309.84626412391</c:v>
                </c:pt>
                <c:pt idx="1649">
                  <c:v>1310.6687610149299</c:v>
                </c:pt>
                <c:pt idx="1650">
                  <c:v>1312.32281255722</c:v>
                </c:pt>
                <c:pt idx="1651">
                  <c:v>1313.95253181457</c:v>
                </c:pt>
                <c:pt idx="1652">
                  <c:v>1315.5896370410901</c:v>
                </c:pt>
                <c:pt idx="1653">
                  <c:v>1317.3042337894401</c:v>
                </c:pt>
                <c:pt idx="1654">
                  <c:v>1318.14282512664</c:v>
                </c:pt>
                <c:pt idx="1655">
                  <c:v>1319.00763154029</c:v>
                </c:pt>
                <c:pt idx="1656">
                  <c:v>1319.43015670776</c:v>
                </c:pt>
                <c:pt idx="1657">
                  <c:v>1319.9259445667201</c:v>
                </c:pt>
                <c:pt idx="1658">
                  <c:v>1320.35981106758</c:v>
                </c:pt>
                <c:pt idx="1659">
                  <c:v>1321.17977190017</c:v>
                </c:pt>
                <c:pt idx="1660">
                  <c:v>1322.8489277362801</c:v>
                </c:pt>
                <c:pt idx="1661">
                  <c:v>1324.4849197864501</c:v>
                </c:pt>
                <c:pt idx="1662">
                  <c:v>1326.144906044</c:v>
                </c:pt>
                <c:pt idx="1663">
                  <c:v>1327.82222604751</c:v>
                </c:pt>
                <c:pt idx="1664">
                  <c:v>1328.64357733726</c:v>
                </c:pt>
                <c:pt idx="1665">
                  <c:v>1329.48907613754</c:v>
                </c:pt>
                <c:pt idx="1666">
                  <c:v>1329.9122138023299</c:v>
                </c:pt>
                <c:pt idx="1667">
                  <c:v>1330.3342509269701</c:v>
                </c:pt>
                <c:pt idx="1668">
                  <c:v>1330.76205921173</c:v>
                </c:pt>
                <c:pt idx="1669">
                  <c:v>1331.6009745597801</c:v>
                </c:pt>
                <c:pt idx="1670">
                  <c:v>1333.2691609859401</c:v>
                </c:pt>
                <c:pt idx="1671">
                  <c:v>1334.90734219551</c:v>
                </c:pt>
                <c:pt idx="1672">
                  <c:v>1336.5680663585599</c:v>
                </c:pt>
                <c:pt idx="1673">
                  <c:v>1338.25098586082</c:v>
                </c:pt>
                <c:pt idx="1674">
                  <c:v>1339.11132621765</c:v>
                </c:pt>
                <c:pt idx="1675">
                  <c:v>1339.96418046951</c:v>
                </c:pt>
                <c:pt idx="1676">
                  <c:v>1340.8486022949201</c:v>
                </c:pt>
                <c:pt idx="1677">
                  <c:v>1341.71624135971</c:v>
                </c:pt>
                <c:pt idx="1678">
                  <c:v>1343.3742001056601</c:v>
                </c:pt>
                <c:pt idx="1679">
                  <c:v>1345.0174212455699</c:v>
                </c:pt>
                <c:pt idx="1680">
                  <c:v>1346.6483764648401</c:v>
                </c:pt>
                <c:pt idx="1681">
                  <c:v>1348.28259730339</c:v>
                </c:pt>
                <c:pt idx="1682">
                  <c:v>1350.0454699993099</c:v>
                </c:pt>
                <c:pt idx="1683">
                  <c:v>1351.30265879631</c:v>
                </c:pt>
                <c:pt idx="1684">
                  <c:v>1352.55349326133</c:v>
                </c:pt>
                <c:pt idx="1685">
                  <c:v>1354.23825550079</c:v>
                </c:pt>
                <c:pt idx="1686">
                  <c:v>1355.8945419788299</c:v>
                </c:pt>
                <c:pt idx="1687">
                  <c:v>1357.56248569488</c:v>
                </c:pt>
                <c:pt idx="1688">
                  <c:v>1359.20494174957</c:v>
                </c:pt>
                <c:pt idx="1689">
                  <c:v>1360.8527553081501</c:v>
                </c:pt>
                <c:pt idx="1690">
                  <c:v>1362.49493646621</c:v>
                </c:pt>
                <c:pt idx="1691">
                  <c:v>1364.1380100250201</c:v>
                </c:pt>
                <c:pt idx="1692">
                  <c:v>1365.7650585174499</c:v>
                </c:pt>
                <c:pt idx="1693">
                  <c:v>1367.3955974578801</c:v>
                </c:pt>
                <c:pt idx="1694">
                  <c:v>1369.04438614845</c:v>
                </c:pt>
                <c:pt idx="1695">
                  <c:v>1370.6972482204401</c:v>
                </c:pt>
                <c:pt idx="1696">
                  <c:v>1372.3484468459999</c:v>
                </c:pt>
                <c:pt idx="1697">
                  <c:v>1374.0858535766599</c:v>
                </c:pt>
                <c:pt idx="1698">
                  <c:v>1375.76560497283</c:v>
                </c:pt>
                <c:pt idx="1699">
                  <c:v>1377.40442180633</c:v>
                </c:pt>
                <c:pt idx="1700">
                  <c:v>1379.03306221961</c:v>
                </c:pt>
                <c:pt idx="1701">
                  <c:v>1380.66972517967</c:v>
                </c:pt>
                <c:pt idx="1702">
                  <c:v>1382.30793046951</c:v>
                </c:pt>
                <c:pt idx="1703">
                  <c:v>1383.9651253223401</c:v>
                </c:pt>
                <c:pt idx="1704">
                  <c:v>1385.60825085639</c:v>
                </c:pt>
                <c:pt idx="1705">
                  <c:v>1387.23614716529</c:v>
                </c:pt>
                <c:pt idx="1706">
                  <c:v>1388.8803794384</c:v>
                </c:pt>
                <c:pt idx="1707">
                  <c:v>1390.5112175941399</c:v>
                </c:pt>
                <c:pt idx="1708">
                  <c:v>1392.18116736412</c:v>
                </c:pt>
                <c:pt idx="1709">
                  <c:v>1393.4836175441701</c:v>
                </c:pt>
                <c:pt idx="1710">
                  <c:v>1395.18120622634</c:v>
                </c:pt>
                <c:pt idx="1711">
                  <c:v>1396.8290114402701</c:v>
                </c:pt>
                <c:pt idx="1712">
                  <c:v>1398.4679813385001</c:v>
                </c:pt>
                <c:pt idx="1713">
                  <c:v>1400.10492825508</c:v>
                </c:pt>
                <c:pt idx="1714">
                  <c:v>1401.7346413135499</c:v>
                </c:pt>
                <c:pt idx="1715">
                  <c:v>1403.3639621734601</c:v>
                </c:pt>
                <c:pt idx="1716">
                  <c:v>1405.0037336349401</c:v>
                </c:pt>
                <c:pt idx="1717">
                  <c:v>1406.3312900066301</c:v>
                </c:pt>
                <c:pt idx="1718">
                  <c:v>1408.0354437828</c:v>
                </c:pt>
                <c:pt idx="1719">
                  <c:v>1409.77711677551</c:v>
                </c:pt>
                <c:pt idx="1720">
                  <c:v>1411.4134931564299</c:v>
                </c:pt>
                <c:pt idx="1721">
                  <c:v>1413.0523271560601</c:v>
                </c:pt>
                <c:pt idx="1722">
                  <c:v>1414.6859920024799</c:v>
                </c:pt>
                <c:pt idx="1723">
                  <c:v>1416.3465733528101</c:v>
                </c:pt>
                <c:pt idx="1724">
                  <c:v>1417.9880545139299</c:v>
                </c:pt>
                <c:pt idx="1725">
                  <c:v>1419.6897590160299</c:v>
                </c:pt>
                <c:pt idx="1726">
                  <c:v>1421.3468770980801</c:v>
                </c:pt>
                <c:pt idx="1727">
                  <c:v>1422.9823095798399</c:v>
                </c:pt>
                <c:pt idx="1728">
                  <c:v>1424.6143498420699</c:v>
                </c:pt>
                <c:pt idx="1729">
                  <c:v>1426.2555570602401</c:v>
                </c:pt>
                <c:pt idx="1730">
                  <c:v>1427.92344856262</c:v>
                </c:pt>
                <c:pt idx="1731">
                  <c:v>1429.5833802223201</c:v>
                </c:pt>
                <c:pt idx="1732">
                  <c:v>1431.2161560058501</c:v>
                </c:pt>
                <c:pt idx="1733">
                  <c:v>1432.86177682876</c:v>
                </c:pt>
                <c:pt idx="1734">
                  <c:v>1434.4893527030899</c:v>
                </c:pt>
                <c:pt idx="1735">
                  <c:v>1436.1317417621599</c:v>
                </c:pt>
              </c:numCache>
            </c:numRef>
          </c:xVal>
          <c:yVal>
            <c:numRef>
              <c:f>timings!$B$1:$B$1736</c:f>
              <c:numCache>
                <c:formatCode>General</c:formatCode>
                <c:ptCount val="17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1-4D45-A829-949EC7F1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48448"/>
        <c:axId val="2017049408"/>
      </c:scatterChart>
      <c:valAx>
        <c:axId val="20170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49408"/>
        <c:crosses val="autoZero"/>
        <c:crossBetween val="midCat"/>
      </c:valAx>
      <c:valAx>
        <c:axId val="20170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176212</xdr:rowOff>
    </xdr:from>
    <xdr:to>
      <xdr:col>10</xdr:col>
      <xdr:colOff>476250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E68DC-F0B5-D043-4B9C-E0F74B975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19B1-86B2-4436-A99C-78B2B3558900}">
  <dimension ref="A1:B1736"/>
  <sheetViews>
    <sheetView tabSelected="1" workbookViewId="0">
      <selection activeCell="M5" sqref="M5"/>
    </sheetView>
  </sheetViews>
  <sheetFormatPr defaultRowHeight="15" x14ac:dyDescent="0.25"/>
  <sheetData>
    <row r="1" spans="1:2" x14ac:dyDescent="0.25">
      <c r="A1">
        <v>3.9350666999816801</v>
      </c>
      <c r="B1">
        <v>1</v>
      </c>
    </row>
    <row r="2" spans="1:2" x14ac:dyDescent="0.25">
      <c r="A2">
        <v>5.5782678127288801</v>
      </c>
      <c r="B2">
        <v>2</v>
      </c>
    </row>
    <row r="3" spans="1:2" x14ac:dyDescent="0.25">
      <c r="A3">
        <v>7.2150063514709402</v>
      </c>
      <c r="B3">
        <v>3</v>
      </c>
    </row>
    <row r="4" spans="1:2" x14ac:dyDescent="0.25">
      <c r="A4">
        <v>8.8529021739959699</v>
      </c>
      <c r="B4">
        <v>4</v>
      </c>
    </row>
    <row r="5" spans="1:2" x14ac:dyDescent="0.25">
      <c r="A5">
        <v>10.4943776130676</v>
      </c>
      <c r="B5">
        <v>5</v>
      </c>
    </row>
    <row r="6" spans="1:2" x14ac:dyDescent="0.25">
      <c r="A6">
        <v>12.1188039779663</v>
      </c>
      <c r="B6">
        <v>6</v>
      </c>
    </row>
    <row r="7" spans="1:2" x14ac:dyDescent="0.25">
      <c r="A7">
        <v>13.772062063217099</v>
      </c>
      <c r="B7">
        <v>7</v>
      </c>
    </row>
    <row r="8" spans="1:2" x14ac:dyDescent="0.25">
      <c r="A8">
        <v>15.444558620452799</v>
      </c>
      <c r="B8">
        <v>8</v>
      </c>
    </row>
    <row r="9" spans="1:2" x14ac:dyDescent="0.25">
      <c r="A9">
        <v>17.0821034908294</v>
      </c>
      <c r="B9">
        <v>9</v>
      </c>
    </row>
    <row r="10" spans="1:2" x14ac:dyDescent="0.25">
      <c r="A10">
        <v>18.7183661460876</v>
      </c>
      <c r="B10">
        <v>10</v>
      </c>
    </row>
    <row r="11" spans="1:2" x14ac:dyDescent="0.25">
      <c r="A11">
        <v>20.417362451553299</v>
      </c>
      <c r="B11">
        <v>11</v>
      </c>
    </row>
    <row r="12" spans="1:2" x14ac:dyDescent="0.25">
      <c r="A12">
        <v>22.108978986740102</v>
      </c>
      <c r="B12">
        <v>12</v>
      </c>
    </row>
    <row r="13" spans="1:2" x14ac:dyDescent="0.25">
      <c r="A13">
        <v>23.794535398483202</v>
      </c>
      <c r="B13">
        <v>13</v>
      </c>
    </row>
    <row r="14" spans="1:2" x14ac:dyDescent="0.25">
      <c r="A14">
        <v>25.448415279388399</v>
      </c>
      <c r="B14">
        <v>14</v>
      </c>
    </row>
    <row r="15" spans="1:2" x14ac:dyDescent="0.25">
      <c r="A15">
        <v>27.0826494693756</v>
      </c>
      <c r="B15">
        <v>15</v>
      </c>
    </row>
    <row r="16" spans="1:2" x14ac:dyDescent="0.25">
      <c r="A16">
        <v>28.714794874191199</v>
      </c>
      <c r="B16">
        <v>16</v>
      </c>
    </row>
    <row r="17" spans="1:2" x14ac:dyDescent="0.25">
      <c r="A17">
        <v>30.372894525527901</v>
      </c>
      <c r="B17">
        <v>17</v>
      </c>
    </row>
    <row r="18" spans="1:2" x14ac:dyDescent="0.25">
      <c r="A18">
        <v>31.596357822418199</v>
      </c>
      <c r="B18">
        <v>18</v>
      </c>
    </row>
    <row r="19" spans="1:2" x14ac:dyDescent="0.25">
      <c r="A19">
        <v>32.828202009201</v>
      </c>
      <c r="B19">
        <v>19</v>
      </c>
    </row>
    <row r="20" spans="1:2" x14ac:dyDescent="0.25">
      <c r="A20">
        <v>34.156324625015202</v>
      </c>
      <c r="B20">
        <v>20</v>
      </c>
    </row>
    <row r="21" spans="1:2" x14ac:dyDescent="0.25">
      <c r="A21">
        <v>35.796589374542201</v>
      </c>
      <c r="B21">
        <v>21</v>
      </c>
    </row>
    <row r="22" spans="1:2" x14ac:dyDescent="0.25">
      <c r="A22">
        <v>37.424777507781897</v>
      </c>
      <c r="B22">
        <v>22</v>
      </c>
    </row>
    <row r="23" spans="1:2" x14ac:dyDescent="0.25">
      <c r="A23">
        <v>39.056162595748901</v>
      </c>
      <c r="B23">
        <v>23</v>
      </c>
    </row>
    <row r="24" spans="1:2" x14ac:dyDescent="0.25">
      <c r="A24">
        <v>40.697564125061</v>
      </c>
      <c r="B24">
        <v>24</v>
      </c>
    </row>
    <row r="25" spans="1:2" x14ac:dyDescent="0.25">
      <c r="A25">
        <v>42.356984615325899</v>
      </c>
      <c r="B25">
        <v>25</v>
      </c>
    </row>
    <row r="26" spans="1:2" x14ac:dyDescent="0.25">
      <c r="A26">
        <v>43.596948146819997</v>
      </c>
      <c r="B26">
        <v>26</v>
      </c>
    </row>
    <row r="27" spans="1:2" x14ac:dyDescent="0.25">
      <c r="A27">
        <v>44.845393419265697</v>
      </c>
      <c r="B27">
        <v>27</v>
      </c>
    </row>
    <row r="28" spans="1:2" x14ac:dyDescent="0.25">
      <c r="A28">
        <v>46.078510046005199</v>
      </c>
      <c r="B28">
        <v>28</v>
      </c>
    </row>
    <row r="29" spans="1:2" x14ac:dyDescent="0.25">
      <c r="A29">
        <v>47.719269990920999</v>
      </c>
      <c r="B29">
        <v>29</v>
      </c>
    </row>
    <row r="30" spans="1:2" x14ac:dyDescent="0.25">
      <c r="A30">
        <v>49.347339630126903</v>
      </c>
      <c r="B30">
        <v>30</v>
      </c>
    </row>
    <row r="31" spans="1:2" x14ac:dyDescent="0.25">
      <c r="A31">
        <v>50.976897478103602</v>
      </c>
      <c r="B31">
        <v>31</v>
      </c>
    </row>
    <row r="32" spans="1:2" x14ac:dyDescent="0.25">
      <c r="A32">
        <v>52.6514859199523</v>
      </c>
      <c r="B32">
        <v>32</v>
      </c>
    </row>
    <row r="33" spans="1:2" x14ac:dyDescent="0.25">
      <c r="A33">
        <v>54.366812944412203</v>
      </c>
      <c r="B33">
        <v>33</v>
      </c>
    </row>
    <row r="34" spans="1:2" x14ac:dyDescent="0.25">
      <c r="A34">
        <v>56.069287300109799</v>
      </c>
      <c r="B34">
        <v>34</v>
      </c>
    </row>
    <row r="35" spans="1:2" x14ac:dyDescent="0.25">
      <c r="A35">
        <v>57.711506843566802</v>
      </c>
      <c r="B35">
        <v>35</v>
      </c>
    </row>
    <row r="36" spans="1:2" x14ac:dyDescent="0.25">
      <c r="A36">
        <v>59.381528615951503</v>
      </c>
      <c r="B36">
        <v>36</v>
      </c>
    </row>
    <row r="37" spans="1:2" x14ac:dyDescent="0.25">
      <c r="A37">
        <v>61.033991813659597</v>
      </c>
      <c r="B37">
        <v>37</v>
      </c>
    </row>
    <row r="38" spans="1:2" x14ac:dyDescent="0.25">
      <c r="A38">
        <v>62.6780908107757</v>
      </c>
      <c r="B38">
        <v>38</v>
      </c>
    </row>
    <row r="39" spans="1:2" x14ac:dyDescent="0.25">
      <c r="A39">
        <v>64.365765094756995</v>
      </c>
      <c r="B39">
        <v>39</v>
      </c>
    </row>
    <row r="40" spans="1:2" x14ac:dyDescent="0.25">
      <c r="A40">
        <v>66.002349376678396</v>
      </c>
      <c r="B40">
        <v>40</v>
      </c>
    </row>
    <row r="41" spans="1:2" x14ac:dyDescent="0.25">
      <c r="A41">
        <v>67.685560703277503</v>
      </c>
      <c r="B41">
        <v>41</v>
      </c>
    </row>
    <row r="42" spans="1:2" x14ac:dyDescent="0.25">
      <c r="A42">
        <v>69.312100410461397</v>
      </c>
      <c r="B42">
        <v>42</v>
      </c>
    </row>
    <row r="43" spans="1:2" x14ac:dyDescent="0.25">
      <c r="A43">
        <v>70.9790616035461</v>
      </c>
      <c r="B43">
        <v>43</v>
      </c>
    </row>
    <row r="44" spans="1:2" x14ac:dyDescent="0.25">
      <c r="A44">
        <v>72.615851879119802</v>
      </c>
      <c r="B44">
        <v>44</v>
      </c>
    </row>
    <row r="45" spans="1:2" x14ac:dyDescent="0.25">
      <c r="A45">
        <v>74.256336688995304</v>
      </c>
      <c r="B45">
        <v>45</v>
      </c>
    </row>
    <row r="46" spans="1:2" x14ac:dyDescent="0.25">
      <c r="A46">
        <v>75.895216941833496</v>
      </c>
      <c r="B46">
        <v>46</v>
      </c>
    </row>
    <row r="47" spans="1:2" x14ac:dyDescent="0.25">
      <c r="A47">
        <v>77.542818546295095</v>
      </c>
      <c r="B47">
        <v>47</v>
      </c>
    </row>
    <row r="48" spans="1:2" x14ac:dyDescent="0.25">
      <c r="A48">
        <v>79.200987577438298</v>
      </c>
      <c r="B48">
        <v>48</v>
      </c>
    </row>
    <row r="49" spans="1:2" x14ac:dyDescent="0.25">
      <c r="A49">
        <v>80.849843502044607</v>
      </c>
      <c r="B49">
        <v>49</v>
      </c>
    </row>
    <row r="50" spans="1:2" x14ac:dyDescent="0.25">
      <c r="A50">
        <v>82.476291656494098</v>
      </c>
      <c r="B50">
        <v>50</v>
      </c>
    </row>
    <row r="51" spans="1:2" x14ac:dyDescent="0.25">
      <c r="A51">
        <v>84.135301589965806</v>
      </c>
      <c r="B51">
        <v>51</v>
      </c>
    </row>
    <row r="52" spans="1:2" x14ac:dyDescent="0.25">
      <c r="A52">
        <v>85.849476337432804</v>
      </c>
      <c r="B52">
        <v>52</v>
      </c>
    </row>
    <row r="53" spans="1:2" x14ac:dyDescent="0.25">
      <c r="A53">
        <v>87.076554536819401</v>
      </c>
      <c r="B53">
        <v>53</v>
      </c>
    </row>
    <row r="54" spans="1:2" x14ac:dyDescent="0.25">
      <c r="A54">
        <v>88.711368322372394</v>
      </c>
      <c r="B54">
        <v>54</v>
      </c>
    </row>
    <row r="55" spans="1:2" x14ac:dyDescent="0.25">
      <c r="A55">
        <v>90.350883960723806</v>
      </c>
      <c r="B55">
        <v>55</v>
      </c>
    </row>
    <row r="56" spans="1:2" x14ac:dyDescent="0.25">
      <c r="A56">
        <v>91.987586975097599</v>
      </c>
      <c r="B56">
        <v>56</v>
      </c>
    </row>
    <row r="57" spans="1:2" x14ac:dyDescent="0.25">
      <c r="A57">
        <v>93.615544319152804</v>
      </c>
      <c r="B57">
        <v>57</v>
      </c>
    </row>
    <row r="58" spans="1:2" x14ac:dyDescent="0.25">
      <c r="A58">
        <v>95.253362894058199</v>
      </c>
      <c r="B58">
        <v>58</v>
      </c>
    </row>
    <row r="59" spans="1:2" x14ac:dyDescent="0.25">
      <c r="A59">
        <v>96.529908657073904</v>
      </c>
      <c r="B59">
        <v>59</v>
      </c>
    </row>
    <row r="60" spans="1:2" x14ac:dyDescent="0.25">
      <c r="A60">
        <v>97.784165143966604</v>
      </c>
      <c r="B60">
        <v>60</v>
      </c>
    </row>
    <row r="61" spans="1:2" x14ac:dyDescent="0.25">
      <c r="A61">
        <v>99.033066034317002</v>
      </c>
      <c r="B61">
        <v>61</v>
      </c>
    </row>
    <row r="62" spans="1:2" x14ac:dyDescent="0.25">
      <c r="A62">
        <v>100.271745681762</v>
      </c>
      <c r="B62">
        <v>62</v>
      </c>
    </row>
    <row r="63" spans="1:2" x14ac:dyDescent="0.25">
      <c r="A63">
        <v>101.511359214782</v>
      </c>
      <c r="B63">
        <v>63</v>
      </c>
    </row>
    <row r="64" spans="1:2" x14ac:dyDescent="0.25">
      <c r="A64">
        <v>103.139977455139</v>
      </c>
      <c r="B64">
        <v>64</v>
      </c>
    </row>
    <row r="65" spans="1:2" x14ac:dyDescent="0.25">
      <c r="A65">
        <v>104.764961004257</v>
      </c>
      <c r="B65">
        <v>65</v>
      </c>
    </row>
    <row r="66" spans="1:2" x14ac:dyDescent="0.25">
      <c r="A66">
        <v>106.40557241439799</v>
      </c>
      <c r="B66">
        <v>66</v>
      </c>
    </row>
    <row r="67" spans="1:2" x14ac:dyDescent="0.25">
      <c r="A67">
        <v>107.639749765396</v>
      </c>
      <c r="B67">
        <v>67</v>
      </c>
    </row>
    <row r="68" spans="1:2" x14ac:dyDescent="0.25">
      <c r="A68">
        <v>108.92921400070099</v>
      </c>
      <c r="B68">
        <v>68</v>
      </c>
    </row>
    <row r="69" spans="1:2" x14ac:dyDescent="0.25">
      <c r="A69">
        <v>109.784560918807</v>
      </c>
      <c r="B69">
        <v>69</v>
      </c>
    </row>
    <row r="70" spans="1:2" x14ac:dyDescent="0.25">
      <c r="A70">
        <v>110.620990276336</v>
      </c>
      <c r="B70">
        <v>70</v>
      </c>
    </row>
    <row r="71" spans="1:2" x14ac:dyDescent="0.25">
      <c r="A71">
        <v>111.436777591705</v>
      </c>
      <c r="B71">
        <v>71</v>
      </c>
    </row>
    <row r="72" spans="1:2" x14ac:dyDescent="0.25">
      <c r="A72">
        <v>112.67384147644</v>
      </c>
      <c r="B72">
        <v>72</v>
      </c>
    </row>
    <row r="73" spans="1:2" x14ac:dyDescent="0.25">
      <c r="A73">
        <v>114.34953927993701</v>
      </c>
      <c r="B73">
        <v>73</v>
      </c>
    </row>
    <row r="74" spans="1:2" x14ac:dyDescent="0.25">
      <c r="A74">
        <v>115.987663269042</v>
      </c>
      <c r="B74">
        <v>74</v>
      </c>
    </row>
    <row r="75" spans="1:2" x14ac:dyDescent="0.25">
      <c r="A75">
        <v>117.62407207488999</v>
      </c>
      <c r="B75">
        <v>75</v>
      </c>
    </row>
    <row r="76" spans="1:2" x14ac:dyDescent="0.25">
      <c r="A76">
        <v>119.25796365737899</v>
      </c>
      <c r="B76">
        <v>76</v>
      </c>
    </row>
    <row r="77" spans="1:2" x14ac:dyDescent="0.25">
      <c r="A77">
        <v>120.516300916671</v>
      </c>
      <c r="B77">
        <v>77</v>
      </c>
    </row>
    <row r="78" spans="1:2" x14ac:dyDescent="0.25">
      <c r="A78">
        <v>121.340823173522</v>
      </c>
      <c r="B78">
        <v>78</v>
      </c>
    </row>
    <row r="79" spans="1:2" x14ac:dyDescent="0.25">
      <c r="A79">
        <v>122.171912670135</v>
      </c>
      <c r="B79">
        <v>79</v>
      </c>
    </row>
    <row r="80" spans="1:2" x14ac:dyDescent="0.25">
      <c r="A80">
        <v>123.000784873962</v>
      </c>
      <c r="B80">
        <v>80</v>
      </c>
    </row>
    <row r="81" spans="1:2" x14ac:dyDescent="0.25">
      <c r="A81">
        <v>123.822192907333</v>
      </c>
      <c r="B81">
        <v>81</v>
      </c>
    </row>
    <row r="82" spans="1:2" x14ac:dyDescent="0.25">
      <c r="A82">
        <v>124.64460110664299</v>
      </c>
      <c r="B82">
        <v>82</v>
      </c>
    </row>
    <row r="83" spans="1:2" x14ac:dyDescent="0.25">
      <c r="A83">
        <v>125.871743202209</v>
      </c>
      <c r="B83">
        <v>83</v>
      </c>
    </row>
    <row r="84" spans="1:2" x14ac:dyDescent="0.25">
      <c r="A84">
        <v>127.506907701492</v>
      </c>
      <c r="B84">
        <v>84</v>
      </c>
    </row>
    <row r="85" spans="1:2" x14ac:dyDescent="0.25">
      <c r="A85">
        <v>129.13850474357599</v>
      </c>
      <c r="B85">
        <v>85</v>
      </c>
    </row>
    <row r="86" spans="1:2" x14ac:dyDescent="0.25">
      <c r="A86">
        <v>130.797624349594</v>
      </c>
      <c r="B86">
        <v>86</v>
      </c>
    </row>
    <row r="87" spans="1:2" x14ac:dyDescent="0.25">
      <c r="A87">
        <v>131.657563924789</v>
      </c>
      <c r="B87">
        <v>87</v>
      </c>
    </row>
    <row r="88" spans="1:2" x14ac:dyDescent="0.25">
      <c r="A88">
        <v>132.479603052139</v>
      </c>
      <c r="B88">
        <v>88</v>
      </c>
    </row>
    <row r="89" spans="1:2" x14ac:dyDescent="0.25">
      <c r="A89">
        <v>133.348315000534</v>
      </c>
      <c r="B89">
        <v>89</v>
      </c>
    </row>
    <row r="90" spans="1:2" x14ac:dyDescent="0.25">
      <c r="A90">
        <v>134.23671030998199</v>
      </c>
      <c r="B90">
        <v>90</v>
      </c>
    </row>
    <row r="91" spans="1:2" x14ac:dyDescent="0.25">
      <c r="A91">
        <v>135.067691802978</v>
      </c>
      <c r="B91">
        <v>91</v>
      </c>
    </row>
    <row r="92" spans="1:2" x14ac:dyDescent="0.25">
      <c r="A92">
        <v>135.89395999908399</v>
      </c>
      <c r="B92">
        <v>92</v>
      </c>
    </row>
    <row r="93" spans="1:2" x14ac:dyDescent="0.25">
      <c r="A93">
        <v>137.15114283561701</v>
      </c>
      <c r="B93">
        <v>93</v>
      </c>
    </row>
    <row r="94" spans="1:2" x14ac:dyDescent="0.25">
      <c r="A94">
        <v>138.79863572120601</v>
      </c>
      <c r="B94">
        <v>94</v>
      </c>
    </row>
    <row r="95" spans="1:2" x14ac:dyDescent="0.25">
      <c r="A95">
        <v>140.44933533668501</v>
      </c>
      <c r="B95">
        <v>95</v>
      </c>
    </row>
    <row r="96" spans="1:2" x14ac:dyDescent="0.25">
      <c r="A96">
        <v>142.08350181579499</v>
      </c>
      <c r="B96">
        <v>96</v>
      </c>
    </row>
    <row r="97" spans="1:2" x14ac:dyDescent="0.25">
      <c r="A97">
        <v>143.32250714302</v>
      </c>
      <c r="B97">
        <v>97</v>
      </c>
    </row>
    <row r="98" spans="1:2" x14ac:dyDescent="0.25">
      <c r="A98">
        <v>144.15078854560801</v>
      </c>
      <c r="B98">
        <v>98</v>
      </c>
    </row>
    <row r="99" spans="1:2" x14ac:dyDescent="0.25">
      <c r="A99">
        <v>144.98373460769599</v>
      </c>
      <c r="B99">
        <v>99</v>
      </c>
    </row>
    <row r="100" spans="1:2" x14ac:dyDescent="0.25">
      <c r="A100">
        <v>145.82131052017201</v>
      </c>
      <c r="B100">
        <v>100</v>
      </c>
    </row>
    <row r="101" spans="1:2" x14ac:dyDescent="0.25">
      <c r="A101">
        <v>146.65122914314199</v>
      </c>
      <c r="B101">
        <v>101</v>
      </c>
    </row>
    <row r="102" spans="1:2" x14ac:dyDescent="0.25">
      <c r="A102">
        <v>147.500228881835</v>
      </c>
      <c r="B102">
        <v>102</v>
      </c>
    </row>
    <row r="103" spans="1:2" x14ac:dyDescent="0.25">
      <c r="A103">
        <v>149.15891981124801</v>
      </c>
      <c r="B103">
        <v>103</v>
      </c>
    </row>
    <row r="104" spans="1:2" x14ac:dyDescent="0.25">
      <c r="A104">
        <v>150.79768395423801</v>
      </c>
      <c r="B104">
        <v>104</v>
      </c>
    </row>
    <row r="105" spans="1:2" x14ac:dyDescent="0.25">
      <c r="A105">
        <v>152.442078113555</v>
      </c>
      <c r="B105">
        <v>105</v>
      </c>
    </row>
    <row r="106" spans="1:2" x14ac:dyDescent="0.25">
      <c r="A106">
        <v>154.123123168945</v>
      </c>
      <c r="B106">
        <v>106</v>
      </c>
    </row>
    <row r="107" spans="1:2" x14ac:dyDescent="0.25">
      <c r="A107">
        <v>154.94722318649201</v>
      </c>
      <c r="B107">
        <v>107</v>
      </c>
    </row>
    <row r="108" spans="1:2" x14ac:dyDescent="0.25">
      <c r="A108">
        <v>155.81465029716401</v>
      </c>
      <c r="B108">
        <v>108</v>
      </c>
    </row>
    <row r="109" spans="1:2" x14ac:dyDescent="0.25">
      <c r="A109">
        <v>156.69308090209901</v>
      </c>
      <c r="B109">
        <v>109</v>
      </c>
    </row>
    <row r="110" spans="1:2" x14ac:dyDescent="0.25">
      <c r="A110">
        <v>157.527741432189</v>
      </c>
      <c r="B110">
        <v>110</v>
      </c>
    </row>
    <row r="111" spans="1:2" x14ac:dyDescent="0.25">
      <c r="A111">
        <v>158.76342725753699</v>
      </c>
      <c r="B111">
        <v>111</v>
      </c>
    </row>
    <row r="112" spans="1:2" x14ac:dyDescent="0.25">
      <c r="A112">
        <v>160.41152310371399</v>
      </c>
      <c r="B112">
        <v>112</v>
      </c>
    </row>
    <row r="113" spans="1:2" x14ac:dyDescent="0.25">
      <c r="A113">
        <v>162.09284138679499</v>
      </c>
      <c r="B113">
        <v>113</v>
      </c>
    </row>
    <row r="114" spans="1:2" x14ac:dyDescent="0.25">
      <c r="A114">
        <v>163.73803114891001</v>
      </c>
      <c r="B114">
        <v>114</v>
      </c>
    </row>
    <row r="115" spans="1:2" x14ac:dyDescent="0.25">
      <c r="A115">
        <v>165.38347434997499</v>
      </c>
      <c r="B115">
        <v>115</v>
      </c>
    </row>
    <row r="116" spans="1:2" x14ac:dyDescent="0.25">
      <c r="A116">
        <v>166.65022873878399</v>
      </c>
      <c r="B116">
        <v>116</v>
      </c>
    </row>
    <row r="117" spans="1:2" x14ac:dyDescent="0.25">
      <c r="A117">
        <v>167.939615488052</v>
      </c>
      <c r="B117">
        <v>117</v>
      </c>
    </row>
    <row r="118" spans="1:2" x14ac:dyDescent="0.25">
      <c r="A118">
        <v>169.615947008132</v>
      </c>
      <c r="B118">
        <v>118</v>
      </c>
    </row>
    <row r="119" spans="1:2" x14ac:dyDescent="0.25">
      <c r="A119">
        <v>171.28814458847</v>
      </c>
      <c r="B119">
        <v>119</v>
      </c>
    </row>
    <row r="120" spans="1:2" x14ac:dyDescent="0.25">
      <c r="A120">
        <v>172.935485601425</v>
      </c>
      <c r="B120">
        <v>120</v>
      </c>
    </row>
    <row r="121" spans="1:2" x14ac:dyDescent="0.25">
      <c r="A121">
        <v>174.56804370880101</v>
      </c>
      <c r="B121">
        <v>121</v>
      </c>
    </row>
    <row r="122" spans="1:2" x14ac:dyDescent="0.25">
      <c r="A122">
        <v>176.22251653671199</v>
      </c>
      <c r="B122">
        <v>122</v>
      </c>
    </row>
    <row r="123" spans="1:2" x14ac:dyDescent="0.25">
      <c r="A123">
        <v>177.875639915466</v>
      </c>
      <c r="B123">
        <v>123</v>
      </c>
    </row>
    <row r="124" spans="1:2" x14ac:dyDescent="0.25">
      <c r="A124">
        <v>179.54803442955</v>
      </c>
      <c r="B124">
        <v>124</v>
      </c>
    </row>
    <row r="125" spans="1:2" x14ac:dyDescent="0.25">
      <c r="A125">
        <v>181.27996563911401</v>
      </c>
      <c r="B125">
        <v>125</v>
      </c>
    </row>
    <row r="126" spans="1:2" x14ac:dyDescent="0.25">
      <c r="A126">
        <v>182.94845581054599</v>
      </c>
      <c r="B126">
        <v>126</v>
      </c>
    </row>
    <row r="127" spans="1:2" x14ac:dyDescent="0.25">
      <c r="A127">
        <v>184.68700337409899</v>
      </c>
      <c r="B127">
        <v>127</v>
      </c>
    </row>
    <row r="128" spans="1:2" x14ac:dyDescent="0.25">
      <c r="A128">
        <v>186.37215209007201</v>
      </c>
      <c r="B128">
        <v>128</v>
      </c>
    </row>
    <row r="129" spans="1:2" x14ac:dyDescent="0.25">
      <c r="A129">
        <v>188.01083302497801</v>
      </c>
      <c r="B129">
        <v>129</v>
      </c>
    </row>
    <row r="130" spans="1:2" x14ac:dyDescent="0.25">
      <c r="A130">
        <v>189.67432641983001</v>
      </c>
      <c r="B130">
        <v>130</v>
      </c>
    </row>
    <row r="131" spans="1:2" x14ac:dyDescent="0.25">
      <c r="A131">
        <v>191.33033514022799</v>
      </c>
      <c r="B131">
        <v>131</v>
      </c>
    </row>
    <row r="132" spans="1:2" x14ac:dyDescent="0.25">
      <c r="A132">
        <v>192.57055258750901</v>
      </c>
      <c r="B132">
        <v>132</v>
      </c>
    </row>
    <row r="133" spans="1:2" x14ac:dyDescent="0.25">
      <c r="A133">
        <v>193.80416226387001</v>
      </c>
      <c r="B133">
        <v>133</v>
      </c>
    </row>
    <row r="134" spans="1:2" x14ac:dyDescent="0.25">
      <c r="A134">
        <v>195.455643653869</v>
      </c>
      <c r="B134">
        <v>134</v>
      </c>
    </row>
    <row r="135" spans="1:2" x14ac:dyDescent="0.25">
      <c r="A135">
        <v>197.10964059829701</v>
      </c>
      <c r="B135">
        <v>135</v>
      </c>
    </row>
    <row r="136" spans="1:2" x14ac:dyDescent="0.25">
      <c r="A136">
        <v>198.740473031997</v>
      </c>
      <c r="B136">
        <v>136</v>
      </c>
    </row>
    <row r="137" spans="1:2" x14ac:dyDescent="0.25">
      <c r="A137">
        <v>200.371092796325</v>
      </c>
      <c r="B137">
        <v>137</v>
      </c>
    </row>
    <row r="138" spans="1:2" x14ac:dyDescent="0.25">
      <c r="A138">
        <v>202.00564026832501</v>
      </c>
      <c r="B138">
        <v>138</v>
      </c>
    </row>
    <row r="139" spans="1:2" x14ac:dyDescent="0.25">
      <c r="A139">
        <v>203.24449443817099</v>
      </c>
      <c r="B139">
        <v>139</v>
      </c>
    </row>
    <row r="140" spans="1:2" x14ac:dyDescent="0.25">
      <c r="A140">
        <v>204.49917578697199</v>
      </c>
      <c r="B140">
        <v>140</v>
      </c>
    </row>
    <row r="141" spans="1:2" x14ac:dyDescent="0.25">
      <c r="A141">
        <v>205.72881531715299</v>
      </c>
      <c r="B141">
        <v>141</v>
      </c>
    </row>
    <row r="142" spans="1:2" x14ac:dyDescent="0.25">
      <c r="A142">
        <v>206.97060227394101</v>
      </c>
      <c r="B142">
        <v>142</v>
      </c>
    </row>
    <row r="143" spans="1:2" x14ac:dyDescent="0.25">
      <c r="A143">
        <v>208.19356775283799</v>
      </c>
      <c r="B143">
        <v>143</v>
      </c>
    </row>
    <row r="144" spans="1:2" x14ac:dyDescent="0.25">
      <c r="A144">
        <v>209.473006725311</v>
      </c>
      <c r="B144">
        <v>144</v>
      </c>
    </row>
    <row r="145" spans="1:2" x14ac:dyDescent="0.25">
      <c r="A145">
        <v>211.13926172256399</v>
      </c>
      <c r="B145">
        <v>145</v>
      </c>
    </row>
    <row r="146" spans="1:2" x14ac:dyDescent="0.25">
      <c r="A146">
        <v>212.812309741973</v>
      </c>
      <c r="B146">
        <v>146</v>
      </c>
    </row>
    <row r="147" spans="1:2" x14ac:dyDescent="0.25">
      <c r="A147">
        <v>214.462175130844</v>
      </c>
      <c r="B147">
        <v>147</v>
      </c>
    </row>
    <row r="148" spans="1:2" x14ac:dyDescent="0.25">
      <c r="A148">
        <v>215.70742583274799</v>
      </c>
      <c r="B148">
        <v>148</v>
      </c>
    </row>
    <row r="149" spans="1:2" x14ac:dyDescent="0.25">
      <c r="A149">
        <v>216.955406665802</v>
      </c>
      <c r="B149">
        <v>149</v>
      </c>
    </row>
    <row r="150" spans="1:2" x14ac:dyDescent="0.25">
      <c r="A150">
        <v>217.399684667587</v>
      </c>
      <c r="B150">
        <v>150</v>
      </c>
    </row>
    <row r="151" spans="1:2" x14ac:dyDescent="0.25">
      <c r="A151">
        <v>217.40857291221599</v>
      </c>
      <c r="B151">
        <v>151</v>
      </c>
    </row>
    <row r="152" spans="1:2" x14ac:dyDescent="0.25">
      <c r="A152">
        <v>217.41617822647001</v>
      </c>
      <c r="B152">
        <v>152</v>
      </c>
    </row>
    <row r="153" spans="1:2" x14ac:dyDescent="0.25">
      <c r="A153">
        <v>217.83698129653899</v>
      </c>
      <c r="B153">
        <v>153</v>
      </c>
    </row>
    <row r="154" spans="1:2" x14ac:dyDescent="0.25">
      <c r="A154">
        <v>218.66284990310601</v>
      </c>
      <c r="B154">
        <v>154</v>
      </c>
    </row>
    <row r="155" spans="1:2" x14ac:dyDescent="0.25">
      <c r="A155">
        <v>219.893230438232</v>
      </c>
      <c r="B155">
        <v>155</v>
      </c>
    </row>
    <row r="156" spans="1:2" x14ac:dyDescent="0.25">
      <c r="A156">
        <v>221.53026080131499</v>
      </c>
      <c r="B156">
        <v>156</v>
      </c>
    </row>
    <row r="157" spans="1:2" x14ac:dyDescent="0.25">
      <c r="A157">
        <v>223.161510944366</v>
      </c>
      <c r="B157">
        <v>157</v>
      </c>
    </row>
    <row r="158" spans="1:2" x14ac:dyDescent="0.25">
      <c r="A158">
        <v>224.793985128402</v>
      </c>
      <c r="B158">
        <v>158</v>
      </c>
    </row>
    <row r="159" spans="1:2" x14ac:dyDescent="0.25">
      <c r="A159">
        <v>226.06074309349</v>
      </c>
      <c r="B159">
        <v>159</v>
      </c>
    </row>
    <row r="160" spans="1:2" x14ac:dyDescent="0.25">
      <c r="A160">
        <v>226.51104688644401</v>
      </c>
      <c r="B160">
        <v>160</v>
      </c>
    </row>
    <row r="161" spans="1:2" x14ac:dyDescent="0.25">
      <c r="A161">
        <v>226.52058339118901</v>
      </c>
      <c r="B161">
        <v>161</v>
      </c>
    </row>
    <row r="162" spans="1:2" x14ac:dyDescent="0.25">
      <c r="A162">
        <v>226.532083511352</v>
      </c>
      <c r="B162">
        <v>162</v>
      </c>
    </row>
    <row r="163" spans="1:2" x14ac:dyDescent="0.25">
      <c r="A163">
        <v>226.546283721923</v>
      </c>
      <c r="B163">
        <v>163</v>
      </c>
    </row>
    <row r="164" spans="1:2" x14ac:dyDescent="0.25">
      <c r="A164">
        <v>226.557492733001</v>
      </c>
      <c r="B164">
        <v>164</v>
      </c>
    </row>
    <row r="165" spans="1:2" x14ac:dyDescent="0.25">
      <c r="A165">
        <v>226.97231841087299</v>
      </c>
      <c r="B165">
        <v>165</v>
      </c>
    </row>
    <row r="166" spans="1:2" x14ac:dyDescent="0.25">
      <c r="A166">
        <v>227.794198036193</v>
      </c>
      <c r="B166">
        <v>166</v>
      </c>
    </row>
    <row r="167" spans="1:2" x14ac:dyDescent="0.25">
      <c r="A167">
        <v>229.01758646965001</v>
      </c>
      <c r="B167">
        <v>167</v>
      </c>
    </row>
    <row r="168" spans="1:2" x14ac:dyDescent="0.25">
      <c r="A168">
        <v>230.64085173606799</v>
      </c>
      <c r="B168">
        <v>168</v>
      </c>
    </row>
    <row r="169" spans="1:2" x14ac:dyDescent="0.25">
      <c r="A169">
        <v>232.265918731689</v>
      </c>
      <c r="B169">
        <v>169</v>
      </c>
    </row>
    <row r="170" spans="1:2" x14ac:dyDescent="0.25">
      <c r="A170">
        <v>233.91035270690901</v>
      </c>
      <c r="B170">
        <v>170</v>
      </c>
    </row>
    <row r="171" spans="1:2" x14ac:dyDescent="0.25">
      <c r="A171">
        <v>234.74769139289799</v>
      </c>
      <c r="B171">
        <v>171</v>
      </c>
    </row>
    <row r="172" spans="1:2" x14ac:dyDescent="0.25">
      <c r="A172">
        <v>234.75795912742601</v>
      </c>
      <c r="B172">
        <v>172</v>
      </c>
    </row>
    <row r="173" spans="1:2" x14ac:dyDescent="0.25">
      <c r="A173">
        <v>234.76644659042299</v>
      </c>
      <c r="B173">
        <v>173</v>
      </c>
    </row>
    <row r="174" spans="1:2" x14ac:dyDescent="0.25">
      <c r="A174">
        <v>234.77751183509801</v>
      </c>
      <c r="B174">
        <v>174</v>
      </c>
    </row>
    <row r="175" spans="1:2" x14ac:dyDescent="0.25">
      <c r="A175">
        <v>234.78604269027699</v>
      </c>
      <c r="B175">
        <v>175</v>
      </c>
    </row>
    <row r="176" spans="1:2" x14ac:dyDescent="0.25">
      <c r="A176">
        <v>234.79459547996501</v>
      </c>
      <c r="B176">
        <v>176</v>
      </c>
    </row>
    <row r="177" spans="1:2" x14ac:dyDescent="0.25">
      <c r="A177">
        <v>234.80333137512201</v>
      </c>
      <c r="B177">
        <v>177</v>
      </c>
    </row>
    <row r="178" spans="1:2" x14ac:dyDescent="0.25">
      <c r="A178">
        <v>235.61911249160701</v>
      </c>
      <c r="B178">
        <v>178</v>
      </c>
    </row>
    <row r="179" spans="1:2" x14ac:dyDescent="0.25">
      <c r="A179">
        <v>236.851025342941</v>
      </c>
      <c r="B179">
        <v>179</v>
      </c>
    </row>
    <row r="180" spans="1:2" x14ac:dyDescent="0.25">
      <c r="A180">
        <v>238.47799420356699</v>
      </c>
      <c r="B180">
        <v>180</v>
      </c>
    </row>
    <row r="181" spans="1:2" x14ac:dyDescent="0.25">
      <c r="A181">
        <v>240.10635089874199</v>
      </c>
      <c r="B181">
        <v>181</v>
      </c>
    </row>
    <row r="182" spans="1:2" x14ac:dyDescent="0.25">
      <c r="A182">
        <v>241.74148797988801</v>
      </c>
      <c r="B182">
        <v>182</v>
      </c>
    </row>
    <row r="183" spans="1:2" x14ac:dyDescent="0.25">
      <c r="A183">
        <v>242.56952691078101</v>
      </c>
      <c r="B183">
        <v>183</v>
      </c>
    </row>
    <row r="184" spans="1:2" x14ac:dyDescent="0.25">
      <c r="A184">
        <v>242.60393667221001</v>
      </c>
      <c r="B184">
        <v>184</v>
      </c>
    </row>
    <row r="185" spans="1:2" x14ac:dyDescent="0.25">
      <c r="A185">
        <v>242.61422276496799</v>
      </c>
      <c r="B185">
        <v>185</v>
      </c>
    </row>
    <row r="186" spans="1:2" x14ac:dyDescent="0.25">
      <c r="A186">
        <v>242.62426805496199</v>
      </c>
      <c r="B186">
        <v>186</v>
      </c>
    </row>
    <row r="187" spans="1:2" x14ac:dyDescent="0.25">
      <c r="A187">
        <v>242.64322042465199</v>
      </c>
      <c r="B187">
        <v>187</v>
      </c>
    </row>
    <row r="188" spans="1:2" x14ac:dyDescent="0.25">
      <c r="A188">
        <v>242.653918504714</v>
      </c>
      <c r="B188">
        <v>188</v>
      </c>
    </row>
    <row r="189" spans="1:2" x14ac:dyDescent="0.25">
      <c r="A189">
        <v>242.66403007507299</v>
      </c>
      <c r="B189">
        <v>189</v>
      </c>
    </row>
    <row r="190" spans="1:2" x14ac:dyDescent="0.25">
      <c r="A190">
        <v>243.48977947235099</v>
      </c>
      <c r="B190">
        <v>190</v>
      </c>
    </row>
    <row r="191" spans="1:2" x14ac:dyDescent="0.25">
      <c r="A191">
        <v>244.72247028350799</v>
      </c>
      <c r="B191">
        <v>191</v>
      </c>
    </row>
    <row r="192" spans="1:2" x14ac:dyDescent="0.25">
      <c r="A192">
        <v>246.353363752365</v>
      </c>
      <c r="B192">
        <v>192</v>
      </c>
    </row>
    <row r="193" spans="1:2" x14ac:dyDescent="0.25">
      <c r="A193">
        <v>247.98503732681201</v>
      </c>
      <c r="B193">
        <v>193</v>
      </c>
    </row>
    <row r="194" spans="1:2" x14ac:dyDescent="0.25">
      <c r="A194">
        <v>249.62623429298401</v>
      </c>
      <c r="B194">
        <v>194</v>
      </c>
    </row>
    <row r="195" spans="1:2" x14ac:dyDescent="0.25">
      <c r="A195">
        <v>250.483520030975</v>
      </c>
      <c r="B195">
        <v>195</v>
      </c>
    </row>
    <row r="196" spans="1:2" x14ac:dyDescent="0.25">
      <c r="A196">
        <v>250.94139242172201</v>
      </c>
      <c r="B196">
        <v>196</v>
      </c>
    </row>
    <row r="197" spans="1:2" x14ac:dyDescent="0.25">
      <c r="A197">
        <v>250.95326256752</v>
      </c>
      <c r="B197">
        <v>197</v>
      </c>
    </row>
    <row r="198" spans="1:2" x14ac:dyDescent="0.25">
      <c r="A198">
        <v>250.96323108672999</v>
      </c>
      <c r="B198">
        <v>198</v>
      </c>
    </row>
    <row r="199" spans="1:2" x14ac:dyDescent="0.25">
      <c r="A199">
        <v>250.974214076995</v>
      </c>
      <c r="B199">
        <v>199</v>
      </c>
    </row>
    <row r="200" spans="1:2" x14ac:dyDescent="0.25">
      <c r="A200">
        <v>250.98382663726801</v>
      </c>
      <c r="B200">
        <v>200</v>
      </c>
    </row>
    <row r="201" spans="1:2" x14ac:dyDescent="0.25">
      <c r="A201">
        <v>251.39680862426701</v>
      </c>
      <c r="B201">
        <v>201</v>
      </c>
    </row>
    <row r="202" spans="1:2" x14ac:dyDescent="0.25">
      <c r="A202">
        <v>252.2275557518</v>
      </c>
      <c r="B202">
        <v>202</v>
      </c>
    </row>
    <row r="203" spans="1:2" x14ac:dyDescent="0.25">
      <c r="A203">
        <v>253.45537114143301</v>
      </c>
      <c r="B203">
        <v>203</v>
      </c>
    </row>
    <row r="204" spans="1:2" x14ac:dyDescent="0.25">
      <c r="A204">
        <v>255.08444380760099</v>
      </c>
      <c r="B204">
        <v>204</v>
      </c>
    </row>
    <row r="205" spans="1:2" x14ac:dyDescent="0.25">
      <c r="A205">
        <v>256.71523761749199</v>
      </c>
      <c r="B205">
        <v>205</v>
      </c>
    </row>
    <row r="206" spans="1:2" x14ac:dyDescent="0.25">
      <c r="A206">
        <v>258.00943040847699</v>
      </c>
      <c r="B206">
        <v>206</v>
      </c>
    </row>
    <row r="207" spans="1:2" x14ac:dyDescent="0.25">
      <c r="A207">
        <v>258.85700201988197</v>
      </c>
      <c r="B207">
        <v>207</v>
      </c>
    </row>
    <row r="208" spans="1:2" x14ac:dyDescent="0.25">
      <c r="A208">
        <v>259.282284021377</v>
      </c>
      <c r="B208">
        <v>208</v>
      </c>
    </row>
    <row r="209" spans="1:2" x14ac:dyDescent="0.25">
      <c r="A209">
        <v>259.29345512390103</v>
      </c>
      <c r="B209">
        <v>209</v>
      </c>
    </row>
    <row r="210" spans="1:2" x14ac:dyDescent="0.25">
      <c r="A210">
        <v>259.328234910964</v>
      </c>
      <c r="B210">
        <v>210</v>
      </c>
    </row>
    <row r="211" spans="1:2" x14ac:dyDescent="0.25">
      <c r="A211">
        <v>259.76289319991997</v>
      </c>
      <c r="B211">
        <v>211</v>
      </c>
    </row>
    <row r="212" spans="1:2" x14ac:dyDescent="0.25">
      <c r="A212">
        <v>260.63551473617503</v>
      </c>
      <c r="B212">
        <v>212</v>
      </c>
    </row>
    <row r="213" spans="1:2" x14ac:dyDescent="0.25">
      <c r="A213">
        <v>261.46075057983398</v>
      </c>
      <c r="B213">
        <v>213</v>
      </c>
    </row>
    <row r="214" spans="1:2" x14ac:dyDescent="0.25">
      <c r="A214">
        <v>263.10507512092499</v>
      </c>
      <c r="B214">
        <v>214</v>
      </c>
    </row>
    <row r="215" spans="1:2" x14ac:dyDescent="0.25">
      <c r="A215">
        <v>264.72869658470103</v>
      </c>
      <c r="B215">
        <v>215</v>
      </c>
    </row>
    <row r="216" spans="1:2" x14ac:dyDescent="0.25">
      <c r="A216">
        <v>266.37579941749499</v>
      </c>
      <c r="B216">
        <v>216</v>
      </c>
    </row>
    <row r="217" spans="1:2" x14ac:dyDescent="0.25">
      <c r="A217">
        <v>267.239518880844</v>
      </c>
      <c r="B217">
        <v>217</v>
      </c>
    </row>
    <row r="218" spans="1:2" x14ac:dyDescent="0.25">
      <c r="A218">
        <v>268.06992816924998</v>
      </c>
      <c r="B218">
        <v>218</v>
      </c>
    </row>
    <row r="219" spans="1:2" x14ac:dyDescent="0.25">
      <c r="A219">
        <v>268.90884399414</v>
      </c>
      <c r="B219">
        <v>219</v>
      </c>
    </row>
    <row r="220" spans="1:2" x14ac:dyDescent="0.25">
      <c r="A220">
        <v>269.76526045799199</v>
      </c>
      <c r="B220">
        <v>220</v>
      </c>
    </row>
    <row r="221" spans="1:2" x14ac:dyDescent="0.25">
      <c r="A221">
        <v>270.60397315025301</v>
      </c>
      <c r="B221">
        <v>221</v>
      </c>
    </row>
    <row r="222" spans="1:2" x14ac:dyDescent="0.25">
      <c r="A222">
        <v>271.44454646110501</v>
      </c>
      <c r="B222">
        <v>222</v>
      </c>
    </row>
    <row r="223" spans="1:2" x14ac:dyDescent="0.25">
      <c r="A223">
        <v>273.09306955337502</v>
      </c>
      <c r="B223">
        <v>223</v>
      </c>
    </row>
    <row r="224" spans="1:2" x14ac:dyDescent="0.25">
      <c r="A224">
        <v>274.73090434074402</v>
      </c>
      <c r="B224">
        <v>224</v>
      </c>
    </row>
    <row r="225" spans="1:2" x14ac:dyDescent="0.25">
      <c r="A225">
        <v>276.36987423896699</v>
      </c>
      <c r="B225">
        <v>225</v>
      </c>
    </row>
    <row r="226" spans="1:2" x14ac:dyDescent="0.25">
      <c r="A226">
        <v>278.01010704040499</v>
      </c>
      <c r="B226">
        <v>226</v>
      </c>
    </row>
    <row r="227" spans="1:2" x14ac:dyDescent="0.25">
      <c r="A227">
        <v>279.70336508750898</v>
      </c>
      <c r="B227">
        <v>227</v>
      </c>
    </row>
    <row r="228" spans="1:2" x14ac:dyDescent="0.25">
      <c r="A228">
        <v>280.52539181709199</v>
      </c>
      <c r="B228">
        <v>228</v>
      </c>
    </row>
    <row r="229" spans="1:2" x14ac:dyDescent="0.25">
      <c r="A229">
        <v>281.35984301566998</v>
      </c>
      <c r="B229">
        <v>229</v>
      </c>
    </row>
    <row r="230" spans="1:2" x14ac:dyDescent="0.25">
      <c r="A230">
        <v>282.21411728858902</v>
      </c>
      <c r="B230">
        <v>230</v>
      </c>
    </row>
    <row r="231" spans="1:2" x14ac:dyDescent="0.25">
      <c r="A231">
        <v>283.90422725677399</v>
      </c>
      <c r="B231">
        <v>231</v>
      </c>
    </row>
    <row r="232" spans="1:2" x14ac:dyDescent="0.25">
      <c r="A232">
        <v>285.56209802627501</v>
      </c>
      <c r="B232">
        <v>232</v>
      </c>
    </row>
    <row r="233" spans="1:2" x14ac:dyDescent="0.25">
      <c r="A233">
        <v>287.19624280929497</v>
      </c>
      <c r="B233">
        <v>233</v>
      </c>
    </row>
    <row r="234" spans="1:2" x14ac:dyDescent="0.25">
      <c r="A234">
        <v>288.87361025810202</v>
      </c>
      <c r="B234">
        <v>234</v>
      </c>
    </row>
    <row r="235" spans="1:2" x14ac:dyDescent="0.25">
      <c r="A235">
        <v>290.52516746520899</v>
      </c>
      <c r="B235">
        <v>235</v>
      </c>
    </row>
    <row r="236" spans="1:2" x14ac:dyDescent="0.25">
      <c r="A236">
        <v>292.17147088050802</v>
      </c>
      <c r="B236">
        <v>236</v>
      </c>
    </row>
    <row r="237" spans="1:2" x14ac:dyDescent="0.25">
      <c r="A237">
        <v>293.814284324646</v>
      </c>
      <c r="B237">
        <v>237</v>
      </c>
    </row>
    <row r="238" spans="1:2" x14ac:dyDescent="0.25">
      <c r="A238">
        <v>295.47638893127402</v>
      </c>
      <c r="B238">
        <v>238</v>
      </c>
    </row>
    <row r="239" spans="1:2" x14ac:dyDescent="0.25">
      <c r="A239">
        <v>297.12569570541302</v>
      </c>
      <c r="B239">
        <v>239</v>
      </c>
    </row>
    <row r="240" spans="1:2" x14ac:dyDescent="0.25">
      <c r="A240">
        <v>298.76392960548401</v>
      </c>
      <c r="B240">
        <v>240</v>
      </c>
    </row>
    <row r="241" spans="1:2" x14ac:dyDescent="0.25">
      <c r="A241">
        <v>300.40471649169899</v>
      </c>
      <c r="B241">
        <v>241</v>
      </c>
    </row>
    <row r="242" spans="1:2" x14ac:dyDescent="0.25">
      <c r="A242">
        <v>302.05767560005103</v>
      </c>
      <c r="B242">
        <v>242</v>
      </c>
    </row>
    <row r="243" spans="1:2" x14ac:dyDescent="0.25">
      <c r="A243">
        <v>303.74166393280001</v>
      </c>
      <c r="B243">
        <v>243</v>
      </c>
    </row>
    <row r="244" spans="1:2" x14ac:dyDescent="0.25">
      <c r="A244">
        <v>305.38290643692</v>
      </c>
      <c r="B244">
        <v>244</v>
      </c>
    </row>
    <row r="245" spans="1:2" x14ac:dyDescent="0.25">
      <c r="A245">
        <v>307.01794266700699</v>
      </c>
      <c r="B245">
        <v>245</v>
      </c>
    </row>
    <row r="246" spans="1:2" x14ac:dyDescent="0.25">
      <c r="A246">
        <v>308.67064213752701</v>
      </c>
      <c r="B246">
        <v>246</v>
      </c>
    </row>
    <row r="247" spans="1:2" x14ac:dyDescent="0.25">
      <c r="A247">
        <v>310.322460889816</v>
      </c>
      <c r="B247">
        <v>247</v>
      </c>
    </row>
    <row r="248" spans="1:2" x14ac:dyDescent="0.25">
      <c r="A248">
        <v>311.98177266120899</v>
      </c>
      <c r="B248">
        <v>248</v>
      </c>
    </row>
    <row r="249" spans="1:2" x14ac:dyDescent="0.25">
      <c r="A249">
        <v>313.66613245010302</v>
      </c>
      <c r="B249">
        <v>249</v>
      </c>
    </row>
    <row r="250" spans="1:2" x14ac:dyDescent="0.25">
      <c r="A250">
        <v>314.92403221130297</v>
      </c>
      <c r="B250">
        <v>250</v>
      </c>
    </row>
    <row r="251" spans="1:2" x14ac:dyDescent="0.25">
      <c r="A251">
        <v>315.75062036514203</v>
      </c>
      <c r="B251">
        <v>251</v>
      </c>
    </row>
    <row r="252" spans="1:2" x14ac:dyDescent="0.25">
      <c r="A252">
        <v>316.58556389808598</v>
      </c>
      <c r="B252">
        <v>252</v>
      </c>
    </row>
    <row r="253" spans="1:2" x14ac:dyDescent="0.25">
      <c r="A253">
        <v>317.83160972595198</v>
      </c>
      <c r="B253">
        <v>253</v>
      </c>
    </row>
    <row r="254" spans="1:2" x14ac:dyDescent="0.25">
      <c r="A254">
        <v>319.05928039550702</v>
      </c>
      <c r="B254">
        <v>254</v>
      </c>
    </row>
    <row r="255" spans="1:2" x14ac:dyDescent="0.25">
      <c r="A255">
        <v>320.70101809501602</v>
      </c>
      <c r="B255">
        <v>255</v>
      </c>
    </row>
    <row r="256" spans="1:2" x14ac:dyDescent="0.25">
      <c r="A256">
        <v>322.38057994842501</v>
      </c>
      <c r="B256">
        <v>256</v>
      </c>
    </row>
    <row r="257" spans="1:2" x14ac:dyDescent="0.25">
      <c r="A257">
        <v>324.01035499572703</v>
      </c>
      <c r="B257">
        <v>257</v>
      </c>
    </row>
    <row r="258" spans="1:2" x14ac:dyDescent="0.25">
      <c r="A258">
        <v>325.66088986396699</v>
      </c>
      <c r="B258">
        <v>258</v>
      </c>
    </row>
    <row r="259" spans="1:2" x14ac:dyDescent="0.25">
      <c r="A259">
        <v>326.89774537086402</v>
      </c>
      <c r="B259">
        <v>259</v>
      </c>
    </row>
    <row r="260" spans="1:2" x14ac:dyDescent="0.25">
      <c r="A260">
        <v>327.72671818733198</v>
      </c>
      <c r="B260">
        <v>260</v>
      </c>
    </row>
    <row r="261" spans="1:2" x14ac:dyDescent="0.25">
      <c r="A261">
        <v>327.74137353896998</v>
      </c>
      <c r="B261">
        <v>261</v>
      </c>
    </row>
    <row r="262" spans="1:2" x14ac:dyDescent="0.25">
      <c r="A262">
        <v>327.75166082382202</v>
      </c>
      <c r="B262">
        <v>262</v>
      </c>
    </row>
    <row r="263" spans="1:2" x14ac:dyDescent="0.25">
      <c r="A263">
        <v>327.76117110252301</v>
      </c>
      <c r="B263">
        <v>263</v>
      </c>
    </row>
    <row r="264" spans="1:2" x14ac:dyDescent="0.25">
      <c r="A264">
        <v>327.77105665206898</v>
      </c>
      <c r="B264">
        <v>264</v>
      </c>
    </row>
    <row r="265" spans="1:2" x14ac:dyDescent="0.25">
      <c r="A265">
        <v>328.18438410758898</v>
      </c>
      <c r="B265">
        <v>265</v>
      </c>
    </row>
    <row r="266" spans="1:2" x14ac:dyDescent="0.25">
      <c r="A266">
        <v>329.41240000724702</v>
      </c>
      <c r="B266">
        <v>266</v>
      </c>
    </row>
    <row r="267" spans="1:2" x14ac:dyDescent="0.25">
      <c r="A267">
        <v>331.04403162002501</v>
      </c>
      <c r="B267">
        <v>267</v>
      </c>
    </row>
    <row r="268" spans="1:2" x14ac:dyDescent="0.25">
      <c r="A268">
        <v>332.678095579147</v>
      </c>
      <c r="B268">
        <v>268</v>
      </c>
    </row>
    <row r="269" spans="1:2" x14ac:dyDescent="0.25">
      <c r="A269">
        <v>334.31683659553499</v>
      </c>
      <c r="B269">
        <v>269</v>
      </c>
    </row>
    <row r="270" spans="1:2" x14ac:dyDescent="0.25">
      <c r="A270">
        <v>335.99397587776099</v>
      </c>
      <c r="B270">
        <v>270</v>
      </c>
    </row>
    <row r="271" spans="1:2" x14ac:dyDescent="0.25">
      <c r="A271">
        <v>336.41016268730101</v>
      </c>
      <c r="B271">
        <v>271</v>
      </c>
    </row>
    <row r="272" spans="1:2" x14ac:dyDescent="0.25">
      <c r="A272">
        <v>336.419085502624</v>
      </c>
      <c r="B272">
        <v>272</v>
      </c>
    </row>
    <row r="273" spans="1:2" x14ac:dyDescent="0.25">
      <c r="A273">
        <v>336.42730212211598</v>
      </c>
      <c r="B273">
        <v>273</v>
      </c>
    </row>
    <row r="274" spans="1:2" x14ac:dyDescent="0.25">
      <c r="A274">
        <v>336.435409069061</v>
      </c>
      <c r="B274">
        <v>274</v>
      </c>
    </row>
    <row r="275" spans="1:2" x14ac:dyDescent="0.25">
      <c r="A275">
        <v>336.44370841979901</v>
      </c>
      <c r="B275">
        <v>275</v>
      </c>
    </row>
    <row r="276" spans="1:2" x14ac:dyDescent="0.25">
      <c r="A276">
        <v>336.452286958694</v>
      </c>
      <c r="B276">
        <v>276</v>
      </c>
    </row>
    <row r="277" spans="1:2" x14ac:dyDescent="0.25">
      <c r="A277">
        <v>336.460068464279</v>
      </c>
      <c r="B277">
        <v>277</v>
      </c>
    </row>
    <row r="278" spans="1:2" x14ac:dyDescent="0.25">
      <c r="A278">
        <v>336.892842531204</v>
      </c>
      <c r="B278">
        <v>278</v>
      </c>
    </row>
    <row r="279" spans="1:2" x14ac:dyDescent="0.25">
      <c r="A279">
        <v>338.11741614341702</v>
      </c>
      <c r="B279">
        <v>279</v>
      </c>
    </row>
    <row r="280" spans="1:2" x14ac:dyDescent="0.25">
      <c r="A280">
        <v>339.75587749481201</v>
      </c>
      <c r="B280">
        <v>280</v>
      </c>
    </row>
    <row r="281" spans="1:2" x14ac:dyDescent="0.25">
      <c r="A281">
        <v>341.39553475379898</v>
      </c>
      <c r="B281">
        <v>281</v>
      </c>
    </row>
    <row r="282" spans="1:2" x14ac:dyDescent="0.25">
      <c r="A282">
        <v>342.63119339942898</v>
      </c>
      <c r="B282">
        <v>282</v>
      </c>
    </row>
    <row r="283" spans="1:2" x14ac:dyDescent="0.25">
      <c r="A283">
        <v>342.641285419464</v>
      </c>
      <c r="B283">
        <v>283</v>
      </c>
    </row>
    <row r="284" spans="1:2" x14ac:dyDescent="0.25">
      <c r="A284">
        <v>342.65193152427599</v>
      </c>
      <c r="B284">
        <v>284</v>
      </c>
    </row>
    <row r="285" spans="1:2" x14ac:dyDescent="0.25">
      <c r="A285">
        <v>342.66786956787098</v>
      </c>
      <c r="B285">
        <v>285</v>
      </c>
    </row>
    <row r="286" spans="1:2" x14ac:dyDescent="0.25">
      <c r="A286">
        <v>342.677142143249</v>
      </c>
      <c r="B286">
        <v>286</v>
      </c>
    </row>
    <row r="287" spans="1:2" x14ac:dyDescent="0.25">
      <c r="A287">
        <v>342.68554162979098</v>
      </c>
      <c r="B287">
        <v>287</v>
      </c>
    </row>
    <row r="288" spans="1:2" x14ac:dyDescent="0.25">
      <c r="A288">
        <v>342.69437074661198</v>
      </c>
      <c r="B288">
        <v>288</v>
      </c>
    </row>
    <row r="289" spans="1:2" x14ac:dyDescent="0.25">
      <c r="A289">
        <v>342.70483112335199</v>
      </c>
      <c r="B289">
        <v>289</v>
      </c>
    </row>
    <row r="290" spans="1:2" x14ac:dyDescent="0.25">
      <c r="A290">
        <v>342.72406530380198</v>
      </c>
      <c r="B290">
        <v>290</v>
      </c>
    </row>
    <row r="291" spans="1:2" x14ac:dyDescent="0.25">
      <c r="A291">
        <v>343.53955459594698</v>
      </c>
      <c r="B291">
        <v>291</v>
      </c>
    </row>
    <row r="292" spans="1:2" x14ac:dyDescent="0.25">
      <c r="A292">
        <v>345.17436718940701</v>
      </c>
      <c r="B292">
        <v>292</v>
      </c>
    </row>
    <row r="293" spans="1:2" x14ac:dyDescent="0.25">
      <c r="A293">
        <v>346.81177091598499</v>
      </c>
      <c r="B293">
        <v>293</v>
      </c>
    </row>
    <row r="294" spans="1:2" x14ac:dyDescent="0.25">
      <c r="A294">
        <v>348.45161843299798</v>
      </c>
      <c r="B294">
        <v>294</v>
      </c>
    </row>
    <row r="295" spans="1:2" x14ac:dyDescent="0.25">
      <c r="A295">
        <v>349.27108764648398</v>
      </c>
      <c r="B295">
        <v>295</v>
      </c>
    </row>
    <row r="296" spans="1:2" x14ac:dyDescent="0.25">
      <c r="A296">
        <v>349.28290343284601</v>
      </c>
      <c r="B296">
        <v>296</v>
      </c>
    </row>
    <row r="297" spans="1:2" x14ac:dyDescent="0.25">
      <c r="A297">
        <v>349.310590267181</v>
      </c>
      <c r="B297">
        <v>297</v>
      </c>
    </row>
    <row r="298" spans="1:2" x14ac:dyDescent="0.25">
      <c r="A298">
        <v>349.31793165206898</v>
      </c>
      <c r="B298">
        <v>298</v>
      </c>
    </row>
    <row r="299" spans="1:2" x14ac:dyDescent="0.25">
      <c r="A299">
        <v>349.325815916061</v>
      </c>
      <c r="B299">
        <v>299</v>
      </c>
    </row>
    <row r="300" spans="1:2" x14ac:dyDescent="0.25">
      <c r="A300">
        <v>349.33357262611298</v>
      </c>
      <c r="B300">
        <v>300</v>
      </c>
    </row>
    <row r="301" spans="1:2" x14ac:dyDescent="0.25">
      <c r="A301">
        <v>349.34120678901598</v>
      </c>
      <c r="B301">
        <v>301</v>
      </c>
    </row>
    <row r="302" spans="1:2" x14ac:dyDescent="0.25">
      <c r="A302">
        <v>349.34870529174799</v>
      </c>
      <c r="B302">
        <v>302</v>
      </c>
    </row>
    <row r="303" spans="1:2" x14ac:dyDescent="0.25">
      <c r="A303">
        <v>349.43733787536598</v>
      </c>
      <c r="B303">
        <v>303</v>
      </c>
    </row>
    <row r="304" spans="1:2" x14ac:dyDescent="0.25">
      <c r="A304">
        <v>350.257830142974</v>
      </c>
      <c r="B304">
        <v>304</v>
      </c>
    </row>
    <row r="305" spans="1:2" x14ac:dyDescent="0.25">
      <c r="A305">
        <v>351.89474940299903</v>
      </c>
      <c r="B305">
        <v>305</v>
      </c>
    </row>
    <row r="306" spans="1:2" x14ac:dyDescent="0.25">
      <c r="A306">
        <v>353.528916120529</v>
      </c>
      <c r="B306">
        <v>306</v>
      </c>
    </row>
    <row r="307" spans="1:2" x14ac:dyDescent="0.25">
      <c r="A307">
        <v>355.16443967819202</v>
      </c>
      <c r="B307">
        <v>307</v>
      </c>
    </row>
    <row r="308" spans="1:2" x14ac:dyDescent="0.25">
      <c r="A308">
        <v>356.78863239288302</v>
      </c>
      <c r="B308">
        <v>308</v>
      </c>
    </row>
    <row r="309" spans="1:2" x14ac:dyDescent="0.25">
      <c r="A309">
        <v>357.62140369415198</v>
      </c>
      <c r="B309">
        <v>309</v>
      </c>
    </row>
    <row r="310" spans="1:2" x14ac:dyDescent="0.25">
      <c r="A310">
        <v>357.63726425170898</v>
      </c>
      <c r="B310">
        <v>310</v>
      </c>
    </row>
    <row r="311" spans="1:2" x14ac:dyDescent="0.25">
      <c r="A311">
        <v>357.64664745330799</v>
      </c>
      <c r="B311">
        <v>311</v>
      </c>
    </row>
    <row r="312" spans="1:2" x14ac:dyDescent="0.25">
      <c r="A312">
        <v>357.68774199485699</v>
      </c>
      <c r="B312">
        <v>312</v>
      </c>
    </row>
    <row r="313" spans="1:2" x14ac:dyDescent="0.25">
      <c r="A313">
        <v>357.69892621040299</v>
      </c>
      <c r="B313">
        <v>313</v>
      </c>
    </row>
    <row r="314" spans="1:2" x14ac:dyDescent="0.25">
      <c r="A314">
        <v>357.70754837989801</v>
      </c>
      <c r="B314">
        <v>314</v>
      </c>
    </row>
    <row r="315" spans="1:2" x14ac:dyDescent="0.25">
      <c r="A315">
        <v>357.71607875823901</v>
      </c>
      <c r="B315">
        <v>315</v>
      </c>
    </row>
    <row r="316" spans="1:2" x14ac:dyDescent="0.25">
      <c r="A316">
        <v>357.72477126121498</v>
      </c>
      <c r="B316">
        <v>316</v>
      </c>
    </row>
    <row r="317" spans="1:2" x14ac:dyDescent="0.25">
      <c r="A317">
        <v>357.73747658729502</v>
      </c>
      <c r="B317">
        <v>317</v>
      </c>
    </row>
    <row r="318" spans="1:2" x14ac:dyDescent="0.25">
      <c r="A318">
        <v>358.55978846549903</v>
      </c>
      <c r="B318">
        <v>318</v>
      </c>
    </row>
    <row r="319" spans="1:2" x14ac:dyDescent="0.25">
      <c r="A319">
        <v>360.20481729507401</v>
      </c>
      <c r="B319">
        <v>319</v>
      </c>
    </row>
    <row r="320" spans="1:2" x14ac:dyDescent="0.25">
      <c r="A320">
        <v>361.86088967323298</v>
      </c>
      <c r="B320">
        <v>320</v>
      </c>
    </row>
    <row r="321" spans="1:2" x14ac:dyDescent="0.25">
      <c r="A321">
        <v>363.49324488639797</v>
      </c>
      <c r="B321">
        <v>321</v>
      </c>
    </row>
    <row r="322" spans="1:2" x14ac:dyDescent="0.25">
      <c r="A322">
        <v>364.35322785377502</v>
      </c>
      <c r="B322">
        <v>322</v>
      </c>
    </row>
    <row r="323" spans="1:2" x14ac:dyDescent="0.25">
      <c r="A323">
        <v>364.36242532730103</v>
      </c>
      <c r="B323">
        <v>323</v>
      </c>
    </row>
    <row r="324" spans="1:2" x14ac:dyDescent="0.25">
      <c r="A324">
        <v>364.37099957466103</v>
      </c>
      <c r="B324">
        <v>324</v>
      </c>
    </row>
    <row r="325" spans="1:2" x14ac:dyDescent="0.25">
      <c r="A325">
        <v>364.37914204597399</v>
      </c>
      <c r="B325">
        <v>325</v>
      </c>
    </row>
    <row r="326" spans="1:2" x14ac:dyDescent="0.25">
      <c r="A326">
        <v>364.38742780685402</v>
      </c>
      <c r="B326">
        <v>326</v>
      </c>
    </row>
    <row r="327" spans="1:2" x14ac:dyDescent="0.25">
      <c r="A327">
        <v>364.39636230468699</v>
      </c>
      <c r="B327">
        <v>327</v>
      </c>
    </row>
    <row r="328" spans="1:2" x14ac:dyDescent="0.25">
      <c r="A328">
        <v>364.40494275092999</v>
      </c>
      <c r="B328">
        <v>328</v>
      </c>
    </row>
    <row r="329" spans="1:2" x14ac:dyDescent="0.25">
      <c r="A329">
        <v>364.41365814208899</v>
      </c>
      <c r="B329">
        <v>329</v>
      </c>
    </row>
    <row r="330" spans="1:2" x14ac:dyDescent="0.25">
      <c r="A330">
        <v>364.422067642211</v>
      </c>
      <c r="B330">
        <v>330</v>
      </c>
    </row>
    <row r="331" spans="1:2" x14ac:dyDescent="0.25">
      <c r="A331">
        <v>365.242691755294</v>
      </c>
      <c r="B331">
        <v>331</v>
      </c>
    </row>
    <row r="332" spans="1:2" x14ac:dyDescent="0.25">
      <c r="A332">
        <v>366.87420320510802</v>
      </c>
      <c r="B332">
        <v>332</v>
      </c>
    </row>
    <row r="333" spans="1:2" x14ac:dyDescent="0.25">
      <c r="A333">
        <v>368.505291223526</v>
      </c>
      <c r="B333">
        <v>333</v>
      </c>
    </row>
    <row r="334" spans="1:2" x14ac:dyDescent="0.25">
      <c r="A334">
        <v>370.16429519653298</v>
      </c>
      <c r="B334">
        <v>334</v>
      </c>
    </row>
    <row r="335" spans="1:2" x14ac:dyDescent="0.25">
      <c r="A335">
        <v>370.58462715148897</v>
      </c>
      <c r="B335">
        <v>335</v>
      </c>
    </row>
    <row r="336" spans="1:2" x14ac:dyDescent="0.25">
      <c r="A336">
        <v>370.59524607658301</v>
      </c>
      <c r="B336">
        <v>336</v>
      </c>
    </row>
    <row r="337" spans="1:2" x14ac:dyDescent="0.25">
      <c r="A337">
        <v>370.60480809211703</v>
      </c>
      <c r="B337">
        <v>337</v>
      </c>
    </row>
    <row r="338" spans="1:2" x14ac:dyDescent="0.25">
      <c r="A338">
        <v>370.61547350883399</v>
      </c>
      <c r="B338">
        <v>338</v>
      </c>
    </row>
    <row r="339" spans="1:2" x14ac:dyDescent="0.25">
      <c r="A339">
        <v>370.63535714149401</v>
      </c>
      <c r="B339">
        <v>339</v>
      </c>
    </row>
    <row r="340" spans="1:2" x14ac:dyDescent="0.25">
      <c r="A340">
        <v>370.64356732368401</v>
      </c>
      <c r="B340">
        <v>340</v>
      </c>
    </row>
    <row r="341" spans="1:2" x14ac:dyDescent="0.25">
      <c r="A341">
        <v>370.65237045288001</v>
      </c>
      <c r="B341">
        <v>341</v>
      </c>
    </row>
    <row r="342" spans="1:2" x14ac:dyDescent="0.25">
      <c r="A342">
        <v>371.077009677886</v>
      </c>
      <c r="B342">
        <v>342</v>
      </c>
    </row>
    <row r="343" spans="1:2" x14ac:dyDescent="0.25">
      <c r="A343">
        <v>371.89707541465702</v>
      </c>
      <c r="B343">
        <v>343</v>
      </c>
    </row>
    <row r="344" spans="1:2" x14ac:dyDescent="0.25">
      <c r="A344">
        <v>373.53570270538302</v>
      </c>
      <c r="B344">
        <v>344</v>
      </c>
    </row>
    <row r="345" spans="1:2" x14ac:dyDescent="0.25">
      <c r="A345">
        <v>375.16145038604702</v>
      </c>
      <c r="B345">
        <v>345</v>
      </c>
    </row>
    <row r="346" spans="1:2" x14ac:dyDescent="0.25">
      <c r="A346">
        <v>376.79353451728798</v>
      </c>
      <c r="B346">
        <v>346</v>
      </c>
    </row>
    <row r="347" spans="1:2" x14ac:dyDescent="0.25">
      <c r="A347">
        <v>377.61679792404101</v>
      </c>
      <c r="B347">
        <v>347</v>
      </c>
    </row>
    <row r="348" spans="1:2" x14ac:dyDescent="0.25">
      <c r="A348">
        <v>378.03491163253699</v>
      </c>
      <c r="B348">
        <v>348</v>
      </c>
    </row>
    <row r="349" spans="1:2" x14ac:dyDescent="0.25">
      <c r="A349">
        <v>378.04352617263697</v>
      </c>
      <c r="B349">
        <v>349</v>
      </c>
    </row>
    <row r="350" spans="1:2" x14ac:dyDescent="0.25">
      <c r="A350">
        <v>378.05384087562499</v>
      </c>
      <c r="B350">
        <v>350</v>
      </c>
    </row>
    <row r="351" spans="1:2" x14ac:dyDescent="0.25">
      <c r="A351">
        <v>378.06145548820399</v>
      </c>
      <c r="B351">
        <v>351</v>
      </c>
    </row>
    <row r="352" spans="1:2" x14ac:dyDescent="0.25">
      <c r="A352">
        <v>378.07119870185801</v>
      </c>
      <c r="B352">
        <v>352</v>
      </c>
    </row>
    <row r="353" spans="1:2" x14ac:dyDescent="0.25">
      <c r="A353">
        <v>378.49327611923201</v>
      </c>
      <c r="B353">
        <v>353</v>
      </c>
    </row>
    <row r="354" spans="1:2" x14ac:dyDescent="0.25">
      <c r="A354">
        <v>379.31775331497101</v>
      </c>
      <c r="B354">
        <v>354</v>
      </c>
    </row>
    <row r="355" spans="1:2" x14ac:dyDescent="0.25">
      <c r="A355">
        <v>380.94940137863102</v>
      </c>
      <c r="B355">
        <v>355</v>
      </c>
    </row>
    <row r="356" spans="1:2" x14ac:dyDescent="0.25">
      <c r="A356">
        <v>382.58579277992197</v>
      </c>
      <c r="B356">
        <v>356</v>
      </c>
    </row>
    <row r="357" spans="1:2" x14ac:dyDescent="0.25">
      <c r="A357">
        <v>384.21261191368097</v>
      </c>
      <c r="B357">
        <v>357</v>
      </c>
    </row>
    <row r="358" spans="1:2" x14ac:dyDescent="0.25">
      <c r="A358">
        <v>385.84722328186001</v>
      </c>
      <c r="B358">
        <v>358</v>
      </c>
    </row>
    <row r="359" spans="1:2" x14ac:dyDescent="0.25">
      <c r="A359">
        <v>386.66595482826199</v>
      </c>
      <c r="B359">
        <v>359</v>
      </c>
    </row>
    <row r="360" spans="1:2" x14ac:dyDescent="0.25">
      <c r="A360">
        <v>387.48828315734801</v>
      </c>
      <c r="B360">
        <v>360</v>
      </c>
    </row>
    <row r="361" spans="1:2" x14ac:dyDescent="0.25">
      <c r="A361">
        <v>387.906067848205</v>
      </c>
      <c r="B361">
        <v>361</v>
      </c>
    </row>
    <row r="362" spans="1:2" x14ac:dyDescent="0.25">
      <c r="A362">
        <v>388.32186269760098</v>
      </c>
      <c r="B362">
        <v>362</v>
      </c>
    </row>
    <row r="363" spans="1:2" x14ac:dyDescent="0.25">
      <c r="A363">
        <v>389.18245553970303</v>
      </c>
      <c r="B363">
        <v>363</v>
      </c>
    </row>
    <row r="364" spans="1:2" x14ac:dyDescent="0.25">
      <c r="A364">
        <v>390.01254272460898</v>
      </c>
      <c r="B364">
        <v>364</v>
      </c>
    </row>
    <row r="365" spans="1:2" x14ac:dyDescent="0.25">
      <c r="A365">
        <v>391.70714354515002</v>
      </c>
      <c r="B365">
        <v>365</v>
      </c>
    </row>
    <row r="366" spans="1:2" x14ac:dyDescent="0.25">
      <c r="A366">
        <v>393.34330987930298</v>
      </c>
      <c r="B366">
        <v>366</v>
      </c>
    </row>
    <row r="367" spans="1:2" x14ac:dyDescent="0.25">
      <c r="A367">
        <v>394.97190666198702</v>
      </c>
      <c r="B367">
        <v>367</v>
      </c>
    </row>
    <row r="368" spans="1:2" x14ac:dyDescent="0.25">
      <c r="A368">
        <v>396.608325481414</v>
      </c>
      <c r="B368">
        <v>368</v>
      </c>
    </row>
    <row r="369" spans="1:2" x14ac:dyDescent="0.25">
      <c r="A369">
        <v>398.24813175201399</v>
      </c>
      <c r="B369">
        <v>369</v>
      </c>
    </row>
    <row r="370" spans="1:2" x14ac:dyDescent="0.25">
      <c r="A370">
        <v>399.49572658538801</v>
      </c>
      <c r="B370">
        <v>370</v>
      </c>
    </row>
    <row r="371" spans="1:2" x14ac:dyDescent="0.25">
      <c r="A371">
        <v>400.73196673393198</v>
      </c>
      <c r="B371">
        <v>371</v>
      </c>
    </row>
    <row r="372" spans="1:2" x14ac:dyDescent="0.25">
      <c r="A372">
        <v>401.99117183685303</v>
      </c>
      <c r="B372">
        <v>372</v>
      </c>
    </row>
    <row r="373" spans="1:2" x14ac:dyDescent="0.25">
      <c r="A373">
        <v>403.624752044677</v>
      </c>
      <c r="B373">
        <v>373</v>
      </c>
    </row>
    <row r="374" spans="1:2" x14ac:dyDescent="0.25">
      <c r="A374">
        <v>405.254717588424</v>
      </c>
      <c r="B374">
        <v>374</v>
      </c>
    </row>
    <row r="375" spans="1:2" x14ac:dyDescent="0.25">
      <c r="A375">
        <v>406.89374876022299</v>
      </c>
      <c r="B375">
        <v>375</v>
      </c>
    </row>
    <row r="376" spans="1:2" x14ac:dyDescent="0.25">
      <c r="A376">
        <v>408.55148720741198</v>
      </c>
      <c r="B376">
        <v>376</v>
      </c>
    </row>
    <row r="377" spans="1:2" x14ac:dyDescent="0.25">
      <c r="A377">
        <v>410.19590973854002</v>
      </c>
      <c r="B377">
        <v>377</v>
      </c>
    </row>
    <row r="378" spans="1:2" x14ac:dyDescent="0.25">
      <c r="A378">
        <v>411.82735133171002</v>
      </c>
      <c r="B378">
        <v>378</v>
      </c>
    </row>
    <row r="379" spans="1:2" x14ac:dyDescent="0.25">
      <c r="A379">
        <v>413.493344306945</v>
      </c>
      <c r="B379">
        <v>379</v>
      </c>
    </row>
    <row r="380" spans="1:2" x14ac:dyDescent="0.25">
      <c r="A380">
        <v>415.13246226310702</v>
      </c>
      <c r="B380">
        <v>380</v>
      </c>
    </row>
    <row r="381" spans="1:2" x14ac:dyDescent="0.25">
      <c r="A381">
        <v>416.80085778236298</v>
      </c>
      <c r="B381">
        <v>381</v>
      </c>
    </row>
    <row r="382" spans="1:2" x14ac:dyDescent="0.25">
      <c r="A382">
        <v>418.46043848991297</v>
      </c>
      <c r="B382">
        <v>382</v>
      </c>
    </row>
    <row r="383" spans="1:2" x14ac:dyDescent="0.25">
      <c r="A383">
        <v>420.08846306800802</v>
      </c>
      <c r="B383">
        <v>383</v>
      </c>
    </row>
    <row r="384" spans="1:2" x14ac:dyDescent="0.25">
      <c r="A384">
        <v>421.71548080444302</v>
      </c>
      <c r="B384">
        <v>384</v>
      </c>
    </row>
    <row r="385" spans="1:2" x14ac:dyDescent="0.25">
      <c r="A385">
        <v>423.34999585151598</v>
      </c>
      <c r="B385">
        <v>385</v>
      </c>
    </row>
    <row r="386" spans="1:2" x14ac:dyDescent="0.25">
      <c r="A386">
        <v>424.58517193794199</v>
      </c>
      <c r="B386">
        <v>386</v>
      </c>
    </row>
    <row r="387" spans="1:2" x14ac:dyDescent="0.25">
      <c r="A387">
        <v>425.85722804069502</v>
      </c>
      <c r="B387">
        <v>387</v>
      </c>
    </row>
    <row r="388" spans="1:2" x14ac:dyDescent="0.25">
      <c r="A388">
        <v>427.56077241897498</v>
      </c>
      <c r="B388">
        <v>388</v>
      </c>
    </row>
    <row r="389" spans="1:2" x14ac:dyDescent="0.25">
      <c r="A389">
        <v>429.19992065429602</v>
      </c>
      <c r="B389">
        <v>389</v>
      </c>
    </row>
    <row r="390" spans="1:2" x14ac:dyDescent="0.25">
      <c r="A390">
        <v>430.829524040222</v>
      </c>
      <c r="B390">
        <v>390</v>
      </c>
    </row>
    <row r="391" spans="1:2" x14ac:dyDescent="0.25">
      <c r="A391">
        <v>432.46283268928499</v>
      </c>
      <c r="B391">
        <v>391</v>
      </c>
    </row>
    <row r="392" spans="1:2" x14ac:dyDescent="0.25">
      <c r="A392">
        <v>434.09562277793799</v>
      </c>
      <c r="B392">
        <v>392</v>
      </c>
    </row>
    <row r="393" spans="1:2" x14ac:dyDescent="0.25">
      <c r="A393">
        <v>434.91800212860102</v>
      </c>
      <c r="B393">
        <v>393</v>
      </c>
    </row>
    <row r="394" spans="1:2" x14ac:dyDescent="0.25">
      <c r="A394">
        <v>434.927115678787</v>
      </c>
      <c r="B394">
        <v>394</v>
      </c>
    </row>
    <row r="395" spans="1:2" x14ac:dyDescent="0.25">
      <c r="A395">
        <v>434.93589782714798</v>
      </c>
      <c r="B395">
        <v>395</v>
      </c>
    </row>
    <row r="396" spans="1:2" x14ac:dyDescent="0.25">
      <c r="A396">
        <v>434.94397258758499</v>
      </c>
      <c r="B396">
        <v>396</v>
      </c>
    </row>
    <row r="397" spans="1:2" x14ac:dyDescent="0.25">
      <c r="A397">
        <v>434.95212721824601</v>
      </c>
      <c r="B397">
        <v>397</v>
      </c>
    </row>
    <row r="398" spans="1:2" x14ac:dyDescent="0.25">
      <c r="A398">
        <v>435.777972221374</v>
      </c>
      <c r="B398">
        <v>398</v>
      </c>
    </row>
    <row r="399" spans="1:2" x14ac:dyDescent="0.25">
      <c r="A399">
        <v>437.02377152442898</v>
      </c>
      <c r="B399">
        <v>399</v>
      </c>
    </row>
    <row r="400" spans="1:2" x14ac:dyDescent="0.25">
      <c r="A400">
        <v>438.66283321380598</v>
      </c>
      <c r="B400">
        <v>400</v>
      </c>
    </row>
    <row r="401" spans="1:2" x14ac:dyDescent="0.25">
      <c r="A401">
        <v>440.29348111152598</v>
      </c>
      <c r="B401">
        <v>401</v>
      </c>
    </row>
    <row r="402" spans="1:2" x14ac:dyDescent="0.25">
      <c r="A402">
        <v>441.95095467567398</v>
      </c>
      <c r="B402">
        <v>402</v>
      </c>
    </row>
    <row r="403" spans="1:2" x14ac:dyDescent="0.25">
      <c r="A403">
        <v>442.78759956359801</v>
      </c>
      <c r="B403">
        <v>403</v>
      </c>
    </row>
    <row r="404" spans="1:2" x14ac:dyDescent="0.25">
      <c r="A404">
        <v>442.799969673156</v>
      </c>
      <c r="B404">
        <v>404</v>
      </c>
    </row>
    <row r="405" spans="1:2" x14ac:dyDescent="0.25">
      <c r="A405">
        <v>442.81168556213299</v>
      </c>
      <c r="B405">
        <v>405</v>
      </c>
    </row>
    <row r="406" spans="1:2" x14ac:dyDescent="0.25">
      <c r="A406">
        <v>442.82250452041598</v>
      </c>
      <c r="B406">
        <v>406</v>
      </c>
    </row>
    <row r="407" spans="1:2" x14ac:dyDescent="0.25">
      <c r="A407">
        <v>442.83223247528002</v>
      </c>
      <c r="B407">
        <v>407</v>
      </c>
    </row>
    <row r="408" spans="1:2" x14ac:dyDescent="0.25">
      <c r="A408">
        <v>442.84386897087097</v>
      </c>
      <c r="B408">
        <v>408</v>
      </c>
    </row>
    <row r="409" spans="1:2" x14ac:dyDescent="0.25">
      <c r="A409">
        <v>442.85557055473299</v>
      </c>
      <c r="B409">
        <v>409</v>
      </c>
    </row>
    <row r="410" spans="1:2" x14ac:dyDescent="0.25">
      <c r="A410">
        <v>443.27044129371598</v>
      </c>
      <c r="B410">
        <v>410</v>
      </c>
    </row>
    <row r="411" spans="1:2" x14ac:dyDescent="0.25">
      <c r="A411">
        <v>444.49702000617901</v>
      </c>
      <c r="B411">
        <v>411</v>
      </c>
    </row>
    <row r="412" spans="1:2" x14ac:dyDescent="0.25">
      <c r="A412">
        <v>446.13044953346201</v>
      </c>
      <c r="B412">
        <v>412</v>
      </c>
    </row>
    <row r="413" spans="1:2" x14ac:dyDescent="0.25">
      <c r="A413">
        <v>447.79150605201698</v>
      </c>
      <c r="B413">
        <v>413</v>
      </c>
    </row>
    <row r="414" spans="1:2" x14ac:dyDescent="0.25">
      <c r="A414">
        <v>449.41846275329499</v>
      </c>
      <c r="B414">
        <v>414</v>
      </c>
    </row>
    <row r="415" spans="1:2" x14ac:dyDescent="0.25">
      <c r="A415">
        <v>450.24236965179398</v>
      </c>
      <c r="B415">
        <v>415</v>
      </c>
    </row>
    <row r="416" spans="1:2" x14ac:dyDescent="0.25">
      <c r="A416">
        <v>450.25241518020601</v>
      </c>
      <c r="B416">
        <v>416</v>
      </c>
    </row>
    <row r="417" spans="1:2" x14ac:dyDescent="0.25">
      <c r="A417">
        <v>450.261134386062</v>
      </c>
      <c r="B417">
        <v>417</v>
      </c>
    </row>
    <row r="418" spans="1:2" x14ac:dyDescent="0.25">
      <c r="A418">
        <v>450.26927661895701</v>
      </c>
      <c r="B418">
        <v>418</v>
      </c>
    </row>
    <row r="419" spans="1:2" x14ac:dyDescent="0.25">
      <c r="A419">
        <v>450.27741217613197</v>
      </c>
      <c r="B419">
        <v>419</v>
      </c>
    </row>
    <row r="420" spans="1:2" x14ac:dyDescent="0.25">
      <c r="A420">
        <v>450.28568553924498</v>
      </c>
      <c r="B420">
        <v>420</v>
      </c>
    </row>
    <row r="421" spans="1:2" x14ac:dyDescent="0.25">
      <c r="A421">
        <v>450.294773578643</v>
      </c>
      <c r="B421">
        <v>421</v>
      </c>
    </row>
    <row r="422" spans="1:2" x14ac:dyDescent="0.25">
      <c r="A422">
        <v>450.30338096618601</v>
      </c>
      <c r="B422">
        <v>422</v>
      </c>
    </row>
    <row r="423" spans="1:2" x14ac:dyDescent="0.25">
      <c r="A423">
        <v>450.31281495094299</v>
      </c>
      <c r="B423">
        <v>423</v>
      </c>
    </row>
    <row r="424" spans="1:2" x14ac:dyDescent="0.25">
      <c r="A424">
        <v>451.20269036293001</v>
      </c>
      <c r="B424">
        <v>424</v>
      </c>
    </row>
    <row r="425" spans="1:2" x14ac:dyDescent="0.25">
      <c r="A425">
        <v>452.84347701072602</v>
      </c>
      <c r="B425">
        <v>425</v>
      </c>
    </row>
    <row r="426" spans="1:2" x14ac:dyDescent="0.25">
      <c r="A426">
        <v>454.47567081451399</v>
      </c>
      <c r="B426">
        <v>426</v>
      </c>
    </row>
    <row r="427" spans="1:2" x14ac:dyDescent="0.25">
      <c r="A427">
        <v>456.10259866714398</v>
      </c>
      <c r="B427">
        <v>427</v>
      </c>
    </row>
    <row r="428" spans="1:2" x14ac:dyDescent="0.25">
      <c r="A428">
        <v>457.72984242439202</v>
      </c>
      <c r="B428">
        <v>428</v>
      </c>
    </row>
    <row r="429" spans="1:2" x14ac:dyDescent="0.25">
      <c r="A429">
        <v>457.80507755279501</v>
      </c>
      <c r="B429">
        <v>429</v>
      </c>
    </row>
    <row r="430" spans="1:2" x14ac:dyDescent="0.25">
      <c r="A430">
        <v>457.84780240058899</v>
      </c>
      <c r="B430">
        <v>430</v>
      </c>
    </row>
    <row r="431" spans="1:2" x14ac:dyDescent="0.25">
      <c r="A431">
        <v>457.895616054534</v>
      </c>
      <c r="B431">
        <v>431</v>
      </c>
    </row>
    <row r="432" spans="1:2" x14ac:dyDescent="0.25">
      <c r="A432">
        <v>457.923353910446</v>
      </c>
      <c r="B432">
        <v>432</v>
      </c>
    </row>
    <row r="433" spans="1:2" x14ac:dyDescent="0.25">
      <c r="A433">
        <v>457.93664002418501</v>
      </c>
      <c r="B433">
        <v>433</v>
      </c>
    </row>
    <row r="434" spans="1:2" x14ac:dyDescent="0.25">
      <c r="A434">
        <v>457.94531655311499</v>
      </c>
      <c r="B434">
        <v>434</v>
      </c>
    </row>
    <row r="435" spans="1:2" x14ac:dyDescent="0.25">
      <c r="A435">
        <v>457.95376968383698</v>
      </c>
      <c r="B435">
        <v>435</v>
      </c>
    </row>
    <row r="436" spans="1:2" x14ac:dyDescent="0.25">
      <c r="A436">
        <v>457.96266531944201</v>
      </c>
      <c r="B436">
        <v>436</v>
      </c>
    </row>
    <row r="437" spans="1:2" x14ac:dyDescent="0.25">
      <c r="A437">
        <v>457.97221541404701</v>
      </c>
      <c r="B437">
        <v>437</v>
      </c>
    </row>
    <row r="438" spans="1:2" x14ac:dyDescent="0.25">
      <c r="A438">
        <v>457.996240139007</v>
      </c>
      <c r="B438">
        <v>438</v>
      </c>
    </row>
    <row r="439" spans="1:2" x14ac:dyDescent="0.25">
      <c r="A439">
        <v>459.22844338417002</v>
      </c>
      <c r="B439">
        <v>439</v>
      </c>
    </row>
    <row r="440" spans="1:2" x14ac:dyDescent="0.25">
      <c r="A440">
        <v>460.86374115943897</v>
      </c>
      <c r="B440">
        <v>440</v>
      </c>
    </row>
    <row r="441" spans="1:2" x14ac:dyDescent="0.25">
      <c r="A441">
        <v>462.49135422706598</v>
      </c>
      <c r="B441">
        <v>441</v>
      </c>
    </row>
    <row r="442" spans="1:2" x14ac:dyDescent="0.25">
      <c r="A442">
        <v>464.11733412742598</v>
      </c>
      <c r="B442">
        <v>442</v>
      </c>
    </row>
    <row r="443" spans="1:2" x14ac:dyDescent="0.25">
      <c r="A443">
        <v>464.21615099906899</v>
      </c>
      <c r="B443">
        <v>443</v>
      </c>
    </row>
    <row r="444" spans="1:2" x14ac:dyDescent="0.25">
      <c r="A444">
        <v>464.33607697486798</v>
      </c>
      <c r="B444">
        <v>444</v>
      </c>
    </row>
    <row r="445" spans="1:2" x14ac:dyDescent="0.25">
      <c r="A445">
        <v>464.35261106490998</v>
      </c>
      <c r="B445">
        <v>445</v>
      </c>
    </row>
    <row r="446" spans="1:2" x14ac:dyDescent="0.25">
      <c r="A446">
        <v>464.383043289184</v>
      </c>
      <c r="B446">
        <v>446</v>
      </c>
    </row>
    <row r="447" spans="1:2" x14ac:dyDescent="0.25">
      <c r="A447">
        <v>464.43488121032698</v>
      </c>
      <c r="B447">
        <v>447</v>
      </c>
    </row>
    <row r="448" spans="1:2" x14ac:dyDescent="0.25">
      <c r="A448">
        <v>464.46830415725702</v>
      </c>
      <c r="B448">
        <v>448</v>
      </c>
    </row>
    <row r="449" spans="1:2" x14ac:dyDescent="0.25">
      <c r="A449">
        <v>464.50461077690102</v>
      </c>
      <c r="B449">
        <v>449</v>
      </c>
    </row>
    <row r="450" spans="1:2" x14ac:dyDescent="0.25">
      <c r="A450">
        <v>464.53820490837097</v>
      </c>
      <c r="B450">
        <v>450</v>
      </c>
    </row>
    <row r="451" spans="1:2" x14ac:dyDescent="0.25">
      <c r="A451">
        <v>464.57508373260498</v>
      </c>
      <c r="B451">
        <v>451</v>
      </c>
    </row>
    <row r="452" spans="1:2" x14ac:dyDescent="0.25">
      <c r="A452">
        <v>464.61062526702801</v>
      </c>
      <c r="B452">
        <v>452</v>
      </c>
    </row>
    <row r="453" spans="1:2" x14ac:dyDescent="0.25">
      <c r="A453">
        <v>465.43135309219298</v>
      </c>
      <c r="B453">
        <v>453</v>
      </c>
    </row>
    <row r="454" spans="1:2" x14ac:dyDescent="0.25">
      <c r="A454">
        <v>467.06162333488402</v>
      </c>
      <c r="B454">
        <v>454</v>
      </c>
    </row>
    <row r="455" spans="1:2" x14ac:dyDescent="0.25">
      <c r="A455">
        <v>468.69510006904602</v>
      </c>
      <c r="B455">
        <v>455</v>
      </c>
    </row>
    <row r="456" spans="1:2" x14ac:dyDescent="0.25">
      <c r="A456">
        <v>470.33649206161499</v>
      </c>
      <c r="B456">
        <v>456</v>
      </c>
    </row>
    <row r="457" spans="1:2" x14ac:dyDescent="0.25">
      <c r="A457">
        <v>470.37165117263697</v>
      </c>
      <c r="B457">
        <v>457</v>
      </c>
    </row>
    <row r="458" spans="1:2" x14ac:dyDescent="0.25">
      <c r="A458">
        <v>470.3815908432</v>
      </c>
      <c r="B458">
        <v>458</v>
      </c>
    </row>
    <row r="459" spans="1:2" x14ac:dyDescent="0.25">
      <c r="A459">
        <v>470.40140819549498</v>
      </c>
      <c r="B459">
        <v>459</v>
      </c>
    </row>
    <row r="460" spans="1:2" x14ac:dyDescent="0.25">
      <c r="A460">
        <v>470.40981554985001</v>
      </c>
      <c r="B460">
        <v>460</v>
      </c>
    </row>
    <row r="461" spans="1:2" x14ac:dyDescent="0.25">
      <c r="A461">
        <v>470.42301392555203</v>
      </c>
      <c r="B461">
        <v>461</v>
      </c>
    </row>
    <row r="462" spans="1:2" x14ac:dyDescent="0.25">
      <c r="A462">
        <v>470.43237853050198</v>
      </c>
      <c r="B462">
        <v>462</v>
      </c>
    </row>
    <row r="463" spans="1:2" x14ac:dyDescent="0.25">
      <c r="A463">
        <v>470.44205093383698</v>
      </c>
      <c r="B463">
        <v>463</v>
      </c>
    </row>
    <row r="464" spans="1:2" x14ac:dyDescent="0.25">
      <c r="A464">
        <v>470.45116853713898</v>
      </c>
      <c r="B464">
        <v>464</v>
      </c>
    </row>
    <row r="465" spans="1:2" x14ac:dyDescent="0.25">
      <c r="A465">
        <v>470.459381103515</v>
      </c>
      <c r="B465">
        <v>465</v>
      </c>
    </row>
    <row r="466" spans="1:2" x14ac:dyDescent="0.25">
      <c r="A466">
        <v>470.48320436477599</v>
      </c>
      <c r="B466">
        <v>466</v>
      </c>
    </row>
    <row r="467" spans="1:2" x14ac:dyDescent="0.25">
      <c r="A467">
        <v>471.30284118652298</v>
      </c>
      <c r="B467">
        <v>467</v>
      </c>
    </row>
    <row r="468" spans="1:2" x14ac:dyDescent="0.25">
      <c r="A468">
        <v>472.93292689323403</v>
      </c>
      <c r="B468">
        <v>468</v>
      </c>
    </row>
    <row r="469" spans="1:2" x14ac:dyDescent="0.25">
      <c r="A469">
        <v>474.57002282142599</v>
      </c>
      <c r="B469">
        <v>469</v>
      </c>
    </row>
    <row r="470" spans="1:2" x14ac:dyDescent="0.25">
      <c r="A470">
        <v>476.19717550277699</v>
      </c>
      <c r="B470">
        <v>470</v>
      </c>
    </row>
    <row r="471" spans="1:2" x14ac:dyDescent="0.25">
      <c r="A471">
        <v>476.21091651916498</v>
      </c>
      <c r="B471">
        <v>471</v>
      </c>
    </row>
    <row r="472" spans="1:2" x14ac:dyDescent="0.25">
      <c r="A472">
        <v>476.22380018234202</v>
      </c>
      <c r="B472">
        <v>472</v>
      </c>
    </row>
    <row r="473" spans="1:2" x14ac:dyDescent="0.25">
      <c r="A473">
        <v>476.23888874053898</v>
      </c>
      <c r="B473">
        <v>473</v>
      </c>
    </row>
    <row r="474" spans="1:2" x14ac:dyDescent="0.25">
      <c r="A474">
        <v>476.25097584724398</v>
      </c>
      <c r="B474">
        <v>474</v>
      </c>
    </row>
    <row r="475" spans="1:2" x14ac:dyDescent="0.25">
      <c r="A475">
        <v>476.26234292983997</v>
      </c>
      <c r="B475">
        <v>475</v>
      </c>
    </row>
    <row r="476" spans="1:2" x14ac:dyDescent="0.25">
      <c r="A476">
        <v>476.27087593078602</v>
      </c>
      <c r="B476">
        <v>476</v>
      </c>
    </row>
    <row r="477" spans="1:2" x14ac:dyDescent="0.25">
      <c r="A477">
        <v>476.27900624275202</v>
      </c>
      <c r="B477">
        <v>477</v>
      </c>
    </row>
    <row r="478" spans="1:2" x14ac:dyDescent="0.25">
      <c r="A478">
        <v>476.30073642730702</v>
      </c>
      <c r="B478">
        <v>478</v>
      </c>
    </row>
    <row r="479" spans="1:2" x14ac:dyDescent="0.25">
      <c r="A479">
        <v>476.30924749374299</v>
      </c>
      <c r="B479">
        <v>479</v>
      </c>
    </row>
    <row r="480" spans="1:2" x14ac:dyDescent="0.25">
      <c r="A480">
        <v>476.31778359413101</v>
      </c>
      <c r="B480">
        <v>480</v>
      </c>
    </row>
    <row r="481" spans="1:2" x14ac:dyDescent="0.25">
      <c r="A481">
        <v>477.14618635177601</v>
      </c>
      <c r="B481">
        <v>481</v>
      </c>
    </row>
    <row r="482" spans="1:2" x14ac:dyDescent="0.25">
      <c r="A482">
        <v>478.78042435646</v>
      </c>
      <c r="B482">
        <v>482</v>
      </c>
    </row>
    <row r="483" spans="1:2" x14ac:dyDescent="0.25">
      <c r="A483">
        <v>480.42903470993002</v>
      </c>
      <c r="B483">
        <v>483</v>
      </c>
    </row>
    <row r="484" spans="1:2" x14ac:dyDescent="0.25">
      <c r="A484">
        <v>482.07093667983997</v>
      </c>
      <c r="B484">
        <v>484</v>
      </c>
    </row>
    <row r="485" spans="1:2" x14ac:dyDescent="0.25">
      <c r="A485">
        <v>482.485169410705</v>
      </c>
      <c r="B485">
        <v>485</v>
      </c>
    </row>
    <row r="486" spans="1:2" x14ac:dyDescent="0.25">
      <c r="A486">
        <v>482.49458861351002</v>
      </c>
      <c r="B486">
        <v>486</v>
      </c>
    </row>
    <row r="487" spans="1:2" x14ac:dyDescent="0.25">
      <c r="A487">
        <v>482.50268292427</v>
      </c>
      <c r="B487">
        <v>487</v>
      </c>
    </row>
    <row r="488" spans="1:2" x14ac:dyDescent="0.25">
      <c r="A488">
        <v>482.512399673461</v>
      </c>
      <c r="B488">
        <v>488</v>
      </c>
    </row>
    <row r="489" spans="1:2" x14ac:dyDescent="0.25">
      <c r="A489">
        <v>482.52074670791598</v>
      </c>
      <c r="B489">
        <v>489</v>
      </c>
    </row>
    <row r="490" spans="1:2" x14ac:dyDescent="0.25">
      <c r="A490">
        <v>482.537648916244</v>
      </c>
      <c r="B490">
        <v>490</v>
      </c>
    </row>
    <row r="491" spans="1:2" x14ac:dyDescent="0.25">
      <c r="A491">
        <v>482.545880556106</v>
      </c>
      <c r="B491">
        <v>491</v>
      </c>
    </row>
    <row r="492" spans="1:2" x14ac:dyDescent="0.25">
      <c r="A492">
        <v>482.55543732643099</v>
      </c>
      <c r="B492">
        <v>492</v>
      </c>
    </row>
    <row r="493" spans="1:2" x14ac:dyDescent="0.25">
      <c r="A493">
        <v>482.57756853103598</v>
      </c>
      <c r="B493">
        <v>493</v>
      </c>
    </row>
    <row r="494" spans="1:2" x14ac:dyDescent="0.25">
      <c r="A494">
        <v>483.440918684005</v>
      </c>
      <c r="B494">
        <v>494</v>
      </c>
    </row>
    <row r="495" spans="1:2" x14ac:dyDescent="0.25">
      <c r="A495">
        <v>485.07538318633999</v>
      </c>
      <c r="B495">
        <v>495</v>
      </c>
    </row>
    <row r="496" spans="1:2" x14ac:dyDescent="0.25">
      <c r="A496">
        <v>486.70685672759998</v>
      </c>
      <c r="B496">
        <v>496</v>
      </c>
    </row>
    <row r="497" spans="1:2" x14ac:dyDescent="0.25">
      <c r="A497">
        <v>488.333430290222</v>
      </c>
      <c r="B497">
        <v>497</v>
      </c>
    </row>
    <row r="498" spans="1:2" x14ac:dyDescent="0.25">
      <c r="A498">
        <v>490.01461720466602</v>
      </c>
      <c r="B498">
        <v>498</v>
      </c>
    </row>
    <row r="499" spans="1:2" x14ac:dyDescent="0.25">
      <c r="A499">
        <v>490.43856143951399</v>
      </c>
      <c r="B499">
        <v>499</v>
      </c>
    </row>
    <row r="500" spans="1:2" x14ac:dyDescent="0.25">
      <c r="A500">
        <v>490.44707059860201</v>
      </c>
      <c r="B500">
        <v>500</v>
      </c>
    </row>
    <row r="501" spans="1:2" x14ac:dyDescent="0.25">
      <c r="A501">
        <v>490.468607902526</v>
      </c>
      <c r="B501">
        <v>501</v>
      </c>
    </row>
    <row r="502" spans="1:2" x14ac:dyDescent="0.25">
      <c r="A502">
        <v>490.47675871848998</v>
      </c>
      <c r="B502">
        <v>502</v>
      </c>
    </row>
    <row r="503" spans="1:2" x14ac:dyDescent="0.25">
      <c r="A503">
        <v>490.48820686340298</v>
      </c>
      <c r="B503">
        <v>503</v>
      </c>
    </row>
    <row r="504" spans="1:2" x14ac:dyDescent="0.25">
      <c r="A504">
        <v>490.506309509277</v>
      </c>
      <c r="B504">
        <v>504</v>
      </c>
    </row>
    <row r="505" spans="1:2" x14ac:dyDescent="0.25">
      <c r="A505">
        <v>490.53044486045798</v>
      </c>
      <c r="B505">
        <v>505</v>
      </c>
    </row>
    <row r="506" spans="1:2" x14ac:dyDescent="0.25">
      <c r="A506">
        <v>490.94338011741598</v>
      </c>
      <c r="B506">
        <v>506</v>
      </c>
    </row>
    <row r="507" spans="1:2" x14ac:dyDescent="0.25">
      <c r="A507">
        <v>491.75919890403702</v>
      </c>
      <c r="B507">
        <v>507</v>
      </c>
    </row>
    <row r="508" spans="1:2" x14ac:dyDescent="0.25">
      <c r="A508">
        <v>493.38994550704899</v>
      </c>
      <c r="B508">
        <v>508</v>
      </c>
    </row>
    <row r="509" spans="1:2" x14ac:dyDescent="0.25">
      <c r="A509">
        <v>495.01999235153198</v>
      </c>
      <c r="B509">
        <v>509</v>
      </c>
    </row>
    <row r="510" spans="1:2" x14ac:dyDescent="0.25">
      <c r="A510">
        <v>496.24622917175202</v>
      </c>
      <c r="B510">
        <v>510</v>
      </c>
    </row>
    <row r="511" spans="1:2" x14ac:dyDescent="0.25">
      <c r="A511">
        <v>496.66482353210398</v>
      </c>
      <c r="B511">
        <v>511</v>
      </c>
    </row>
    <row r="512" spans="1:2" x14ac:dyDescent="0.25">
      <c r="A512">
        <v>496.67315554618801</v>
      </c>
      <c r="B512">
        <v>512</v>
      </c>
    </row>
    <row r="513" spans="1:2" x14ac:dyDescent="0.25">
      <c r="A513">
        <v>496.68161797523499</v>
      </c>
      <c r="B513">
        <v>513</v>
      </c>
    </row>
    <row r="514" spans="1:2" x14ac:dyDescent="0.25">
      <c r="A514">
        <v>496.69411444664001</v>
      </c>
      <c r="B514">
        <v>514</v>
      </c>
    </row>
    <row r="515" spans="1:2" x14ac:dyDescent="0.25">
      <c r="A515">
        <v>496.70239901542601</v>
      </c>
      <c r="B515">
        <v>515</v>
      </c>
    </row>
    <row r="516" spans="1:2" x14ac:dyDescent="0.25">
      <c r="A516">
        <v>497.11758804321198</v>
      </c>
      <c r="B516">
        <v>516</v>
      </c>
    </row>
    <row r="517" spans="1:2" x14ac:dyDescent="0.25">
      <c r="A517">
        <v>497.93591928481999</v>
      </c>
      <c r="B517">
        <v>517</v>
      </c>
    </row>
    <row r="518" spans="1:2" x14ac:dyDescent="0.25">
      <c r="A518">
        <v>499.57545375823901</v>
      </c>
      <c r="B518">
        <v>518</v>
      </c>
    </row>
    <row r="519" spans="1:2" x14ac:dyDescent="0.25">
      <c r="A519">
        <v>501.21357464790299</v>
      </c>
      <c r="B519">
        <v>519</v>
      </c>
    </row>
    <row r="520" spans="1:2" x14ac:dyDescent="0.25">
      <c r="A520">
        <v>502.88870620727499</v>
      </c>
      <c r="B520">
        <v>520</v>
      </c>
    </row>
    <row r="521" spans="1:2" x14ac:dyDescent="0.25">
      <c r="A521">
        <v>504.14122557640002</v>
      </c>
      <c r="B521">
        <v>521</v>
      </c>
    </row>
    <row r="522" spans="1:2" x14ac:dyDescent="0.25">
      <c r="A522">
        <v>504.95966196060101</v>
      </c>
      <c r="B522">
        <v>522</v>
      </c>
    </row>
    <row r="523" spans="1:2" x14ac:dyDescent="0.25">
      <c r="A523">
        <v>505.778715372085</v>
      </c>
      <c r="B523">
        <v>523</v>
      </c>
    </row>
    <row r="524" spans="1:2" x14ac:dyDescent="0.25">
      <c r="A524">
        <v>506.597736835479</v>
      </c>
      <c r="B524">
        <v>524</v>
      </c>
    </row>
    <row r="525" spans="1:2" x14ac:dyDescent="0.25">
      <c r="A525">
        <v>507.82443332672102</v>
      </c>
      <c r="B525">
        <v>525</v>
      </c>
    </row>
    <row r="526" spans="1:2" x14ac:dyDescent="0.25">
      <c r="A526">
        <v>509.47999429702702</v>
      </c>
      <c r="B526">
        <v>526</v>
      </c>
    </row>
    <row r="527" spans="1:2" x14ac:dyDescent="0.25">
      <c r="A527">
        <v>511.110264539718</v>
      </c>
      <c r="B527">
        <v>527</v>
      </c>
    </row>
    <row r="528" spans="1:2" x14ac:dyDescent="0.25">
      <c r="A528">
        <v>512.73618555068902</v>
      </c>
      <c r="B528">
        <v>528</v>
      </c>
    </row>
    <row r="529" spans="1:2" x14ac:dyDescent="0.25">
      <c r="A529">
        <v>514.36633682250897</v>
      </c>
      <c r="B529">
        <v>529</v>
      </c>
    </row>
    <row r="530" spans="1:2" x14ac:dyDescent="0.25">
      <c r="A530">
        <v>516.00129699706997</v>
      </c>
      <c r="B530">
        <v>530</v>
      </c>
    </row>
    <row r="531" spans="1:2" x14ac:dyDescent="0.25">
      <c r="A531">
        <v>517.63260889053299</v>
      </c>
      <c r="B531">
        <v>531</v>
      </c>
    </row>
    <row r="532" spans="1:2" x14ac:dyDescent="0.25">
      <c r="A532">
        <v>519.26557588577202</v>
      </c>
      <c r="B532">
        <v>532</v>
      </c>
    </row>
    <row r="533" spans="1:2" x14ac:dyDescent="0.25">
      <c r="A533">
        <v>520.89827060699395</v>
      </c>
      <c r="B533">
        <v>533</v>
      </c>
    </row>
    <row r="534" spans="1:2" x14ac:dyDescent="0.25">
      <c r="A534">
        <v>522.52618622779801</v>
      </c>
      <c r="B534">
        <v>534</v>
      </c>
    </row>
    <row r="535" spans="1:2" x14ac:dyDescent="0.25">
      <c r="A535">
        <v>524.15681886672905</v>
      </c>
      <c r="B535">
        <v>535</v>
      </c>
    </row>
    <row r="536" spans="1:2" x14ac:dyDescent="0.25">
      <c r="A536">
        <v>525.80202293395996</v>
      </c>
      <c r="B536">
        <v>536</v>
      </c>
    </row>
    <row r="537" spans="1:2" x14ac:dyDescent="0.25">
      <c r="A537">
        <v>527.45742821693398</v>
      </c>
      <c r="B537">
        <v>537</v>
      </c>
    </row>
    <row r="538" spans="1:2" x14ac:dyDescent="0.25">
      <c r="A538">
        <v>529.10625910758904</v>
      </c>
      <c r="B538">
        <v>538</v>
      </c>
    </row>
    <row r="539" spans="1:2" x14ac:dyDescent="0.25">
      <c r="A539">
        <v>530.73111629486004</v>
      </c>
      <c r="B539">
        <v>539</v>
      </c>
    </row>
    <row r="540" spans="1:2" x14ac:dyDescent="0.25">
      <c r="A540">
        <v>532.36108016967705</v>
      </c>
      <c r="B540">
        <v>540</v>
      </c>
    </row>
    <row r="541" spans="1:2" x14ac:dyDescent="0.25">
      <c r="A541">
        <v>534.00998163223198</v>
      </c>
      <c r="B541">
        <v>541</v>
      </c>
    </row>
    <row r="542" spans="1:2" x14ac:dyDescent="0.25">
      <c r="A542">
        <v>534.82750606536797</v>
      </c>
      <c r="B542">
        <v>542</v>
      </c>
    </row>
    <row r="543" spans="1:2" x14ac:dyDescent="0.25">
      <c r="A543">
        <v>535.64594221115101</v>
      </c>
      <c r="B543">
        <v>543</v>
      </c>
    </row>
    <row r="544" spans="1:2" x14ac:dyDescent="0.25">
      <c r="A544">
        <v>536.47765254974297</v>
      </c>
      <c r="B544">
        <v>544</v>
      </c>
    </row>
    <row r="545" spans="1:2" x14ac:dyDescent="0.25">
      <c r="A545">
        <v>537.300553083419</v>
      </c>
      <c r="B545">
        <v>545</v>
      </c>
    </row>
    <row r="546" spans="1:2" x14ac:dyDescent="0.25">
      <c r="A546">
        <v>538.93175482749905</v>
      </c>
      <c r="B546">
        <v>546</v>
      </c>
    </row>
    <row r="547" spans="1:2" x14ac:dyDescent="0.25">
      <c r="A547">
        <v>540.56793189048699</v>
      </c>
      <c r="B547">
        <v>547</v>
      </c>
    </row>
    <row r="548" spans="1:2" x14ac:dyDescent="0.25">
      <c r="A548">
        <v>542.221371650695</v>
      </c>
      <c r="B548">
        <v>548</v>
      </c>
    </row>
    <row r="549" spans="1:2" x14ac:dyDescent="0.25">
      <c r="A549">
        <v>543.85224819183304</v>
      </c>
      <c r="B549">
        <v>549</v>
      </c>
    </row>
    <row r="550" spans="1:2" x14ac:dyDescent="0.25">
      <c r="A550">
        <v>545.48862624168396</v>
      </c>
      <c r="B550">
        <v>550</v>
      </c>
    </row>
    <row r="551" spans="1:2" x14ac:dyDescent="0.25">
      <c r="A551">
        <v>546.315833568573</v>
      </c>
      <c r="B551">
        <v>551</v>
      </c>
    </row>
    <row r="552" spans="1:2" x14ac:dyDescent="0.25">
      <c r="A552">
        <v>546.73191380500703</v>
      </c>
      <c r="B552">
        <v>552</v>
      </c>
    </row>
    <row r="553" spans="1:2" x14ac:dyDescent="0.25">
      <c r="A553">
        <v>546.74362373352005</v>
      </c>
      <c r="B553">
        <v>553</v>
      </c>
    </row>
    <row r="554" spans="1:2" x14ac:dyDescent="0.25">
      <c r="A554">
        <v>546.75142908096302</v>
      </c>
      <c r="B554">
        <v>554</v>
      </c>
    </row>
    <row r="555" spans="1:2" x14ac:dyDescent="0.25">
      <c r="A555">
        <v>546.75959515571503</v>
      </c>
      <c r="B555">
        <v>555</v>
      </c>
    </row>
    <row r="556" spans="1:2" x14ac:dyDescent="0.25">
      <c r="A556">
        <v>546.77124953269902</v>
      </c>
      <c r="B556">
        <v>556</v>
      </c>
    </row>
    <row r="557" spans="1:2" x14ac:dyDescent="0.25">
      <c r="A557">
        <v>546.77975916862397</v>
      </c>
      <c r="B557">
        <v>557</v>
      </c>
    </row>
    <row r="558" spans="1:2" x14ac:dyDescent="0.25">
      <c r="A558">
        <v>547.60084199905396</v>
      </c>
      <c r="B558">
        <v>558</v>
      </c>
    </row>
    <row r="559" spans="1:2" x14ac:dyDescent="0.25">
      <c r="A559">
        <v>549.23109841346695</v>
      </c>
      <c r="B559">
        <v>559</v>
      </c>
    </row>
    <row r="560" spans="1:2" x14ac:dyDescent="0.25">
      <c r="A560">
        <v>550.86614656448296</v>
      </c>
      <c r="B560">
        <v>560</v>
      </c>
    </row>
    <row r="561" spans="1:2" x14ac:dyDescent="0.25">
      <c r="A561">
        <v>552.49452543258599</v>
      </c>
      <c r="B561">
        <v>561</v>
      </c>
    </row>
    <row r="562" spans="1:2" x14ac:dyDescent="0.25">
      <c r="A562">
        <v>553.32546997070301</v>
      </c>
      <c r="B562">
        <v>562</v>
      </c>
    </row>
    <row r="563" spans="1:2" x14ac:dyDescent="0.25">
      <c r="A563">
        <v>553.33950519561699</v>
      </c>
      <c r="B563">
        <v>563</v>
      </c>
    </row>
    <row r="564" spans="1:2" x14ac:dyDescent="0.25">
      <c r="A564">
        <v>553.35031557083096</v>
      </c>
      <c r="B564">
        <v>564</v>
      </c>
    </row>
    <row r="565" spans="1:2" x14ac:dyDescent="0.25">
      <c r="A565">
        <v>553.360530614852</v>
      </c>
      <c r="B565">
        <v>565</v>
      </c>
    </row>
    <row r="566" spans="1:2" x14ac:dyDescent="0.25">
      <c r="A566">
        <v>553.37059879302899</v>
      </c>
      <c r="B566">
        <v>566</v>
      </c>
    </row>
    <row r="567" spans="1:2" x14ac:dyDescent="0.25">
      <c r="A567">
        <v>553.38097047805695</v>
      </c>
      <c r="B567">
        <v>567</v>
      </c>
    </row>
    <row r="568" spans="1:2" x14ac:dyDescent="0.25">
      <c r="A568">
        <v>553.39894556999195</v>
      </c>
      <c r="B568">
        <v>568</v>
      </c>
    </row>
    <row r="569" spans="1:2" x14ac:dyDescent="0.25">
      <c r="A569">
        <v>553.40797400474503</v>
      </c>
      <c r="B569">
        <v>569</v>
      </c>
    </row>
    <row r="570" spans="1:2" x14ac:dyDescent="0.25">
      <c r="A570">
        <v>553.41653370857205</v>
      </c>
      <c r="B570">
        <v>570</v>
      </c>
    </row>
    <row r="571" spans="1:2" x14ac:dyDescent="0.25">
      <c r="A571">
        <v>554.68297529220501</v>
      </c>
      <c r="B571">
        <v>571</v>
      </c>
    </row>
    <row r="572" spans="1:2" x14ac:dyDescent="0.25">
      <c r="A572">
        <v>556.31400346755902</v>
      </c>
      <c r="B572">
        <v>572</v>
      </c>
    </row>
    <row r="573" spans="1:2" x14ac:dyDescent="0.25">
      <c r="A573">
        <v>557.93763685226395</v>
      </c>
      <c r="B573">
        <v>573</v>
      </c>
    </row>
    <row r="574" spans="1:2" x14ac:dyDescent="0.25">
      <c r="A574">
        <v>559.60187625884998</v>
      </c>
      <c r="B574">
        <v>574</v>
      </c>
    </row>
    <row r="575" spans="1:2" x14ac:dyDescent="0.25">
      <c r="A575">
        <v>559.61718559265103</v>
      </c>
      <c r="B575">
        <v>575</v>
      </c>
    </row>
    <row r="576" spans="1:2" x14ac:dyDescent="0.25">
      <c r="A576">
        <v>559.66036772727898</v>
      </c>
      <c r="B576">
        <v>576</v>
      </c>
    </row>
    <row r="577" spans="1:2" x14ac:dyDescent="0.25">
      <c r="A577">
        <v>559.82007646560601</v>
      </c>
      <c r="B577">
        <v>577</v>
      </c>
    </row>
    <row r="578" spans="1:2" x14ac:dyDescent="0.25">
      <c r="A578">
        <v>559.82778596877995</v>
      </c>
      <c r="B578">
        <v>578</v>
      </c>
    </row>
    <row r="579" spans="1:2" x14ac:dyDescent="0.25">
      <c r="A579">
        <v>559.835705757141</v>
      </c>
      <c r="B579">
        <v>579</v>
      </c>
    </row>
    <row r="580" spans="1:2" x14ac:dyDescent="0.25">
      <c r="A580">
        <v>559.84356808662403</v>
      </c>
      <c r="B580">
        <v>580</v>
      </c>
    </row>
    <row r="581" spans="1:2" x14ac:dyDescent="0.25">
      <c r="A581">
        <v>559.85231733322098</v>
      </c>
      <c r="B581">
        <v>581</v>
      </c>
    </row>
    <row r="582" spans="1:2" x14ac:dyDescent="0.25">
      <c r="A582">
        <v>559.86065053939797</v>
      </c>
      <c r="B582">
        <v>582</v>
      </c>
    </row>
    <row r="583" spans="1:2" x14ac:dyDescent="0.25">
      <c r="A583">
        <v>559.86852931976296</v>
      </c>
      <c r="B583">
        <v>583</v>
      </c>
    </row>
    <row r="584" spans="1:2" x14ac:dyDescent="0.25">
      <c r="A584">
        <v>559.876691102981</v>
      </c>
      <c r="B584">
        <v>584</v>
      </c>
    </row>
    <row r="585" spans="1:2" x14ac:dyDescent="0.25">
      <c r="A585">
        <v>561.09962415695099</v>
      </c>
      <c r="B585">
        <v>585</v>
      </c>
    </row>
    <row r="586" spans="1:2" x14ac:dyDescent="0.25">
      <c r="A586">
        <v>562.74458336830105</v>
      </c>
      <c r="B586">
        <v>586</v>
      </c>
    </row>
    <row r="587" spans="1:2" x14ac:dyDescent="0.25">
      <c r="A587">
        <v>564.38376188278198</v>
      </c>
      <c r="B587">
        <v>587</v>
      </c>
    </row>
    <row r="588" spans="1:2" x14ac:dyDescent="0.25">
      <c r="A588">
        <v>565.64298295974697</v>
      </c>
      <c r="B588">
        <v>588</v>
      </c>
    </row>
    <row r="589" spans="1:2" x14ac:dyDescent="0.25">
      <c r="A589">
        <v>565.69023919105496</v>
      </c>
      <c r="B589">
        <v>589</v>
      </c>
    </row>
    <row r="590" spans="1:2" x14ac:dyDescent="0.25">
      <c r="A590">
        <v>565.81059813499405</v>
      </c>
      <c r="B590">
        <v>590</v>
      </c>
    </row>
    <row r="591" spans="1:2" x14ac:dyDescent="0.25">
      <c r="A591">
        <v>565.84128022193897</v>
      </c>
      <c r="B591">
        <v>591</v>
      </c>
    </row>
    <row r="592" spans="1:2" x14ac:dyDescent="0.25">
      <c r="A592">
        <v>565.85158681869495</v>
      </c>
      <c r="B592">
        <v>592</v>
      </c>
    </row>
    <row r="593" spans="1:2" x14ac:dyDescent="0.25">
      <c r="A593">
        <v>565.86008524894703</v>
      </c>
      <c r="B593">
        <v>593</v>
      </c>
    </row>
    <row r="594" spans="1:2" x14ac:dyDescent="0.25">
      <c r="A594">
        <v>565.86860108375504</v>
      </c>
      <c r="B594">
        <v>594</v>
      </c>
    </row>
    <row r="595" spans="1:2" x14ac:dyDescent="0.25">
      <c r="A595">
        <v>565.88129377365101</v>
      </c>
      <c r="B595">
        <v>595</v>
      </c>
    </row>
    <row r="596" spans="1:2" x14ac:dyDescent="0.25">
      <c r="A596">
        <v>565.89061856269802</v>
      </c>
      <c r="B596">
        <v>596</v>
      </c>
    </row>
    <row r="597" spans="1:2" x14ac:dyDescent="0.25">
      <c r="A597">
        <v>565.89842700958195</v>
      </c>
      <c r="B597">
        <v>597</v>
      </c>
    </row>
    <row r="598" spans="1:2" x14ac:dyDescent="0.25">
      <c r="A598">
        <v>565.91448688507</v>
      </c>
      <c r="B598">
        <v>598</v>
      </c>
    </row>
    <row r="599" spans="1:2" x14ac:dyDescent="0.25">
      <c r="A599">
        <v>566.75326824188198</v>
      </c>
      <c r="B599">
        <v>599</v>
      </c>
    </row>
    <row r="600" spans="1:2" x14ac:dyDescent="0.25">
      <c r="A600">
        <v>568.38628292083695</v>
      </c>
      <c r="B600">
        <v>600</v>
      </c>
    </row>
    <row r="601" spans="1:2" x14ac:dyDescent="0.25">
      <c r="A601">
        <v>570.01662850379898</v>
      </c>
      <c r="B601">
        <v>601</v>
      </c>
    </row>
    <row r="602" spans="1:2" x14ac:dyDescent="0.25">
      <c r="A602">
        <v>570.47446465492203</v>
      </c>
      <c r="B602">
        <v>602</v>
      </c>
    </row>
    <row r="603" spans="1:2" x14ac:dyDescent="0.25">
      <c r="A603">
        <v>570.483313083648</v>
      </c>
      <c r="B603">
        <v>603</v>
      </c>
    </row>
    <row r="604" spans="1:2" x14ac:dyDescent="0.25">
      <c r="A604">
        <v>570.52643942832901</v>
      </c>
      <c r="B604">
        <v>604</v>
      </c>
    </row>
    <row r="605" spans="1:2" x14ac:dyDescent="0.25">
      <c r="A605">
        <v>570.53730678558304</v>
      </c>
      <c r="B605">
        <v>605</v>
      </c>
    </row>
    <row r="606" spans="1:2" x14ac:dyDescent="0.25">
      <c r="A606">
        <v>570.54698061942997</v>
      </c>
      <c r="B606">
        <v>606</v>
      </c>
    </row>
    <row r="607" spans="1:2" x14ac:dyDescent="0.25">
      <c r="A607">
        <v>570.571620941162</v>
      </c>
      <c r="B607">
        <v>607</v>
      </c>
    </row>
    <row r="608" spans="1:2" x14ac:dyDescent="0.25">
      <c r="A608">
        <v>570.58057117462101</v>
      </c>
      <c r="B608">
        <v>608</v>
      </c>
    </row>
    <row r="609" spans="1:2" x14ac:dyDescent="0.25">
      <c r="A609">
        <v>570.59804058074894</v>
      </c>
      <c r="B609">
        <v>609</v>
      </c>
    </row>
    <row r="610" spans="1:2" x14ac:dyDescent="0.25">
      <c r="A610">
        <v>570.60829997062604</v>
      </c>
      <c r="B610">
        <v>610</v>
      </c>
    </row>
    <row r="611" spans="1:2" x14ac:dyDescent="0.25">
      <c r="A611">
        <v>570.61673116683903</v>
      </c>
      <c r="B611">
        <v>611</v>
      </c>
    </row>
    <row r="612" spans="1:2" x14ac:dyDescent="0.25">
      <c r="A612">
        <v>570.64393210411004</v>
      </c>
      <c r="B612">
        <v>612</v>
      </c>
    </row>
    <row r="613" spans="1:2" x14ac:dyDescent="0.25">
      <c r="A613">
        <v>571.46377015113796</v>
      </c>
      <c r="B613">
        <v>613</v>
      </c>
    </row>
    <row r="614" spans="1:2" x14ac:dyDescent="0.25">
      <c r="A614">
        <v>573.09885406494095</v>
      </c>
      <c r="B614">
        <v>614</v>
      </c>
    </row>
    <row r="615" spans="1:2" x14ac:dyDescent="0.25">
      <c r="A615">
        <v>574.73101663589398</v>
      </c>
      <c r="B615">
        <v>615</v>
      </c>
    </row>
    <row r="616" spans="1:2" x14ac:dyDescent="0.25">
      <c r="A616">
        <v>574.78807806968598</v>
      </c>
      <c r="B616">
        <v>616</v>
      </c>
    </row>
    <row r="617" spans="1:2" x14ac:dyDescent="0.25">
      <c r="A617">
        <v>574.79720854759205</v>
      </c>
      <c r="B617">
        <v>617</v>
      </c>
    </row>
    <row r="618" spans="1:2" x14ac:dyDescent="0.25">
      <c r="A618">
        <v>574.81002926826397</v>
      </c>
      <c r="B618">
        <v>618</v>
      </c>
    </row>
    <row r="619" spans="1:2" x14ac:dyDescent="0.25">
      <c r="A619">
        <v>574.84488821029595</v>
      </c>
      <c r="B619">
        <v>619</v>
      </c>
    </row>
    <row r="620" spans="1:2" x14ac:dyDescent="0.25">
      <c r="A620">
        <v>574.85743260383595</v>
      </c>
      <c r="B620">
        <v>620</v>
      </c>
    </row>
    <row r="621" spans="1:2" x14ac:dyDescent="0.25">
      <c r="A621">
        <v>574.88935685157696</v>
      </c>
      <c r="B621">
        <v>621</v>
      </c>
    </row>
    <row r="622" spans="1:2" x14ac:dyDescent="0.25">
      <c r="A622">
        <v>574.93163895606995</v>
      </c>
      <c r="B622">
        <v>622</v>
      </c>
    </row>
    <row r="623" spans="1:2" x14ac:dyDescent="0.25">
      <c r="A623">
        <v>574.94270277023304</v>
      </c>
      <c r="B623">
        <v>623</v>
      </c>
    </row>
    <row r="624" spans="1:2" x14ac:dyDescent="0.25">
      <c r="A624">
        <v>574.95296692848206</v>
      </c>
      <c r="B624">
        <v>624</v>
      </c>
    </row>
    <row r="625" spans="1:2" x14ac:dyDescent="0.25">
      <c r="A625">
        <v>574.96251392364502</v>
      </c>
      <c r="B625">
        <v>625</v>
      </c>
    </row>
    <row r="626" spans="1:2" x14ac:dyDescent="0.25">
      <c r="A626">
        <v>574.97641253471295</v>
      </c>
      <c r="B626">
        <v>626</v>
      </c>
    </row>
    <row r="627" spans="1:2" x14ac:dyDescent="0.25">
      <c r="A627">
        <v>575.79846501350403</v>
      </c>
      <c r="B627">
        <v>627</v>
      </c>
    </row>
    <row r="628" spans="1:2" x14ac:dyDescent="0.25">
      <c r="A628">
        <v>577.44136500358502</v>
      </c>
      <c r="B628">
        <v>628</v>
      </c>
    </row>
    <row r="629" spans="1:2" x14ac:dyDescent="0.25">
      <c r="A629">
        <v>579.06967067718494</v>
      </c>
      <c r="B629">
        <v>629</v>
      </c>
    </row>
    <row r="630" spans="1:2" x14ac:dyDescent="0.25">
      <c r="A630">
        <v>579.51881647109894</v>
      </c>
      <c r="B630">
        <v>630</v>
      </c>
    </row>
    <row r="631" spans="1:2" x14ac:dyDescent="0.25">
      <c r="A631">
        <v>579.55694556236199</v>
      </c>
      <c r="B631">
        <v>631</v>
      </c>
    </row>
    <row r="632" spans="1:2" x14ac:dyDescent="0.25">
      <c r="A632">
        <v>579.69090342521599</v>
      </c>
      <c r="B632">
        <v>632</v>
      </c>
    </row>
    <row r="633" spans="1:2" x14ac:dyDescent="0.25">
      <c r="A633">
        <v>579.71854901313702</v>
      </c>
      <c r="B633">
        <v>633</v>
      </c>
    </row>
    <row r="634" spans="1:2" x14ac:dyDescent="0.25">
      <c r="A634">
        <v>579.73051643371502</v>
      </c>
      <c r="B634">
        <v>634</v>
      </c>
    </row>
    <row r="635" spans="1:2" x14ac:dyDescent="0.25">
      <c r="A635">
        <v>579.77210164070095</v>
      </c>
      <c r="B635">
        <v>635</v>
      </c>
    </row>
    <row r="636" spans="1:2" x14ac:dyDescent="0.25">
      <c r="A636">
        <v>579.78149342536904</v>
      </c>
      <c r="B636">
        <v>636</v>
      </c>
    </row>
    <row r="637" spans="1:2" x14ac:dyDescent="0.25">
      <c r="A637">
        <v>579.78946232795704</v>
      </c>
      <c r="B637">
        <v>637</v>
      </c>
    </row>
    <row r="638" spans="1:2" x14ac:dyDescent="0.25">
      <c r="A638">
        <v>579.79779005050602</v>
      </c>
      <c r="B638">
        <v>638</v>
      </c>
    </row>
    <row r="639" spans="1:2" x14ac:dyDescent="0.25">
      <c r="A639">
        <v>579.812372922897</v>
      </c>
      <c r="B639">
        <v>639</v>
      </c>
    </row>
    <row r="640" spans="1:2" x14ac:dyDescent="0.25">
      <c r="A640">
        <v>579.82146906852699</v>
      </c>
      <c r="B640">
        <v>640</v>
      </c>
    </row>
    <row r="641" spans="1:2" x14ac:dyDescent="0.25">
      <c r="A641">
        <v>580.64328670501698</v>
      </c>
      <c r="B641">
        <v>641</v>
      </c>
    </row>
    <row r="642" spans="1:2" x14ac:dyDescent="0.25">
      <c r="A642">
        <v>582.28929495811406</v>
      </c>
      <c r="B642">
        <v>642</v>
      </c>
    </row>
    <row r="643" spans="1:2" x14ac:dyDescent="0.25">
      <c r="A643">
        <v>583.91284584999005</v>
      </c>
      <c r="B643">
        <v>643</v>
      </c>
    </row>
    <row r="644" spans="1:2" x14ac:dyDescent="0.25">
      <c r="A644">
        <v>585.55080771446205</v>
      </c>
      <c r="B644">
        <v>644</v>
      </c>
    </row>
    <row r="645" spans="1:2" x14ac:dyDescent="0.25">
      <c r="A645">
        <v>585.58562970161404</v>
      </c>
      <c r="B645">
        <v>645</v>
      </c>
    </row>
    <row r="646" spans="1:2" x14ac:dyDescent="0.25">
      <c r="A646">
        <v>585.61099648475601</v>
      </c>
      <c r="B646">
        <v>646</v>
      </c>
    </row>
    <row r="647" spans="1:2" x14ac:dyDescent="0.25">
      <c r="A647">
        <v>585.62859845161404</v>
      </c>
      <c r="B647">
        <v>647</v>
      </c>
    </row>
    <row r="648" spans="1:2" x14ac:dyDescent="0.25">
      <c r="A648">
        <v>585.68889212608303</v>
      </c>
      <c r="B648">
        <v>648</v>
      </c>
    </row>
    <row r="649" spans="1:2" x14ac:dyDescent="0.25">
      <c r="A649">
        <v>585.69862747192303</v>
      </c>
      <c r="B649">
        <v>649</v>
      </c>
    </row>
    <row r="650" spans="1:2" x14ac:dyDescent="0.25">
      <c r="A650">
        <v>585.72475981712296</v>
      </c>
      <c r="B650">
        <v>650</v>
      </c>
    </row>
    <row r="651" spans="1:2" x14ac:dyDescent="0.25">
      <c r="A651">
        <v>585.734980344772</v>
      </c>
      <c r="B651">
        <v>651</v>
      </c>
    </row>
    <row r="652" spans="1:2" x14ac:dyDescent="0.25">
      <c r="A652">
        <v>585.74355769157398</v>
      </c>
      <c r="B652">
        <v>652</v>
      </c>
    </row>
    <row r="653" spans="1:2" x14ac:dyDescent="0.25">
      <c r="A653">
        <v>585.77029705047596</v>
      </c>
      <c r="B653">
        <v>653</v>
      </c>
    </row>
    <row r="654" spans="1:2" x14ac:dyDescent="0.25">
      <c r="A654">
        <v>585.78054618835404</v>
      </c>
      <c r="B654">
        <v>654</v>
      </c>
    </row>
    <row r="655" spans="1:2" x14ac:dyDescent="0.25">
      <c r="A655">
        <v>586.60406732559204</v>
      </c>
      <c r="B655">
        <v>655</v>
      </c>
    </row>
    <row r="656" spans="1:2" x14ac:dyDescent="0.25">
      <c r="A656">
        <v>588.23783564567498</v>
      </c>
      <c r="B656">
        <v>656</v>
      </c>
    </row>
    <row r="657" spans="1:2" x14ac:dyDescent="0.25">
      <c r="A657">
        <v>589.86207723617497</v>
      </c>
      <c r="B657">
        <v>657</v>
      </c>
    </row>
    <row r="658" spans="1:2" x14ac:dyDescent="0.25">
      <c r="A658">
        <v>590.28223633766095</v>
      </c>
      <c r="B658">
        <v>658</v>
      </c>
    </row>
    <row r="659" spans="1:2" x14ac:dyDescent="0.25">
      <c r="A659">
        <v>590.29076194763104</v>
      </c>
      <c r="B659">
        <v>659</v>
      </c>
    </row>
    <row r="660" spans="1:2" x14ac:dyDescent="0.25">
      <c r="A660">
        <v>590.30280566215504</v>
      </c>
      <c r="B660">
        <v>660</v>
      </c>
    </row>
    <row r="661" spans="1:2" x14ac:dyDescent="0.25">
      <c r="A661">
        <v>590.31646490097</v>
      </c>
      <c r="B661">
        <v>661</v>
      </c>
    </row>
    <row r="662" spans="1:2" x14ac:dyDescent="0.25">
      <c r="A662">
        <v>590.32747769355694</v>
      </c>
      <c r="B662">
        <v>662</v>
      </c>
    </row>
    <row r="663" spans="1:2" x14ac:dyDescent="0.25">
      <c r="A663">
        <v>590.36325073242097</v>
      </c>
      <c r="B663">
        <v>663</v>
      </c>
    </row>
    <row r="664" spans="1:2" x14ac:dyDescent="0.25">
      <c r="A664">
        <v>590.37331175804104</v>
      </c>
      <c r="B664">
        <v>664</v>
      </c>
    </row>
    <row r="665" spans="1:2" x14ac:dyDescent="0.25">
      <c r="A665">
        <v>590.387854099273</v>
      </c>
      <c r="B665">
        <v>665</v>
      </c>
    </row>
    <row r="666" spans="1:2" x14ac:dyDescent="0.25">
      <c r="A666">
        <v>590.44026041030804</v>
      </c>
      <c r="B666">
        <v>666</v>
      </c>
    </row>
    <row r="667" spans="1:2" x14ac:dyDescent="0.25">
      <c r="A667">
        <v>591.28072094917297</v>
      </c>
      <c r="B667">
        <v>667</v>
      </c>
    </row>
    <row r="668" spans="1:2" x14ac:dyDescent="0.25">
      <c r="A668">
        <v>592.91559624671902</v>
      </c>
      <c r="B668">
        <v>668</v>
      </c>
    </row>
    <row r="669" spans="1:2" x14ac:dyDescent="0.25">
      <c r="A669">
        <v>594.54328989982605</v>
      </c>
      <c r="B669">
        <v>669</v>
      </c>
    </row>
    <row r="670" spans="1:2" x14ac:dyDescent="0.25">
      <c r="A670">
        <v>596.18063426017704</v>
      </c>
      <c r="B670">
        <v>670</v>
      </c>
    </row>
    <row r="671" spans="1:2" x14ac:dyDescent="0.25">
      <c r="A671">
        <v>596.59780550002995</v>
      </c>
      <c r="B671">
        <v>671</v>
      </c>
    </row>
    <row r="672" spans="1:2" x14ac:dyDescent="0.25">
      <c r="A672">
        <v>596.60731911659195</v>
      </c>
      <c r="B672">
        <v>672</v>
      </c>
    </row>
    <row r="673" spans="1:2" x14ac:dyDescent="0.25">
      <c r="A673">
        <v>596.61573648452702</v>
      </c>
      <c r="B673">
        <v>673</v>
      </c>
    </row>
    <row r="674" spans="1:2" x14ac:dyDescent="0.25">
      <c r="A674">
        <v>596.62463951110794</v>
      </c>
      <c r="B674">
        <v>674</v>
      </c>
    </row>
    <row r="675" spans="1:2" x14ac:dyDescent="0.25">
      <c r="A675">
        <v>596.636835813522</v>
      </c>
      <c r="B675">
        <v>675</v>
      </c>
    </row>
    <row r="676" spans="1:2" x14ac:dyDescent="0.25">
      <c r="A676">
        <v>596.64618206024102</v>
      </c>
      <c r="B676">
        <v>676</v>
      </c>
    </row>
    <row r="677" spans="1:2" x14ac:dyDescent="0.25">
      <c r="A677">
        <v>596.65569758415199</v>
      </c>
      <c r="B677">
        <v>677</v>
      </c>
    </row>
    <row r="678" spans="1:2" x14ac:dyDescent="0.25">
      <c r="A678">
        <v>597.07545566558804</v>
      </c>
      <c r="B678">
        <v>678</v>
      </c>
    </row>
    <row r="679" spans="1:2" x14ac:dyDescent="0.25">
      <c r="A679">
        <v>598.32207059860195</v>
      </c>
      <c r="B679">
        <v>679</v>
      </c>
    </row>
    <row r="680" spans="1:2" x14ac:dyDescent="0.25">
      <c r="A680">
        <v>599.96323084831204</v>
      </c>
      <c r="B680">
        <v>680</v>
      </c>
    </row>
    <row r="681" spans="1:2" x14ac:dyDescent="0.25">
      <c r="A681">
        <v>601.59171462058998</v>
      </c>
      <c r="B681">
        <v>681</v>
      </c>
    </row>
    <row r="682" spans="1:2" x14ac:dyDescent="0.25">
      <c r="A682">
        <v>603.22305440902699</v>
      </c>
      <c r="B682">
        <v>682</v>
      </c>
    </row>
    <row r="683" spans="1:2" x14ac:dyDescent="0.25">
      <c r="A683">
        <v>604.46105170249905</v>
      </c>
      <c r="B683">
        <v>683</v>
      </c>
    </row>
    <row r="684" spans="1:2" x14ac:dyDescent="0.25">
      <c r="A684">
        <v>604.87672615051201</v>
      </c>
      <c r="B684">
        <v>684</v>
      </c>
    </row>
    <row r="685" spans="1:2" x14ac:dyDescent="0.25">
      <c r="A685">
        <v>605.29482436180103</v>
      </c>
      <c r="B685">
        <v>685</v>
      </c>
    </row>
    <row r="686" spans="1:2" x14ac:dyDescent="0.25">
      <c r="A686">
        <v>605.72574830055203</v>
      </c>
      <c r="B686">
        <v>686</v>
      </c>
    </row>
    <row r="687" spans="1:2" x14ac:dyDescent="0.25">
      <c r="A687">
        <v>606.14204287528901</v>
      </c>
      <c r="B687">
        <v>687</v>
      </c>
    </row>
    <row r="688" spans="1:2" x14ac:dyDescent="0.25">
      <c r="A688">
        <v>606.96382284164395</v>
      </c>
      <c r="B688">
        <v>688</v>
      </c>
    </row>
    <row r="689" spans="1:2" x14ac:dyDescent="0.25">
      <c r="A689">
        <v>608.64725995063702</v>
      </c>
      <c r="B689">
        <v>689</v>
      </c>
    </row>
    <row r="690" spans="1:2" x14ac:dyDescent="0.25">
      <c r="A690">
        <v>610.28870320320095</v>
      </c>
      <c r="B690">
        <v>690</v>
      </c>
    </row>
    <row r="691" spans="1:2" x14ac:dyDescent="0.25">
      <c r="A691">
        <v>611.92549824714604</v>
      </c>
      <c r="B691">
        <v>691</v>
      </c>
    </row>
    <row r="692" spans="1:2" x14ac:dyDescent="0.25">
      <c r="A692">
        <v>613.55619716644196</v>
      </c>
      <c r="B692">
        <v>692</v>
      </c>
    </row>
    <row r="693" spans="1:2" x14ac:dyDescent="0.25">
      <c r="A693">
        <v>615.23983979225102</v>
      </c>
      <c r="B693">
        <v>693</v>
      </c>
    </row>
    <row r="694" spans="1:2" x14ac:dyDescent="0.25">
      <c r="A694">
        <v>616.87743163108803</v>
      </c>
      <c r="B694">
        <v>694</v>
      </c>
    </row>
    <row r="695" spans="1:2" x14ac:dyDescent="0.25">
      <c r="A695">
        <v>618.51168203353802</v>
      </c>
      <c r="B695">
        <v>695</v>
      </c>
    </row>
    <row r="696" spans="1:2" x14ac:dyDescent="0.25">
      <c r="A696">
        <v>620.15282487869194</v>
      </c>
      <c r="B696">
        <v>696</v>
      </c>
    </row>
    <row r="697" spans="1:2" x14ac:dyDescent="0.25">
      <c r="A697">
        <v>621.78836393356301</v>
      </c>
      <c r="B697">
        <v>697</v>
      </c>
    </row>
    <row r="698" spans="1:2" x14ac:dyDescent="0.25">
      <c r="A698">
        <v>623.41236448287896</v>
      </c>
      <c r="B698">
        <v>698</v>
      </c>
    </row>
    <row r="699" spans="1:2" x14ac:dyDescent="0.25">
      <c r="A699">
        <v>625.04868912696804</v>
      </c>
      <c r="B699">
        <v>699</v>
      </c>
    </row>
    <row r="700" spans="1:2" x14ac:dyDescent="0.25">
      <c r="A700">
        <v>626.68401503562905</v>
      </c>
      <c r="B700">
        <v>700</v>
      </c>
    </row>
    <row r="701" spans="1:2" x14ac:dyDescent="0.25">
      <c r="A701">
        <v>628.31441521644501</v>
      </c>
      <c r="B701">
        <v>701</v>
      </c>
    </row>
    <row r="702" spans="1:2" x14ac:dyDescent="0.25">
      <c r="A702">
        <v>629.95472908019997</v>
      </c>
      <c r="B702">
        <v>702</v>
      </c>
    </row>
    <row r="703" spans="1:2" x14ac:dyDescent="0.25">
      <c r="A703">
        <v>631.58436393737702</v>
      </c>
      <c r="B703">
        <v>703</v>
      </c>
    </row>
    <row r="704" spans="1:2" x14ac:dyDescent="0.25">
      <c r="A704">
        <v>633.22092127799897</v>
      </c>
      <c r="B704">
        <v>704</v>
      </c>
    </row>
    <row r="705" spans="1:2" x14ac:dyDescent="0.25">
      <c r="A705">
        <v>634.85624909400894</v>
      </c>
      <c r="B705">
        <v>705</v>
      </c>
    </row>
    <row r="706" spans="1:2" x14ac:dyDescent="0.25">
      <c r="A706">
        <v>636.49211788177399</v>
      </c>
      <c r="B706">
        <v>706</v>
      </c>
    </row>
    <row r="707" spans="1:2" x14ac:dyDescent="0.25">
      <c r="A707">
        <v>637.71987605094898</v>
      </c>
      <c r="B707">
        <v>707</v>
      </c>
    </row>
    <row r="708" spans="1:2" x14ac:dyDescent="0.25">
      <c r="A708">
        <v>638.53668618202198</v>
      </c>
      <c r="B708">
        <v>708</v>
      </c>
    </row>
    <row r="709" spans="1:2" x14ac:dyDescent="0.25">
      <c r="A709">
        <v>638.95494103431702</v>
      </c>
      <c r="B709">
        <v>709</v>
      </c>
    </row>
    <row r="710" spans="1:2" x14ac:dyDescent="0.25">
      <c r="A710">
        <v>639.38686585426296</v>
      </c>
      <c r="B710">
        <v>710</v>
      </c>
    </row>
    <row r="711" spans="1:2" x14ac:dyDescent="0.25">
      <c r="A711">
        <v>640.205334663391</v>
      </c>
      <c r="B711">
        <v>711</v>
      </c>
    </row>
    <row r="712" spans="1:2" x14ac:dyDescent="0.25">
      <c r="A712">
        <v>641.43840670585598</v>
      </c>
      <c r="B712">
        <v>712</v>
      </c>
    </row>
    <row r="713" spans="1:2" x14ac:dyDescent="0.25">
      <c r="A713">
        <v>643.07507419586102</v>
      </c>
      <c r="B713">
        <v>713</v>
      </c>
    </row>
    <row r="714" spans="1:2" x14ac:dyDescent="0.25">
      <c r="A714">
        <v>644.70403075218201</v>
      </c>
      <c r="B714">
        <v>714</v>
      </c>
    </row>
    <row r="715" spans="1:2" x14ac:dyDescent="0.25">
      <c r="A715">
        <v>646.33668446540798</v>
      </c>
      <c r="B715">
        <v>715</v>
      </c>
    </row>
    <row r="716" spans="1:2" x14ac:dyDescent="0.25">
      <c r="A716">
        <v>647.97078394889797</v>
      </c>
      <c r="B716">
        <v>716</v>
      </c>
    </row>
    <row r="717" spans="1:2" x14ac:dyDescent="0.25">
      <c r="A717">
        <v>648.81421017646699</v>
      </c>
      <c r="B717">
        <v>717</v>
      </c>
    </row>
    <row r="718" spans="1:2" x14ac:dyDescent="0.25">
      <c r="A718">
        <v>648.82456326484601</v>
      </c>
      <c r="B718">
        <v>718</v>
      </c>
    </row>
    <row r="719" spans="1:2" x14ac:dyDescent="0.25">
      <c r="A719">
        <v>648.83376979827801</v>
      </c>
      <c r="B719">
        <v>719</v>
      </c>
    </row>
    <row r="720" spans="1:2" x14ac:dyDescent="0.25">
      <c r="A720">
        <v>648.84219288825898</v>
      </c>
      <c r="B720">
        <v>720</v>
      </c>
    </row>
    <row r="721" spans="1:2" x14ac:dyDescent="0.25">
      <c r="A721">
        <v>648.851637840271</v>
      </c>
      <c r="B721">
        <v>721</v>
      </c>
    </row>
    <row r="722" spans="1:2" x14ac:dyDescent="0.25">
      <c r="A722">
        <v>648.86384153365998</v>
      </c>
      <c r="B722">
        <v>722</v>
      </c>
    </row>
    <row r="723" spans="1:2" x14ac:dyDescent="0.25">
      <c r="A723">
        <v>648.87206339836098</v>
      </c>
      <c r="B723">
        <v>723</v>
      </c>
    </row>
    <row r="724" spans="1:2" x14ac:dyDescent="0.25">
      <c r="A724">
        <v>649.69408488273598</v>
      </c>
      <c r="B724">
        <v>724</v>
      </c>
    </row>
    <row r="725" spans="1:2" x14ac:dyDescent="0.25">
      <c r="A725">
        <v>651.32999444007805</v>
      </c>
      <c r="B725">
        <v>725</v>
      </c>
    </row>
    <row r="726" spans="1:2" x14ac:dyDescent="0.25">
      <c r="A726">
        <v>652.96880602836598</v>
      </c>
      <c r="B726">
        <v>726</v>
      </c>
    </row>
    <row r="727" spans="1:2" x14ac:dyDescent="0.25">
      <c r="A727">
        <v>654.60050702094998</v>
      </c>
      <c r="B727">
        <v>727</v>
      </c>
    </row>
    <row r="728" spans="1:2" x14ac:dyDescent="0.25">
      <c r="A728">
        <v>656.23025751113801</v>
      </c>
      <c r="B728">
        <v>728</v>
      </c>
    </row>
    <row r="729" spans="1:2" x14ac:dyDescent="0.25">
      <c r="A729">
        <v>656.65117287635803</v>
      </c>
      <c r="B729">
        <v>729</v>
      </c>
    </row>
    <row r="730" spans="1:2" x14ac:dyDescent="0.25">
      <c r="A730">
        <v>656.67020201682999</v>
      </c>
      <c r="B730">
        <v>730</v>
      </c>
    </row>
    <row r="731" spans="1:2" x14ac:dyDescent="0.25">
      <c r="A731">
        <v>656.68502783775295</v>
      </c>
      <c r="B731">
        <v>731</v>
      </c>
    </row>
    <row r="732" spans="1:2" x14ac:dyDescent="0.25">
      <c r="A732">
        <v>656.69525814056396</v>
      </c>
      <c r="B732">
        <v>732</v>
      </c>
    </row>
    <row r="733" spans="1:2" x14ac:dyDescent="0.25">
      <c r="A733">
        <v>656.70386958122197</v>
      </c>
      <c r="B733">
        <v>733</v>
      </c>
    </row>
    <row r="734" spans="1:2" x14ac:dyDescent="0.25">
      <c r="A734">
        <v>656.713861703872</v>
      </c>
      <c r="B734">
        <v>734</v>
      </c>
    </row>
    <row r="735" spans="1:2" x14ac:dyDescent="0.25">
      <c r="A735">
        <v>656.72287154197602</v>
      </c>
      <c r="B735">
        <v>735</v>
      </c>
    </row>
    <row r="736" spans="1:2" x14ac:dyDescent="0.25">
      <c r="A736">
        <v>656.73295569419804</v>
      </c>
      <c r="B736">
        <v>736</v>
      </c>
    </row>
    <row r="737" spans="1:2" x14ac:dyDescent="0.25">
      <c r="A737">
        <v>656.74196600914001</v>
      </c>
      <c r="B737">
        <v>737</v>
      </c>
    </row>
    <row r="738" spans="1:2" x14ac:dyDescent="0.25">
      <c r="A738">
        <v>657.57789421081497</v>
      </c>
      <c r="B738">
        <v>738</v>
      </c>
    </row>
    <row r="739" spans="1:2" x14ac:dyDescent="0.25">
      <c r="A739">
        <v>659.21367144584599</v>
      </c>
      <c r="B739">
        <v>739</v>
      </c>
    </row>
    <row r="740" spans="1:2" x14ac:dyDescent="0.25">
      <c r="A740">
        <v>660.84512352943398</v>
      </c>
      <c r="B740">
        <v>740</v>
      </c>
    </row>
    <row r="741" spans="1:2" x14ac:dyDescent="0.25">
      <c r="A741">
        <v>662.46671557426396</v>
      </c>
      <c r="B741">
        <v>741</v>
      </c>
    </row>
    <row r="742" spans="1:2" x14ac:dyDescent="0.25">
      <c r="A742">
        <v>663.70277881622303</v>
      </c>
      <c r="B742">
        <v>742</v>
      </c>
    </row>
    <row r="743" spans="1:2" x14ac:dyDescent="0.25">
      <c r="A743">
        <v>663.73645544052101</v>
      </c>
      <c r="B743">
        <v>743</v>
      </c>
    </row>
    <row r="744" spans="1:2" x14ac:dyDescent="0.25">
      <c r="A744">
        <v>663.78092312812805</v>
      </c>
      <c r="B744">
        <v>744</v>
      </c>
    </row>
    <row r="745" spans="1:2" x14ac:dyDescent="0.25">
      <c r="A745">
        <v>663.84408211708001</v>
      </c>
      <c r="B745">
        <v>745</v>
      </c>
    </row>
    <row r="746" spans="1:2" x14ac:dyDescent="0.25">
      <c r="A746">
        <v>663.85395479202202</v>
      </c>
      <c r="B746">
        <v>746</v>
      </c>
    </row>
    <row r="747" spans="1:2" x14ac:dyDescent="0.25">
      <c r="A747">
        <v>663.86232924461297</v>
      </c>
      <c r="B747">
        <v>747</v>
      </c>
    </row>
    <row r="748" spans="1:2" x14ac:dyDescent="0.25">
      <c r="A748">
        <v>663.87084150314297</v>
      </c>
      <c r="B748">
        <v>748</v>
      </c>
    </row>
    <row r="749" spans="1:2" x14ac:dyDescent="0.25">
      <c r="A749">
        <v>663.88057184219304</v>
      </c>
      <c r="B749">
        <v>749</v>
      </c>
    </row>
    <row r="750" spans="1:2" x14ac:dyDescent="0.25">
      <c r="A750">
        <v>663.89143848419099</v>
      </c>
      <c r="B750">
        <v>750</v>
      </c>
    </row>
    <row r="751" spans="1:2" x14ac:dyDescent="0.25">
      <c r="A751">
        <v>663.89957904815606</v>
      </c>
      <c r="B751">
        <v>751</v>
      </c>
    </row>
    <row r="752" spans="1:2" x14ac:dyDescent="0.25">
      <c r="A752">
        <v>663.91016030311505</v>
      </c>
      <c r="B752">
        <v>752</v>
      </c>
    </row>
    <row r="753" spans="1:2" x14ac:dyDescent="0.25">
      <c r="A753">
        <v>665.13565611839294</v>
      </c>
      <c r="B753">
        <v>753</v>
      </c>
    </row>
    <row r="754" spans="1:2" x14ac:dyDescent="0.25">
      <c r="A754">
        <v>666.76475787162701</v>
      </c>
      <c r="B754">
        <v>754</v>
      </c>
    </row>
    <row r="755" spans="1:2" x14ac:dyDescent="0.25">
      <c r="A755">
        <v>668.39218068122796</v>
      </c>
      <c r="B755">
        <v>755</v>
      </c>
    </row>
    <row r="756" spans="1:2" x14ac:dyDescent="0.25">
      <c r="A756">
        <v>668.84822368621803</v>
      </c>
      <c r="B756">
        <v>756</v>
      </c>
    </row>
    <row r="757" spans="1:2" x14ac:dyDescent="0.25">
      <c r="A757">
        <v>668.88270926475502</v>
      </c>
      <c r="B757">
        <v>757</v>
      </c>
    </row>
    <row r="758" spans="1:2" x14ac:dyDescent="0.25">
      <c r="A758">
        <v>668.96672558784405</v>
      </c>
      <c r="B758">
        <v>758</v>
      </c>
    </row>
    <row r="759" spans="1:2" x14ac:dyDescent="0.25">
      <c r="A759">
        <v>668.97838735580399</v>
      </c>
      <c r="B759">
        <v>759</v>
      </c>
    </row>
    <row r="760" spans="1:2" x14ac:dyDescent="0.25">
      <c r="A760">
        <v>669.00509715080204</v>
      </c>
      <c r="B760">
        <v>760</v>
      </c>
    </row>
    <row r="761" spans="1:2" x14ac:dyDescent="0.25">
      <c r="A761">
        <v>669.01438474655095</v>
      </c>
      <c r="B761">
        <v>761</v>
      </c>
    </row>
    <row r="762" spans="1:2" x14ac:dyDescent="0.25">
      <c r="A762">
        <v>669.02400898933399</v>
      </c>
      <c r="B762">
        <v>762</v>
      </c>
    </row>
    <row r="763" spans="1:2" x14ac:dyDescent="0.25">
      <c r="A763">
        <v>669.03337693214405</v>
      </c>
      <c r="B763">
        <v>763</v>
      </c>
    </row>
    <row r="764" spans="1:2" x14ac:dyDescent="0.25">
      <c r="A764">
        <v>669.041983366012</v>
      </c>
      <c r="B764">
        <v>764</v>
      </c>
    </row>
    <row r="765" spans="1:2" x14ac:dyDescent="0.25">
      <c r="A765">
        <v>669.05076241493202</v>
      </c>
      <c r="B765">
        <v>765</v>
      </c>
    </row>
    <row r="766" spans="1:2" x14ac:dyDescent="0.25">
      <c r="A766">
        <v>669.05976653099003</v>
      </c>
      <c r="B766">
        <v>766</v>
      </c>
    </row>
    <row r="767" spans="1:2" x14ac:dyDescent="0.25">
      <c r="A767">
        <v>669.47244381904602</v>
      </c>
      <c r="B767">
        <v>767</v>
      </c>
    </row>
    <row r="768" spans="1:2" x14ac:dyDescent="0.25">
      <c r="A768">
        <v>671.10598707199097</v>
      </c>
      <c r="B768">
        <v>768</v>
      </c>
    </row>
    <row r="769" spans="1:2" x14ac:dyDescent="0.25">
      <c r="A769">
        <v>672.74383068084705</v>
      </c>
      <c r="B769">
        <v>769</v>
      </c>
    </row>
    <row r="770" spans="1:2" x14ac:dyDescent="0.25">
      <c r="A770">
        <v>672.75580096244801</v>
      </c>
      <c r="B770">
        <v>770</v>
      </c>
    </row>
    <row r="771" spans="1:2" x14ac:dyDescent="0.25">
      <c r="A771">
        <v>672.772940397262</v>
      </c>
      <c r="B771">
        <v>771</v>
      </c>
    </row>
    <row r="772" spans="1:2" x14ac:dyDescent="0.25">
      <c r="A772">
        <v>672.786291599273</v>
      </c>
      <c r="B772">
        <v>772</v>
      </c>
    </row>
    <row r="773" spans="1:2" x14ac:dyDescent="0.25">
      <c r="A773">
        <v>672.80984139442398</v>
      </c>
      <c r="B773">
        <v>773</v>
      </c>
    </row>
    <row r="774" spans="1:2" x14ac:dyDescent="0.25">
      <c r="A774">
        <v>672.81934905052105</v>
      </c>
      <c r="B774">
        <v>774</v>
      </c>
    </row>
    <row r="775" spans="1:2" x14ac:dyDescent="0.25">
      <c r="A775">
        <v>672.93121767043999</v>
      </c>
      <c r="B775">
        <v>775</v>
      </c>
    </row>
    <row r="776" spans="1:2" x14ac:dyDescent="0.25">
      <c r="A776">
        <v>673.35263657569806</v>
      </c>
      <c r="B776">
        <v>776</v>
      </c>
    </row>
    <row r="777" spans="1:2" x14ac:dyDescent="0.25">
      <c r="A777">
        <v>673.36255908012299</v>
      </c>
      <c r="B777">
        <v>777</v>
      </c>
    </row>
    <row r="778" spans="1:2" x14ac:dyDescent="0.25">
      <c r="A778">
        <v>673.37417769432</v>
      </c>
      <c r="B778">
        <v>778</v>
      </c>
    </row>
    <row r="779" spans="1:2" x14ac:dyDescent="0.25">
      <c r="A779">
        <v>673.39370059966996</v>
      </c>
      <c r="B779">
        <v>779</v>
      </c>
    </row>
    <row r="780" spans="1:2" x14ac:dyDescent="0.25">
      <c r="A780">
        <v>673.40795612335205</v>
      </c>
      <c r="B780">
        <v>780</v>
      </c>
    </row>
    <row r="781" spans="1:2" x14ac:dyDescent="0.25">
      <c r="A781">
        <v>673.41713619232098</v>
      </c>
      <c r="B781">
        <v>781</v>
      </c>
    </row>
    <row r="782" spans="1:2" x14ac:dyDescent="0.25">
      <c r="A782">
        <v>675.05634641647305</v>
      </c>
      <c r="B782">
        <v>782</v>
      </c>
    </row>
    <row r="783" spans="1:2" x14ac:dyDescent="0.25">
      <c r="A783">
        <v>676.69219088554303</v>
      </c>
      <c r="B783">
        <v>783</v>
      </c>
    </row>
    <row r="784" spans="1:2" x14ac:dyDescent="0.25">
      <c r="A784">
        <v>676.70250034332196</v>
      </c>
      <c r="B784">
        <v>784</v>
      </c>
    </row>
    <row r="785" spans="1:2" x14ac:dyDescent="0.25">
      <c r="A785">
        <v>676.71963644027699</v>
      </c>
      <c r="B785">
        <v>785</v>
      </c>
    </row>
    <row r="786" spans="1:2" x14ac:dyDescent="0.25">
      <c r="A786">
        <v>676.72901034355095</v>
      </c>
      <c r="B786">
        <v>786</v>
      </c>
    </row>
    <row r="787" spans="1:2" x14ac:dyDescent="0.25">
      <c r="A787">
        <v>676.73894214630104</v>
      </c>
      <c r="B787">
        <v>787</v>
      </c>
    </row>
    <row r="788" spans="1:2" x14ac:dyDescent="0.25">
      <c r="A788">
        <v>676.75568771362305</v>
      </c>
      <c r="B788">
        <v>788</v>
      </c>
    </row>
    <row r="789" spans="1:2" x14ac:dyDescent="0.25">
      <c r="A789">
        <v>676.99235582351605</v>
      </c>
      <c r="B789">
        <v>789</v>
      </c>
    </row>
    <row r="790" spans="1:2" x14ac:dyDescent="0.25">
      <c r="A790">
        <v>677.81728577613796</v>
      </c>
      <c r="B790">
        <v>790</v>
      </c>
    </row>
    <row r="791" spans="1:2" x14ac:dyDescent="0.25">
      <c r="A791">
        <v>677.85878872871399</v>
      </c>
      <c r="B791">
        <v>791</v>
      </c>
    </row>
    <row r="792" spans="1:2" x14ac:dyDescent="0.25">
      <c r="A792">
        <v>677.89490580558697</v>
      </c>
      <c r="B792">
        <v>792</v>
      </c>
    </row>
    <row r="793" spans="1:2" x14ac:dyDescent="0.25">
      <c r="A793">
        <v>677.90427470207203</v>
      </c>
      <c r="B793">
        <v>793</v>
      </c>
    </row>
    <row r="794" spans="1:2" x14ac:dyDescent="0.25">
      <c r="A794">
        <v>677.91737651824894</v>
      </c>
      <c r="B794">
        <v>794</v>
      </c>
    </row>
    <row r="795" spans="1:2" x14ac:dyDescent="0.25">
      <c r="A795">
        <v>677.93104767799298</v>
      </c>
      <c r="B795">
        <v>795</v>
      </c>
    </row>
    <row r="796" spans="1:2" x14ac:dyDescent="0.25">
      <c r="A796">
        <v>679.55644416809002</v>
      </c>
      <c r="B796">
        <v>796</v>
      </c>
    </row>
    <row r="797" spans="1:2" x14ac:dyDescent="0.25">
      <c r="A797">
        <v>681.19863462448097</v>
      </c>
      <c r="B797">
        <v>797</v>
      </c>
    </row>
    <row r="798" spans="1:2" x14ac:dyDescent="0.25">
      <c r="A798">
        <v>681.23367476463295</v>
      </c>
      <c r="B798">
        <v>798</v>
      </c>
    </row>
    <row r="799" spans="1:2" x14ac:dyDescent="0.25">
      <c r="A799">
        <v>681.24264311790398</v>
      </c>
      <c r="B799">
        <v>799</v>
      </c>
    </row>
    <row r="800" spans="1:2" x14ac:dyDescent="0.25">
      <c r="A800">
        <v>681.25029706954899</v>
      </c>
      <c r="B800">
        <v>800</v>
      </c>
    </row>
    <row r="801" spans="1:2" x14ac:dyDescent="0.25">
      <c r="A801">
        <v>681.25877285003605</v>
      </c>
      <c r="B801">
        <v>801</v>
      </c>
    </row>
    <row r="802" spans="1:2" x14ac:dyDescent="0.25">
      <c r="A802">
        <v>681.27299761772099</v>
      </c>
      <c r="B802">
        <v>802</v>
      </c>
    </row>
    <row r="803" spans="1:2" x14ac:dyDescent="0.25">
      <c r="A803">
        <v>681.28650116920403</v>
      </c>
      <c r="B803">
        <v>803</v>
      </c>
    </row>
    <row r="804" spans="1:2" x14ac:dyDescent="0.25">
      <c r="A804">
        <v>681.31225085258404</v>
      </c>
      <c r="B804">
        <v>804</v>
      </c>
    </row>
    <row r="805" spans="1:2" x14ac:dyDescent="0.25">
      <c r="A805">
        <v>681.32546925544705</v>
      </c>
      <c r="B805">
        <v>805</v>
      </c>
    </row>
    <row r="806" spans="1:2" x14ac:dyDescent="0.25">
      <c r="A806">
        <v>681.33905816078095</v>
      </c>
      <c r="B806">
        <v>806</v>
      </c>
    </row>
    <row r="807" spans="1:2" x14ac:dyDescent="0.25">
      <c r="A807">
        <v>681.34739351272503</v>
      </c>
      <c r="B807">
        <v>807</v>
      </c>
    </row>
    <row r="808" spans="1:2" x14ac:dyDescent="0.25">
      <c r="A808">
        <v>681.35577058792103</v>
      </c>
      <c r="B808">
        <v>808</v>
      </c>
    </row>
    <row r="809" spans="1:2" x14ac:dyDescent="0.25">
      <c r="A809">
        <v>681.77473235130299</v>
      </c>
      <c r="B809">
        <v>809</v>
      </c>
    </row>
    <row r="810" spans="1:2" x14ac:dyDescent="0.25">
      <c r="A810">
        <v>683.40846991539001</v>
      </c>
      <c r="B810">
        <v>810</v>
      </c>
    </row>
    <row r="811" spans="1:2" x14ac:dyDescent="0.25">
      <c r="A811">
        <v>685.04220795631397</v>
      </c>
      <c r="B811">
        <v>811</v>
      </c>
    </row>
    <row r="812" spans="1:2" x14ac:dyDescent="0.25">
      <c r="A812">
        <v>686.26779174804597</v>
      </c>
      <c r="B812">
        <v>812</v>
      </c>
    </row>
    <row r="813" spans="1:2" x14ac:dyDescent="0.25">
      <c r="A813">
        <v>686.30734157562199</v>
      </c>
      <c r="B813">
        <v>813</v>
      </c>
    </row>
    <row r="814" spans="1:2" x14ac:dyDescent="0.25">
      <c r="A814">
        <v>686.34233307838394</v>
      </c>
      <c r="B814">
        <v>814</v>
      </c>
    </row>
    <row r="815" spans="1:2" x14ac:dyDescent="0.25">
      <c r="A815">
        <v>686.35147166252102</v>
      </c>
      <c r="B815">
        <v>815</v>
      </c>
    </row>
    <row r="816" spans="1:2" x14ac:dyDescent="0.25">
      <c r="A816">
        <v>686.36658382415703</v>
      </c>
      <c r="B816">
        <v>816</v>
      </c>
    </row>
    <row r="817" spans="1:2" x14ac:dyDescent="0.25">
      <c r="A817">
        <v>686.37810611724797</v>
      </c>
      <c r="B817">
        <v>817</v>
      </c>
    </row>
    <row r="818" spans="1:2" x14ac:dyDescent="0.25">
      <c r="A818">
        <v>686.38961696624699</v>
      </c>
      <c r="B818">
        <v>818</v>
      </c>
    </row>
    <row r="819" spans="1:2" x14ac:dyDescent="0.25">
      <c r="A819">
        <v>686.39825177192597</v>
      </c>
      <c r="B819">
        <v>819</v>
      </c>
    </row>
    <row r="820" spans="1:2" x14ac:dyDescent="0.25">
      <c r="A820">
        <v>686.406416654586</v>
      </c>
      <c r="B820">
        <v>820</v>
      </c>
    </row>
    <row r="821" spans="1:2" x14ac:dyDescent="0.25">
      <c r="A821">
        <v>686.41503047943104</v>
      </c>
      <c r="B821">
        <v>821</v>
      </c>
    </row>
    <row r="822" spans="1:2" x14ac:dyDescent="0.25">
      <c r="A822">
        <v>686.43107748031605</v>
      </c>
      <c r="B822">
        <v>822</v>
      </c>
    </row>
    <row r="823" spans="1:2" x14ac:dyDescent="0.25">
      <c r="A823">
        <v>687.254153966903</v>
      </c>
      <c r="B823">
        <v>823</v>
      </c>
    </row>
    <row r="824" spans="1:2" x14ac:dyDescent="0.25">
      <c r="A824">
        <v>688.89529228210404</v>
      </c>
      <c r="B824">
        <v>824</v>
      </c>
    </row>
    <row r="825" spans="1:2" x14ac:dyDescent="0.25">
      <c r="A825">
        <v>690.531350135803</v>
      </c>
      <c r="B825">
        <v>825</v>
      </c>
    </row>
    <row r="826" spans="1:2" x14ac:dyDescent="0.25">
      <c r="A826">
        <v>692.17085337638798</v>
      </c>
      <c r="B826">
        <v>826</v>
      </c>
    </row>
    <row r="827" spans="1:2" x14ac:dyDescent="0.25">
      <c r="A827">
        <v>692.180040836334</v>
      </c>
      <c r="B827">
        <v>827</v>
      </c>
    </row>
    <row r="828" spans="1:2" x14ac:dyDescent="0.25">
      <c r="A828">
        <v>692.18866610527004</v>
      </c>
      <c r="B828">
        <v>828</v>
      </c>
    </row>
    <row r="829" spans="1:2" x14ac:dyDescent="0.25">
      <c r="A829">
        <v>692.19727754592896</v>
      </c>
      <c r="B829">
        <v>829</v>
      </c>
    </row>
    <row r="830" spans="1:2" x14ac:dyDescent="0.25">
      <c r="A830">
        <v>692.20767307281403</v>
      </c>
      <c r="B830">
        <v>830</v>
      </c>
    </row>
    <row r="831" spans="1:2" x14ac:dyDescent="0.25">
      <c r="A831">
        <v>692.21850752830505</v>
      </c>
      <c r="B831">
        <v>831</v>
      </c>
    </row>
    <row r="832" spans="1:2" x14ac:dyDescent="0.25">
      <c r="A832">
        <v>692.235157012939</v>
      </c>
      <c r="B832">
        <v>832</v>
      </c>
    </row>
    <row r="833" spans="1:2" x14ac:dyDescent="0.25">
      <c r="A833">
        <v>692.24486279487598</v>
      </c>
      <c r="B833">
        <v>833</v>
      </c>
    </row>
    <row r="834" spans="1:2" x14ac:dyDescent="0.25">
      <c r="A834">
        <v>692.252953529357</v>
      </c>
      <c r="B834">
        <v>834</v>
      </c>
    </row>
    <row r="835" spans="1:2" x14ac:dyDescent="0.25">
      <c r="A835">
        <v>692.26110458374001</v>
      </c>
      <c r="B835">
        <v>835</v>
      </c>
    </row>
    <row r="836" spans="1:2" x14ac:dyDescent="0.25">
      <c r="A836">
        <v>692.68167138099602</v>
      </c>
      <c r="B836">
        <v>836</v>
      </c>
    </row>
    <row r="837" spans="1:2" x14ac:dyDescent="0.25">
      <c r="A837">
        <v>694.31483340263298</v>
      </c>
      <c r="B837">
        <v>837</v>
      </c>
    </row>
    <row r="838" spans="1:2" x14ac:dyDescent="0.25">
      <c r="A838">
        <v>695.95532965660095</v>
      </c>
      <c r="B838">
        <v>838</v>
      </c>
    </row>
    <row r="839" spans="1:2" x14ac:dyDescent="0.25">
      <c r="A839">
        <v>697.57901763916004</v>
      </c>
      <c r="B839">
        <v>839</v>
      </c>
    </row>
    <row r="840" spans="1:2" x14ac:dyDescent="0.25">
      <c r="A840">
        <v>699.22554373741104</v>
      </c>
      <c r="B840">
        <v>840</v>
      </c>
    </row>
    <row r="841" spans="1:2" x14ac:dyDescent="0.25">
      <c r="A841">
        <v>699.64685082435597</v>
      </c>
      <c r="B841">
        <v>841</v>
      </c>
    </row>
    <row r="842" spans="1:2" x14ac:dyDescent="0.25">
      <c r="A842">
        <v>699.65570068359295</v>
      </c>
      <c r="B842">
        <v>842</v>
      </c>
    </row>
    <row r="843" spans="1:2" x14ac:dyDescent="0.25">
      <c r="A843">
        <v>699.66428184509198</v>
      </c>
      <c r="B843">
        <v>843</v>
      </c>
    </row>
    <row r="844" spans="1:2" x14ac:dyDescent="0.25">
      <c r="A844">
        <v>699.69444942474297</v>
      </c>
      <c r="B844">
        <v>844</v>
      </c>
    </row>
    <row r="845" spans="1:2" x14ac:dyDescent="0.25">
      <c r="A845">
        <v>699.70311641693104</v>
      </c>
      <c r="B845">
        <v>845</v>
      </c>
    </row>
    <row r="846" spans="1:2" x14ac:dyDescent="0.25">
      <c r="A846">
        <v>699.71889996528603</v>
      </c>
      <c r="B846">
        <v>846</v>
      </c>
    </row>
    <row r="847" spans="1:2" x14ac:dyDescent="0.25">
      <c r="A847">
        <v>699.72979736328102</v>
      </c>
      <c r="B847">
        <v>847</v>
      </c>
    </row>
    <row r="848" spans="1:2" x14ac:dyDescent="0.25">
      <c r="A848">
        <v>700.15211081504799</v>
      </c>
      <c r="B848">
        <v>848</v>
      </c>
    </row>
    <row r="849" spans="1:2" x14ac:dyDescent="0.25">
      <c r="A849">
        <v>701.39231896400395</v>
      </c>
      <c r="B849">
        <v>849</v>
      </c>
    </row>
    <row r="850" spans="1:2" x14ac:dyDescent="0.25">
      <c r="A850">
        <v>703.03331661224297</v>
      </c>
      <c r="B850">
        <v>850</v>
      </c>
    </row>
    <row r="851" spans="1:2" x14ac:dyDescent="0.25">
      <c r="A851">
        <v>704.660701990127</v>
      </c>
      <c r="B851">
        <v>851</v>
      </c>
    </row>
    <row r="852" spans="1:2" x14ac:dyDescent="0.25">
      <c r="A852">
        <v>706.29011726379395</v>
      </c>
      <c r="B852">
        <v>852</v>
      </c>
    </row>
    <row r="853" spans="1:2" x14ac:dyDescent="0.25">
      <c r="A853">
        <v>707.11495161056496</v>
      </c>
      <c r="B853">
        <v>853</v>
      </c>
    </row>
    <row r="854" spans="1:2" x14ac:dyDescent="0.25">
      <c r="A854">
        <v>707.52927947044304</v>
      </c>
      <c r="B854">
        <v>854</v>
      </c>
    </row>
    <row r="855" spans="1:2" x14ac:dyDescent="0.25">
      <c r="A855">
        <v>707.538413524627</v>
      </c>
      <c r="B855">
        <v>855</v>
      </c>
    </row>
    <row r="856" spans="1:2" x14ac:dyDescent="0.25">
      <c r="A856">
        <v>707.56384062766995</v>
      </c>
      <c r="B856">
        <v>856</v>
      </c>
    </row>
    <row r="857" spans="1:2" x14ac:dyDescent="0.25">
      <c r="A857">
        <v>707.97813296317997</v>
      </c>
      <c r="B857">
        <v>857</v>
      </c>
    </row>
    <row r="858" spans="1:2" x14ac:dyDescent="0.25">
      <c r="A858">
        <v>708.39246249198902</v>
      </c>
      <c r="B858">
        <v>858</v>
      </c>
    </row>
    <row r="859" spans="1:2" x14ac:dyDescent="0.25">
      <c r="A859">
        <v>709.62507700920105</v>
      </c>
      <c r="B859">
        <v>859</v>
      </c>
    </row>
    <row r="860" spans="1:2" x14ac:dyDescent="0.25">
      <c r="A860">
        <v>711.25586700439396</v>
      </c>
      <c r="B860">
        <v>860</v>
      </c>
    </row>
    <row r="861" spans="1:2" x14ac:dyDescent="0.25">
      <c r="A861">
        <v>712.88773608207703</v>
      </c>
      <c r="B861">
        <v>861</v>
      </c>
    </row>
    <row r="862" spans="1:2" x14ac:dyDescent="0.25">
      <c r="A862">
        <v>714.51768350601196</v>
      </c>
      <c r="B862">
        <v>862</v>
      </c>
    </row>
    <row r="863" spans="1:2" x14ac:dyDescent="0.25">
      <c r="A863">
        <v>716.16067457199097</v>
      </c>
      <c r="B863">
        <v>863</v>
      </c>
    </row>
    <row r="864" spans="1:2" x14ac:dyDescent="0.25">
      <c r="A864">
        <v>717.39717102050702</v>
      </c>
      <c r="B864">
        <v>864</v>
      </c>
    </row>
    <row r="865" spans="1:2" x14ac:dyDescent="0.25">
      <c r="A865">
        <v>718.62629771232605</v>
      </c>
      <c r="B865">
        <v>865</v>
      </c>
    </row>
    <row r="866" spans="1:2" x14ac:dyDescent="0.25">
      <c r="A866">
        <v>719.86584305763199</v>
      </c>
      <c r="B866">
        <v>866</v>
      </c>
    </row>
    <row r="867" spans="1:2" x14ac:dyDescent="0.25">
      <c r="A867">
        <v>721.50526404380798</v>
      </c>
      <c r="B867">
        <v>867</v>
      </c>
    </row>
    <row r="868" spans="1:2" x14ac:dyDescent="0.25">
      <c r="A868">
        <v>723.14077782630898</v>
      </c>
      <c r="B868">
        <v>868</v>
      </c>
    </row>
    <row r="869" spans="1:2" x14ac:dyDescent="0.25">
      <c r="A869">
        <v>724.77204084396305</v>
      </c>
      <c r="B869">
        <v>869</v>
      </c>
    </row>
    <row r="870" spans="1:2" x14ac:dyDescent="0.25">
      <c r="A870">
        <v>726.40730381011895</v>
      </c>
      <c r="B870">
        <v>870</v>
      </c>
    </row>
    <row r="871" spans="1:2" x14ac:dyDescent="0.25">
      <c r="A871">
        <v>728.04810905456497</v>
      </c>
      <c r="B871">
        <v>871</v>
      </c>
    </row>
    <row r="872" spans="1:2" x14ac:dyDescent="0.25">
      <c r="A872">
        <v>729.67848920822098</v>
      </c>
      <c r="B872">
        <v>872</v>
      </c>
    </row>
    <row r="873" spans="1:2" x14ac:dyDescent="0.25">
      <c r="A873">
        <v>731.30952882766701</v>
      </c>
      <c r="B873">
        <v>873</v>
      </c>
    </row>
    <row r="874" spans="1:2" x14ac:dyDescent="0.25">
      <c r="A874">
        <v>732.94015741348198</v>
      </c>
      <c r="B874">
        <v>874</v>
      </c>
    </row>
    <row r="875" spans="1:2" x14ac:dyDescent="0.25">
      <c r="A875">
        <v>734.57939457893303</v>
      </c>
      <c r="B875">
        <v>875</v>
      </c>
    </row>
    <row r="876" spans="1:2" x14ac:dyDescent="0.25">
      <c r="A876">
        <v>736.20765876769997</v>
      </c>
      <c r="B876">
        <v>876</v>
      </c>
    </row>
    <row r="877" spans="1:2" x14ac:dyDescent="0.25">
      <c r="A877">
        <v>737.84668803215004</v>
      </c>
      <c r="B877">
        <v>877</v>
      </c>
    </row>
    <row r="878" spans="1:2" x14ac:dyDescent="0.25">
      <c r="A878">
        <v>739.47315621376003</v>
      </c>
      <c r="B878">
        <v>878</v>
      </c>
    </row>
    <row r="879" spans="1:2" x14ac:dyDescent="0.25">
      <c r="A879">
        <v>740.70875191688503</v>
      </c>
      <c r="B879">
        <v>879</v>
      </c>
    </row>
    <row r="880" spans="1:2" x14ac:dyDescent="0.25">
      <c r="A880">
        <v>741.54638338088898</v>
      </c>
      <c r="B880">
        <v>880</v>
      </c>
    </row>
    <row r="881" spans="1:2" x14ac:dyDescent="0.25">
      <c r="A881">
        <v>741.97337031364395</v>
      </c>
      <c r="B881">
        <v>881</v>
      </c>
    </row>
    <row r="882" spans="1:2" x14ac:dyDescent="0.25">
      <c r="A882">
        <v>742.39234471321095</v>
      </c>
      <c r="B882">
        <v>882</v>
      </c>
    </row>
    <row r="883" spans="1:2" x14ac:dyDescent="0.25">
      <c r="A883">
        <v>743.214460134506</v>
      </c>
      <c r="B883">
        <v>883</v>
      </c>
    </row>
    <row r="884" spans="1:2" x14ac:dyDescent="0.25">
      <c r="A884">
        <v>744.44286537170399</v>
      </c>
      <c r="B884">
        <v>884</v>
      </c>
    </row>
    <row r="885" spans="1:2" x14ac:dyDescent="0.25">
      <c r="A885">
        <v>746.08967232704094</v>
      </c>
      <c r="B885">
        <v>885</v>
      </c>
    </row>
    <row r="886" spans="1:2" x14ac:dyDescent="0.25">
      <c r="A886">
        <v>747.73161315917901</v>
      </c>
      <c r="B886">
        <v>886</v>
      </c>
    </row>
    <row r="887" spans="1:2" x14ac:dyDescent="0.25">
      <c r="A887">
        <v>749.36770749092102</v>
      </c>
      <c r="B887">
        <v>887</v>
      </c>
    </row>
    <row r="888" spans="1:2" x14ac:dyDescent="0.25">
      <c r="A888">
        <v>750.99967789649895</v>
      </c>
      <c r="B888">
        <v>888</v>
      </c>
    </row>
    <row r="889" spans="1:2" x14ac:dyDescent="0.25">
      <c r="A889">
        <v>751.81588268279995</v>
      </c>
      <c r="B889">
        <v>889</v>
      </c>
    </row>
    <row r="890" spans="1:2" x14ac:dyDescent="0.25">
      <c r="A890">
        <v>752.28977608680702</v>
      </c>
      <c r="B890">
        <v>890</v>
      </c>
    </row>
    <row r="891" spans="1:2" x14ac:dyDescent="0.25">
      <c r="A891">
        <v>752.30740809440601</v>
      </c>
      <c r="B891">
        <v>891</v>
      </c>
    </row>
    <row r="892" spans="1:2" x14ac:dyDescent="0.25">
      <c r="A892">
        <v>752.31719541549603</v>
      </c>
      <c r="B892">
        <v>892</v>
      </c>
    </row>
    <row r="893" spans="1:2" x14ac:dyDescent="0.25">
      <c r="A893">
        <v>752.32603335380497</v>
      </c>
      <c r="B893">
        <v>893</v>
      </c>
    </row>
    <row r="894" spans="1:2" x14ac:dyDescent="0.25">
      <c r="A894">
        <v>752.33556556701603</v>
      </c>
      <c r="B894">
        <v>894</v>
      </c>
    </row>
    <row r="895" spans="1:2" x14ac:dyDescent="0.25">
      <c r="A895">
        <v>752.34516906738202</v>
      </c>
      <c r="B895">
        <v>895</v>
      </c>
    </row>
    <row r="896" spans="1:2" x14ac:dyDescent="0.25">
      <c r="A896">
        <v>753.17335367202702</v>
      </c>
      <c r="B896">
        <v>896</v>
      </c>
    </row>
    <row r="897" spans="1:2" x14ac:dyDescent="0.25">
      <c r="A897">
        <v>754.82205939292896</v>
      </c>
      <c r="B897">
        <v>897</v>
      </c>
    </row>
    <row r="898" spans="1:2" x14ac:dyDescent="0.25">
      <c r="A898">
        <v>756.46408867835999</v>
      </c>
      <c r="B898">
        <v>898</v>
      </c>
    </row>
    <row r="899" spans="1:2" x14ac:dyDescent="0.25">
      <c r="A899">
        <v>758.13002061843804</v>
      </c>
      <c r="B899">
        <v>899</v>
      </c>
    </row>
    <row r="900" spans="1:2" x14ac:dyDescent="0.25">
      <c r="A900">
        <v>759.76108026504505</v>
      </c>
      <c r="B900">
        <v>900</v>
      </c>
    </row>
    <row r="901" spans="1:2" x14ac:dyDescent="0.25">
      <c r="A901">
        <v>760.58865261077801</v>
      </c>
      <c r="B901">
        <v>901</v>
      </c>
    </row>
    <row r="902" spans="1:2" x14ac:dyDescent="0.25">
      <c r="A902">
        <v>760.614342212677</v>
      </c>
      <c r="B902">
        <v>902</v>
      </c>
    </row>
    <row r="903" spans="1:2" x14ac:dyDescent="0.25">
      <c r="A903">
        <v>760.62604951858498</v>
      </c>
      <c r="B903">
        <v>903</v>
      </c>
    </row>
    <row r="904" spans="1:2" x14ac:dyDescent="0.25">
      <c r="A904">
        <v>760.63844656944195</v>
      </c>
      <c r="B904">
        <v>904</v>
      </c>
    </row>
    <row r="905" spans="1:2" x14ac:dyDescent="0.25">
      <c r="A905">
        <v>760.65149283409096</v>
      </c>
      <c r="B905">
        <v>905</v>
      </c>
    </row>
    <row r="906" spans="1:2" x14ac:dyDescent="0.25">
      <c r="A906">
        <v>760.66183471679597</v>
      </c>
      <c r="B906">
        <v>906</v>
      </c>
    </row>
    <row r="907" spans="1:2" x14ac:dyDescent="0.25">
      <c r="A907">
        <v>760.67348504066399</v>
      </c>
      <c r="B907">
        <v>907</v>
      </c>
    </row>
    <row r="908" spans="1:2" x14ac:dyDescent="0.25">
      <c r="A908">
        <v>760.68833994865395</v>
      </c>
      <c r="B908">
        <v>908</v>
      </c>
    </row>
    <row r="909" spans="1:2" x14ac:dyDescent="0.25">
      <c r="A909">
        <v>760.69721269607498</v>
      </c>
      <c r="B909">
        <v>909</v>
      </c>
    </row>
    <row r="910" spans="1:2" x14ac:dyDescent="0.25">
      <c r="A910">
        <v>761.58124613761902</v>
      </c>
      <c r="B910">
        <v>910</v>
      </c>
    </row>
    <row r="911" spans="1:2" x14ac:dyDescent="0.25">
      <c r="A911">
        <v>763.21665620803799</v>
      </c>
      <c r="B911">
        <v>911</v>
      </c>
    </row>
    <row r="912" spans="1:2" x14ac:dyDescent="0.25">
      <c r="A912">
        <v>764.84843087196305</v>
      </c>
      <c r="B912">
        <v>912</v>
      </c>
    </row>
    <row r="913" spans="1:2" x14ac:dyDescent="0.25">
      <c r="A913">
        <v>766.47237420082001</v>
      </c>
      <c r="B913">
        <v>913</v>
      </c>
    </row>
    <row r="914" spans="1:2" x14ac:dyDescent="0.25">
      <c r="A914">
        <v>767.70307898521401</v>
      </c>
      <c r="B914">
        <v>914</v>
      </c>
    </row>
    <row r="915" spans="1:2" x14ac:dyDescent="0.25">
      <c r="A915">
        <v>767.774265766143</v>
      </c>
      <c r="B915">
        <v>915</v>
      </c>
    </row>
    <row r="916" spans="1:2" x14ac:dyDescent="0.25">
      <c r="A916">
        <v>767.85072708129803</v>
      </c>
      <c r="B916">
        <v>916</v>
      </c>
    </row>
    <row r="917" spans="1:2" x14ac:dyDescent="0.25">
      <c r="A917">
        <v>767.86337327957096</v>
      </c>
      <c r="B917">
        <v>917</v>
      </c>
    </row>
    <row r="918" spans="1:2" x14ac:dyDescent="0.25">
      <c r="A918">
        <v>767.87276363372803</v>
      </c>
      <c r="B918">
        <v>918</v>
      </c>
    </row>
    <row r="919" spans="1:2" x14ac:dyDescent="0.25">
      <c r="A919">
        <v>767.88338947296097</v>
      </c>
      <c r="B919">
        <v>919</v>
      </c>
    </row>
    <row r="920" spans="1:2" x14ac:dyDescent="0.25">
      <c r="A920">
        <v>767.89217686653103</v>
      </c>
      <c r="B920">
        <v>920</v>
      </c>
    </row>
    <row r="921" spans="1:2" x14ac:dyDescent="0.25">
      <c r="A921">
        <v>767.90151572227398</v>
      </c>
      <c r="B921">
        <v>921</v>
      </c>
    </row>
    <row r="922" spans="1:2" x14ac:dyDescent="0.25">
      <c r="A922">
        <v>767.91380095481804</v>
      </c>
      <c r="B922">
        <v>922</v>
      </c>
    </row>
    <row r="923" spans="1:2" x14ac:dyDescent="0.25">
      <c r="A923">
        <v>767.92334914207402</v>
      </c>
      <c r="B923">
        <v>923</v>
      </c>
    </row>
    <row r="924" spans="1:2" x14ac:dyDescent="0.25">
      <c r="A924">
        <v>767.93187332153298</v>
      </c>
      <c r="B924">
        <v>924</v>
      </c>
    </row>
    <row r="925" spans="1:2" x14ac:dyDescent="0.25">
      <c r="A925">
        <v>769.56470489501896</v>
      </c>
      <c r="B925">
        <v>925</v>
      </c>
    </row>
    <row r="926" spans="1:2" x14ac:dyDescent="0.25">
      <c r="A926">
        <v>771.19176721572796</v>
      </c>
      <c r="B926">
        <v>926</v>
      </c>
    </row>
    <row r="927" spans="1:2" x14ac:dyDescent="0.25">
      <c r="A927">
        <v>772.83035039901699</v>
      </c>
      <c r="B927">
        <v>927</v>
      </c>
    </row>
    <row r="928" spans="1:2" x14ac:dyDescent="0.25">
      <c r="A928">
        <v>773.68873977661099</v>
      </c>
      <c r="B928">
        <v>928</v>
      </c>
    </row>
    <row r="929" spans="1:2" x14ac:dyDescent="0.25">
      <c r="A929">
        <v>773.70592164993195</v>
      </c>
      <c r="B929">
        <v>929</v>
      </c>
    </row>
    <row r="930" spans="1:2" x14ac:dyDescent="0.25">
      <c r="A930">
        <v>773.73852038383404</v>
      </c>
      <c r="B930">
        <v>930</v>
      </c>
    </row>
    <row r="931" spans="1:2" x14ac:dyDescent="0.25">
      <c r="A931">
        <v>773.773196935653</v>
      </c>
      <c r="B931">
        <v>931</v>
      </c>
    </row>
    <row r="932" spans="1:2" x14ac:dyDescent="0.25">
      <c r="A932">
        <v>773.84434580802895</v>
      </c>
      <c r="B932">
        <v>932</v>
      </c>
    </row>
    <row r="933" spans="1:2" x14ac:dyDescent="0.25">
      <c r="A933">
        <v>773.85465764999299</v>
      </c>
      <c r="B933">
        <v>933</v>
      </c>
    </row>
    <row r="934" spans="1:2" x14ac:dyDescent="0.25">
      <c r="A934">
        <v>773.86332917213394</v>
      </c>
      <c r="B934">
        <v>934</v>
      </c>
    </row>
    <row r="935" spans="1:2" x14ac:dyDescent="0.25">
      <c r="A935">
        <v>773.88564682006802</v>
      </c>
      <c r="B935">
        <v>935</v>
      </c>
    </row>
    <row r="936" spans="1:2" x14ac:dyDescent="0.25">
      <c r="A936">
        <v>773.89721894264198</v>
      </c>
      <c r="B936">
        <v>936</v>
      </c>
    </row>
    <row r="937" spans="1:2" x14ac:dyDescent="0.25">
      <c r="A937">
        <v>773.90571999549798</v>
      </c>
      <c r="B937">
        <v>937</v>
      </c>
    </row>
    <row r="938" spans="1:2" x14ac:dyDescent="0.25">
      <c r="A938">
        <v>773.914171695709</v>
      </c>
      <c r="B938">
        <v>938</v>
      </c>
    </row>
    <row r="939" spans="1:2" x14ac:dyDescent="0.25">
      <c r="A939">
        <v>773.92320561408997</v>
      </c>
      <c r="B939">
        <v>939</v>
      </c>
    </row>
    <row r="940" spans="1:2" x14ac:dyDescent="0.25">
      <c r="A940">
        <v>775.56088566779999</v>
      </c>
      <c r="B940">
        <v>940</v>
      </c>
    </row>
    <row r="941" spans="1:2" x14ac:dyDescent="0.25">
      <c r="A941">
        <v>777.18935894966103</v>
      </c>
      <c r="B941">
        <v>941</v>
      </c>
    </row>
    <row r="942" spans="1:2" x14ac:dyDescent="0.25">
      <c r="A942">
        <v>777.21642446517899</v>
      </c>
      <c r="B942">
        <v>942</v>
      </c>
    </row>
    <row r="943" spans="1:2" x14ac:dyDescent="0.25">
      <c r="A943">
        <v>777.23069787025395</v>
      </c>
      <c r="B943">
        <v>943</v>
      </c>
    </row>
    <row r="944" spans="1:2" x14ac:dyDescent="0.25">
      <c r="A944">
        <v>777.24877405166603</v>
      </c>
      <c r="B944">
        <v>944</v>
      </c>
    </row>
    <row r="945" spans="1:2" x14ac:dyDescent="0.25">
      <c r="A945">
        <v>777.26471185684204</v>
      </c>
      <c r="B945">
        <v>945</v>
      </c>
    </row>
    <row r="946" spans="1:2" x14ac:dyDescent="0.25">
      <c r="A946">
        <v>777.38462090492203</v>
      </c>
      <c r="B946">
        <v>946</v>
      </c>
    </row>
    <row r="947" spans="1:2" x14ac:dyDescent="0.25">
      <c r="A947">
        <v>777.82000708579994</v>
      </c>
      <c r="B947">
        <v>947</v>
      </c>
    </row>
    <row r="948" spans="1:2" x14ac:dyDescent="0.25">
      <c r="A948">
        <v>778.24411749839703</v>
      </c>
      <c r="B948">
        <v>948</v>
      </c>
    </row>
    <row r="949" spans="1:2" x14ac:dyDescent="0.25">
      <c r="A949">
        <v>778.27175283431995</v>
      </c>
      <c r="B949">
        <v>949</v>
      </c>
    </row>
    <row r="950" spans="1:2" x14ac:dyDescent="0.25">
      <c r="A950">
        <v>778.31074500083901</v>
      </c>
      <c r="B950">
        <v>950</v>
      </c>
    </row>
    <row r="951" spans="1:2" x14ac:dyDescent="0.25">
      <c r="A951">
        <v>778.32188677787701</v>
      </c>
      <c r="B951">
        <v>951</v>
      </c>
    </row>
    <row r="952" spans="1:2" x14ac:dyDescent="0.25">
      <c r="A952">
        <v>778.33114624023403</v>
      </c>
      <c r="B952">
        <v>952</v>
      </c>
    </row>
    <row r="953" spans="1:2" x14ac:dyDescent="0.25">
      <c r="A953">
        <v>778.35123324394203</v>
      </c>
      <c r="B953">
        <v>953</v>
      </c>
    </row>
    <row r="954" spans="1:2" x14ac:dyDescent="0.25">
      <c r="A954">
        <v>779.97977662086396</v>
      </c>
      <c r="B954">
        <v>954</v>
      </c>
    </row>
    <row r="955" spans="1:2" x14ac:dyDescent="0.25">
      <c r="A955">
        <v>781.62452244758595</v>
      </c>
      <c r="B955">
        <v>955</v>
      </c>
    </row>
    <row r="956" spans="1:2" x14ac:dyDescent="0.25">
      <c r="A956">
        <v>781.67819166183403</v>
      </c>
      <c r="B956">
        <v>956</v>
      </c>
    </row>
    <row r="957" spans="1:2" x14ac:dyDescent="0.25">
      <c r="A957">
        <v>781.69734621047905</v>
      </c>
      <c r="B957">
        <v>957</v>
      </c>
    </row>
    <row r="958" spans="1:2" x14ac:dyDescent="0.25">
      <c r="A958">
        <v>781.72180986404396</v>
      </c>
      <c r="B958">
        <v>958</v>
      </c>
    </row>
    <row r="959" spans="1:2" x14ac:dyDescent="0.25">
      <c r="A959">
        <v>781.74779796600296</v>
      </c>
      <c r="B959">
        <v>959</v>
      </c>
    </row>
    <row r="960" spans="1:2" x14ac:dyDescent="0.25">
      <c r="A960">
        <v>781.87495136260895</v>
      </c>
      <c r="B960">
        <v>960</v>
      </c>
    </row>
    <row r="961" spans="1:2" x14ac:dyDescent="0.25">
      <c r="A961">
        <v>782.30936312675396</v>
      </c>
      <c r="B961">
        <v>961</v>
      </c>
    </row>
    <row r="962" spans="1:2" x14ac:dyDescent="0.25">
      <c r="A962">
        <v>782.74496102333001</v>
      </c>
      <c r="B962">
        <v>962</v>
      </c>
    </row>
    <row r="963" spans="1:2" x14ac:dyDescent="0.25">
      <c r="A963">
        <v>782.755236148834</v>
      </c>
      <c r="B963">
        <v>963</v>
      </c>
    </row>
    <row r="964" spans="1:2" x14ac:dyDescent="0.25">
      <c r="A964">
        <v>782.79369974136296</v>
      </c>
      <c r="B964">
        <v>964</v>
      </c>
    </row>
    <row r="965" spans="1:2" x14ac:dyDescent="0.25">
      <c r="A965">
        <v>782.85786366462696</v>
      </c>
      <c r="B965">
        <v>965</v>
      </c>
    </row>
    <row r="966" spans="1:2" x14ac:dyDescent="0.25">
      <c r="A966">
        <v>782.86806917190495</v>
      </c>
      <c r="B966">
        <v>966</v>
      </c>
    </row>
    <row r="967" spans="1:2" x14ac:dyDescent="0.25">
      <c r="A967">
        <v>782.88142013549805</v>
      </c>
      <c r="B967">
        <v>967</v>
      </c>
    </row>
    <row r="968" spans="1:2" x14ac:dyDescent="0.25">
      <c r="A968">
        <v>784.51991772651604</v>
      </c>
      <c r="B968">
        <v>968</v>
      </c>
    </row>
    <row r="969" spans="1:2" x14ac:dyDescent="0.25">
      <c r="A969">
        <v>786.149334192276</v>
      </c>
      <c r="B969">
        <v>969</v>
      </c>
    </row>
    <row r="970" spans="1:2" x14ac:dyDescent="0.25">
      <c r="A970">
        <v>786.59770035743702</v>
      </c>
      <c r="B970">
        <v>970</v>
      </c>
    </row>
    <row r="971" spans="1:2" x14ac:dyDescent="0.25">
      <c r="A971">
        <v>786.61896038055397</v>
      </c>
      <c r="B971">
        <v>971</v>
      </c>
    </row>
    <row r="972" spans="1:2" x14ac:dyDescent="0.25">
      <c r="A972">
        <v>786.62809038162197</v>
      </c>
      <c r="B972">
        <v>972</v>
      </c>
    </row>
    <row r="973" spans="1:2" x14ac:dyDescent="0.25">
      <c r="A973">
        <v>786.63592791557301</v>
      </c>
      <c r="B973">
        <v>973</v>
      </c>
    </row>
    <row r="974" spans="1:2" x14ac:dyDescent="0.25">
      <c r="A974">
        <v>786.77820777892998</v>
      </c>
      <c r="B974">
        <v>974</v>
      </c>
    </row>
    <row r="975" spans="1:2" x14ac:dyDescent="0.25">
      <c r="A975">
        <v>786.79303956031799</v>
      </c>
      <c r="B975">
        <v>975</v>
      </c>
    </row>
    <row r="976" spans="1:2" x14ac:dyDescent="0.25">
      <c r="A976">
        <v>786.80426430702198</v>
      </c>
      <c r="B976">
        <v>976</v>
      </c>
    </row>
    <row r="977" spans="1:2" x14ac:dyDescent="0.25">
      <c r="A977">
        <v>786.81995320320095</v>
      </c>
      <c r="B977">
        <v>977</v>
      </c>
    </row>
    <row r="978" spans="1:2" x14ac:dyDescent="0.25">
      <c r="A978">
        <v>786.84361362457196</v>
      </c>
      <c r="B978">
        <v>978</v>
      </c>
    </row>
    <row r="979" spans="1:2" x14ac:dyDescent="0.25">
      <c r="A979">
        <v>786.85528779029801</v>
      </c>
      <c r="B979">
        <v>979</v>
      </c>
    </row>
    <row r="980" spans="1:2" x14ac:dyDescent="0.25">
      <c r="A980">
        <v>786.86668419837895</v>
      </c>
      <c r="B980">
        <v>980</v>
      </c>
    </row>
    <row r="981" spans="1:2" x14ac:dyDescent="0.25">
      <c r="A981">
        <v>786.88308119773797</v>
      </c>
      <c r="B981">
        <v>981</v>
      </c>
    </row>
    <row r="982" spans="1:2" x14ac:dyDescent="0.25">
      <c r="A982">
        <v>788.52763509750298</v>
      </c>
      <c r="B982">
        <v>982</v>
      </c>
    </row>
    <row r="983" spans="1:2" x14ac:dyDescent="0.25">
      <c r="A983">
        <v>790.154627799987</v>
      </c>
      <c r="B983">
        <v>983</v>
      </c>
    </row>
    <row r="984" spans="1:2" x14ac:dyDescent="0.25">
      <c r="A984">
        <v>791.38110661506596</v>
      </c>
      <c r="B984">
        <v>984</v>
      </c>
    </row>
    <row r="985" spans="1:2" x14ac:dyDescent="0.25">
      <c r="A985">
        <v>791.39727807044903</v>
      </c>
      <c r="B985">
        <v>985</v>
      </c>
    </row>
    <row r="986" spans="1:2" x14ac:dyDescent="0.25">
      <c r="A986">
        <v>791.40556120872498</v>
      </c>
      <c r="B986">
        <v>986</v>
      </c>
    </row>
    <row r="987" spans="1:2" x14ac:dyDescent="0.25">
      <c r="A987">
        <v>791.43738079070999</v>
      </c>
      <c r="B987">
        <v>987</v>
      </c>
    </row>
    <row r="988" spans="1:2" x14ac:dyDescent="0.25">
      <c r="A988">
        <v>791.46488904953003</v>
      </c>
      <c r="B988">
        <v>988</v>
      </c>
    </row>
    <row r="989" spans="1:2" x14ac:dyDescent="0.25">
      <c r="A989">
        <v>791.48026371002197</v>
      </c>
      <c r="B989">
        <v>989</v>
      </c>
    </row>
    <row r="990" spans="1:2" x14ac:dyDescent="0.25">
      <c r="A990">
        <v>791.49059128761201</v>
      </c>
      <c r="B990">
        <v>990</v>
      </c>
    </row>
    <row r="991" spans="1:2" x14ac:dyDescent="0.25">
      <c r="A991">
        <v>791.50972509384098</v>
      </c>
      <c r="B991">
        <v>991</v>
      </c>
    </row>
    <row r="992" spans="1:2" x14ac:dyDescent="0.25">
      <c r="A992">
        <v>791.51845312118496</v>
      </c>
      <c r="B992">
        <v>992</v>
      </c>
    </row>
    <row r="993" spans="1:2" x14ac:dyDescent="0.25">
      <c r="A993">
        <v>791.52701544761601</v>
      </c>
      <c r="B993">
        <v>993</v>
      </c>
    </row>
    <row r="994" spans="1:2" x14ac:dyDescent="0.25">
      <c r="A994">
        <v>791.54457449913002</v>
      </c>
      <c r="B994">
        <v>994</v>
      </c>
    </row>
    <row r="995" spans="1:2" x14ac:dyDescent="0.25">
      <c r="A995">
        <v>792.82454776763905</v>
      </c>
      <c r="B995">
        <v>995</v>
      </c>
    </row>
    <row r="996" spans="1:2" x14ac:dyDescent="0.25">
      <c r="A996">
        <v>794.45958495139996</v>
      </c>
      <c r="B996">
        <v>996</v>
      </c>
    </row>
    <row r="997" spans="1:2" x14ac:dyDescent="0.25">
      <c r="A997">
        <v>796.08562445640496</v>
      </c>
      <c r="B997">
        <v>997</v>
      </c>
    </row>
    <row r="998" spans="1:2" x14ac:dyDescent="0.25">
      <c r="A998">
        <v>797.71960711479096</v>
      </c>
      <c r="B998">
        <v>998</v>
      </c>
    </row>
    <row r="999" spans="1:2" x14ac:dyDescent="0.25">
      <c r="A999">
        <v>798.19671034812905</v>
      </c>
      <c r="B999">
        <v>999</v>
      </c>
    </row>
    <row r="1000" spans="1:2" x14ac:dyDescent="0.25">
      <c r="A1000">
        <v>798.21281552314701</v>
      </c>
      <c r="B1000">
        <v>1000</v>
      </c>
    </row>
    <row r="1001" spans="1:2" x14ac:dyDescent="0.25">
      <c r="A1001">
        <v>798.23183274269104</v>
      </c>
      <c r="B1001">
        <v>1001</v>
      </c>
    </row>
    <row r="1002" spans="1:2" x14ac:dyDescent="0.25">
      <c r="A1002">
        <v>798.25381398200898</v>
      </c>
      <c r="B1002">
        <v>1002</v>
      </c>
    </row>
    <row r="1003" spans="1:2" x14ac:dyDescent="0.25">
      <c r="A1003">
        <v>798.26377725601196</v>
      </c>
      <c r="B1003">
        <v>1003</v>
      </c>
    </row>
    <row r="1004" spans="1:2" x14ac:dyDescent="0.25">
      <c r="A1004">
        <v>798.27263259887695</v>
      </c>
      <c r="B1004">
        <v>1004</v>
      </c>
    </row>
    <row r="1005" spans="1:2" x14ac:dyDescent="0.25">
      <c r="A1005">
        <v>798.28247451782204</v>
      </c>
      <c r="B1005">
        <v>1005</v>
      </c>
    </row>
    <row r="1006" spans="1:2" x14ac:dyDescent="0.25">
      <c r="A1006">
        <v>798.29127192497197</v>
      </c>
      <c r="B1006">
        <v>1006</v>
      </c>
    </row>
    <row r="1007" spans="1:2" x14ac:dyDescent="0.25">
      <c r="A1007">
        <v>798.29989838600102</v>
      </c>
      <c r="B1007">
        <v>1007</v>
      </c>
    </row>
    <row r="1008" spans="1:2" x14ac:dyDescent="0.25">
      <c r="A1008">
        <v>798.78993105888298</v>
      </c>
      <c r="B1008">
        <v>1008</v>
      </c>
    </row>
    <row r="1009" spans="1:2" x14ac:dyDescent="0.25">
      <c r="A1009">
        <v>800.44480967521599</v>
      </c>
      <c r="B1009">
        <v>1009</v>
      </c>
    </row>
    <row r="1010" spans="1:2" x14ac:dyDescent="0.25">
      <c r="A1010">
        <v>802.07405304908696</v>
      </c>
      <c r="B1010">
        <v>1010</v>
      </c>
    </row>
    <row r="1011" spans="1:2" x14ac:dyDescent="0.25">
      <c r="A1011">
        <v>803.71000885963394</v>
      </c>
      <c r="B1011">
        <v>1011</v>
      </c>
    </row>
    <row r="1012" spans="1:2" x14ac:dyDescent="0.25">
      <c r="A1012">
        <v>805.34878444671597</v>
      </c>
      <c r="B1012">
        <v>1012</v>
      </c>
    </row>
    <row r="1013" spans="1:2" x14ac:dyDescent="0.25">
      <c r="A1013">
        <v>805.36042571067799</v>
      </c>
      <c r="B1013">
        <v>1013</v>
      </c>
    </row>
    <row r="1014" spans="1:2" x14ac:dyDescent="0.25">
      <c r="A1014">
        <v>805.37353205680802</v>
      </c>
      <c r="B1014">
        <v>1014</v>
      </c>
    </row>
    <row r="1015" spans="1:2" x14ac:dyDescent="0.25">
      <c r="A1015">
        <v>805.40838623046795</v>
      </c>
      <c r="B1015">
        <v>1015</v>
      </c>
    </row>
    <row r="1016" spans="1:2" x14ac:dyDescent="0.25">
      <c r="A1016">
        <v>805.41775345802296</v>
      </c>
      <c r="B1016">
        <v>1016</v>
      </c>
    </row>
    <row r="1017" spans="1:2" x14ac:dyDescent="0.25">
      <c r="A1017">
        <v>805.42640089988697</v>
      </c>
      <c r="B1017">
        <v>1017</v>
      </c>
    </row>
    <row r="1018" spans="1:2" x14ac:dyDescent="0.25">
      <c r="A1018">
        <v>805.43877220153797</v>
      </c>
      <c r="B1018">
        <v>1018</v>
      </c>
    </row>
    <row r="1019" spans="1:2" x14ac:dyDescent="0.25">
      <c r="A1019">
        <v>805.44726586341801</v>
      </c>
      <c r="B1019">
        <v>1019</v>
      </c>
    </row>
    <row r="1020" spans="1:2" x14ac:dyDescent="0.25">
      <c r="A1020">
        <v>805.862346410751</v>
      </c>
      <c r="B1020">
        <v>1020</v>
      </c>
    </row>
    <row r="1021" spans="1:2" x14ac:dyDescent="0.25">
      <c r="A1021">
        <v>807.09993934631302</v>
      </c>
      <c r="B1021">
        <v>1021</v>
      </c>
    </row>
    <row r="1022" spans="1:2" x14ac:dyDescent="0.25">
      <c r="A1022">
        <v>808.72961235046296</v>
      </c>
      <c r="B1022">
        <v>1022</v>
      </c>
    </row>
    <row r="1023" spans="1:2" x14ac:dyDescent="0.25">
      <c r="A1023">
        <v>810.35717868804898</v>
      </c>
      <c r="B1023">
        <v>1023</v>
      </c>
    </row>
    <row r="1024" spans="1:2" x14ac:dyDescent="0.25">
      <c r="A1024">
        <v>811.98994112014702</v>
      </c>
      <c r="B1024">
        <v>1024</v>
      </c>
    </row>
    <row r="1025" spans="1:2" x14ac:dyDescent="0.25">
      <c r="A1025">
        <v>812.81319189071598</v>
      </c>
      <c r="B1025">
        <v>1025</v>
      </c>
    </row>
    <row r="1026" spans="1:2" x14ac:dyDescent="0.25">
      <c r="A1026">
        <v>813.30936217307999</v>
      </c>
      <c r="B1026">
        <v>1026</v>
      </c>
    </row>
    <row r="1027" spans="1:2" x14ac:dyDescent="0.25">
      <c r="A1027">
        <v>813.35278582572903</v>
      </c>
      <c r="B1027">
        <v>1027</v>
      </c>
    </row>
    <row r="1028" spans="1:2" x14ac:dyDescent="0.25">
      <c r="A1028">
        <v>813.36134719848599</v>
      </c>
      <c r="B1028">
        <v>1028</v>
      </c>
    </row>
    <row r="1029" spans="1:2" x14ac:dyDescent="0.25">
      <c r="A1029">
        <v>813.77669668197598</v>
      </c>
      <c r="B1029">
        <v>1029</v>
      </c>
    </row>
    <row r="1030" spans="1:2" x14ac:dyDescent="0.25">
      <c r="A1030">
        <v>814.592524766922</v>
      </c>
      <c r="B1030">
        <v>1030</v>
      </c>
    </row>
    <row r="1031" spans="1:2" x14ac:dyDescent="0.25">
      <c r="A1031">
        <v>815.82282519340504</v>
      </c>
      <c r="B1031">
        <v>1031</v>
      </c>
    </row>
    <row r="1032" spans="1:2" x14ac:dyDescent="0.25">
      <c r="A1032">
        <v>817.45946145057599</v>
      </c>
      <c r="B1032">
        <v>1032</v>
      </c>
    </row>
    <row r="1033" spans="1:2" x14ac:dyDescent="0.25">
      <c r="A1033">
        <v>819.09814882278397</v>
      </c>
      <c r="B1033">
        <v>1033</v>
      </c>
    </row>
    <row r="1034" spans="1:2" x14ac:dyDescent="0.25">
      <c r="A1034">
        <v>820.75037956237702</v>
      </c>
      <c r="B1034">
        <v>1034</v>
      </c>
    </row>
    <row r="1035" spans="1:2" x14ac:dyDescent="0.25">
      <c r="A1035">
        <v>822.38016843795697</v>
      </c>
      <c r="B1035">
        <v>1035</v>
      </c>
    </row>
    <row r="1036" spans="1:2" x14ac:dyDescent="0.25">
      <c r="A1036">
        <v>823.61568951606705</v>
      </c>
      <c r="B1036">
        <v>1036</v>
      </c>
    </row>
    <row r="1037" spans="1:2" x14ac:dyDescent="0.25">
      <c r="A1037">
        <v>824.85054898262001</v>
      </c>
      <c r="B1037">
        <v>1037</v>
      </c>
    </row>
    <row r="1038" spans="1:2" x14ac:dyDescent="0.25">
      <c r="A1038">
        <v>826.55509972572304</v>
      </c>
      <c r="B1038">
        <v>1038</v>
      </c>
    </row>
    <row r="1039" spans="1:2" x14ac:dyDescent="0.25">
      <c r="A1039">
        <v>828.18461823463394</v>
      </c>
      <c r="B1039">
        <v>1039</v>
      </c>
    </row>
    <row r="1040" spans="1:2" x14ac:dyDescent="0.25">
      <c r="A1040">
        <v>829.82617282867398</v>
      </c>
      <c r="B1040">
        <v>1040</v>
      </c>
    </row>
    <row r="1041" spans="1:2" x14ac:dyDescent="0.25">
      <c r="A1041">
        <v>831.46494793891895</v>
      </c>
      <c r="B1041">
        <v>1041</v>
      </c>
    </row>
    <row r="1042" spans="1:2" x14ac:dyDescent="0.25">
      <c r="A1042">
        <v>833.09379673004105</v>
      </c>
      <c r="B1042">
        <v>1042</v>
      </c>
    </row>
    <row r="1043" spans="1:2" x14ac:dyDescent="0.25">
      <c r="A1043">
        <v>834.72938466072003</v>
      </c>
      <c r="B1043">
        <v>1043</v>
      </c>
    </row>
    <row r="1044" spans="1:2" x14ac:dyDescent="0.25">
      <c r="A1044">
        <v>836.36960101127602</v>
      </c>
      <c r="B1044">
        <v>1044</v>
      </c>
    </row>
    <row r="1045" spans="1:2" x14ac:dyDescent="0.25">
      <c r="A1045">
        <v>837.99686765670697</v>
      </c>
      <c r="B1045">
        <v>1045</v>
      </c>
    </row>
    <row r="1046" spans="1:2" x14ac:dyDescent="0.25">
      <c r="A1046">
        <v>839.634184122085</v>
      </c>
      <c r="B1046">
        <v>1046</v>
      </c>
    </row>
    <row r="1047" spans="1:2" x14ac:dyDescent="0.25">
      <c r="A1047">
        <v>841.27213191986004</v>
      </c>
      <c r="B1047">
        <v>1047</v>
      </c>
    </row>
    <row r="1048" spans="1:2" x14ac:dyDescent="0.25">
      <c r="A1048">
        <v>842.91629815101601</v>
      </c>
      <c r="B1048">
        <v>1048</v>
      </c>
    </row>
    <row r="1049" spans="1:2" x14ac:dyDescent="0.25">
      <c r="A1049">
        <v>844.14034485816899</v>
      </c>
      <c r="B1049">
        <v>1049</v>
      </c>
    </row>
    <row r="1050" spans="1:2" x14ac:dyDescent="0.25">
      <c r="A1050">
        <v>845.37531280517499</v>
      </c>
      <c r="B1050">
        <v>1050</v>
      </c>
    </row>
    <row r="1051" spans="1:2" x14ac:dyDescent="0.25">
      <c r="A1051">
        <v>846.19728016853298</v>
      </c>
      <c r="B1051">
        <v>1051</v>
      </c>
    </row>
    <row r="1052" spans="1:2" x14ac:dyDescent="0.25">
      <c r="A1052">
        <v>847.03644657134998</v>
      </c>
      <c r="B1052">
        <v>1052</v>
      </c>
    </row>
    <row r="1053" spans="1:2" x14ac:dyDescent="0.25">
      <c r="A1053">
        <v>848.26131844520501</v>
      </c>
      <c r="B1053">
        <v>1053</v>
      </c>
    </row>
    <row r="1054" spans="1:2" x14ac:dyDescent="0.25">
      <c r="A1054">
        <v>849.49157381057705</v>
      </c>
      <c r="B1054">
        <v>1054</v>
      </c>
    </row>
    <row r="1055" spans="1:2" x14ac:dyDescent="0.25">
      <c r="A1055">
        <v>851.14244723319996</v>
      </c>
      <c r="B1055">
        <v>1055</v>
      </c>
    </row>
    <row r="1056" spans="1:2" x14ac:dyDescent="0.25">
      <c r="A1056">
        <v>852.77589368820099</v>
      </c>
      <c r="B1056">
        <v>1056</v>
      </c>
    </row>
    <row r="1057" spans="1:2" x14ac:dyDescent="0.25">
      <c r="A1057">
        <v>854.40526819229103</v>
      </c>
      <c r="B1057">
        <v>1057</v>
      </c>
    </row>
    <row r="1058" spans="1:2" x14ac:dyDescent="0.25">
      <c r="A1058">
        <v>856.04164814949002</v>
      </c>
      <c r="B1058">
        <v>1058</v>
      </c>
    </row>
    <row r="1059" spans="1:2" x14ac:dyDescent="0.25">
      <c r="A1059">
        <v>856.87744784355095</v>
      </c>
      <c r="B1059">
        <v>1059</v>
      </c>
    </row>
    <row r="1060" spans="1:2" x14ac:dyDescent="0.25">
      <c r="A1060">
        <v>857.29259586334194</v>
      </c>
      <c r="B1060">
        <v>1060</v>
      </c>
    </row>
    <row r="1061" spans="1:2" x14ac:dyDescent="0.25">
      <c r="A1061">
        <v>857.31167793273903</v>
      </c>
      <c r="B1061">
        <v>1061</v>
      </c>
    </row>
    <row r="1062" spans="1:2" x14ac:dyDescent="0.25">
      <c r="A1062">
        <v>857.32101297378495</v>
      </c>
      <c r="B1062">
        <v>1062</v>
      </c>
    </row>
    <row r="1063" spans="1:2" x14ac:dyDescent="0.25">
      <c r="A1063">
        <v>857.32982993125904</v>
      </c>
      <c r="B1063">
        <v>1063</v>
      </c>
    </row>
    <row r="1064" spans="1:2" x14ac:dyDescent="0.25">
      <c r="A1064">
        <v>857.338913440704</v>
      </c>
      <c r="B1064">
        <v>1064</v>
      </c>
    </row>
    <row r="1065" spans="1:2" x14ac:dyDescent="0.25">
      <c r="A1065">
        <v>857.78040671348504</v>
      </c>
      <c r="B1065">
        <v>1065</v>
      </c>
    </row>
    <row r="1066" spans="1:2" x14ac:dyDescent="0.25">
      <c r="A1066">
        <v>859.00400280952397</v>
      </c>
      <c r="B1066">
        <v>1066</v>
      </c>
    </row>
    <row r="1067" spans="1:2" x14ac:dyDescent="0.25">
      <c r="A1067">
        <v>860.63521838188103</v>
      </c>
      <c r="B1067">
        <v>1067</v>
      </c>
    </row>
    <row r="1068" spans="1:2" x14ac:dyDescent="0.25">
      <c r="A1068">
        <v>862.26324200630097</v>
      </c>
      <c r="B1068">
        <v>1068</v>
      </c>
    </row>
    <row r="1069" spans="1:2" x14ac:dyDescent="0.25">
      <c r="A1069">
        <v>863.89473557472195</v>
      </c>
      <c r="B1069">
        <v>1069</v>
      </c>
    </row>
    <row r="1070" spans="1:2" x14ac:dyDescent="0.25">
      <c r="A1070">
        <v>864.71622967719998</v>
      </c>
      <c r="B1070">
        <v>1070</v>
      </c>
    </row>
    <row r="1071" spans="1:2" x14ac:dyDescent="0.25">
      <c r="A1071">
        <v>864.74245715141296</v>
      </c>
      <c r="B1071">
        <v>1071</v>
      </c>
    </row>
    <row r="1072" spans="1:2" x14ac:dyDescent="0.25">
      <c r="A1072">
        <v>864.75452589988697</v>
      </c>
      <c r="B1072">
        <v>1072</v>
      </c>
    </row>
    <row r="1073" spans="1:2" x14ac:dyDescent="0.25">
      <c r="A1073">
        <v>864.76445198059002</v>
      </c>
      <c r="B1073">
        <v>1073</v>
      </c>
    </row>
    <row r="1074" spans="1:2" x14ac:dyDescent="0.25">
      <c r="A1074">
        <v>864.77353978156998</v>
      </c>
      <c r="B1074">
        <v>1074</v>
      </c>
    </row>
    <row r="1075" spans="1:2" x14ac:dyDescent="0.25">
      <c r="A1075">
        <v>864.79076075553803</v>
      </c>
      <c r="B1075">
        <v>1075</v>
      </c>
    </row>
    <row r="1076" spans="1:2" x14ac:dyDescent="0.25">
      <c r="A1076">
        <v>864.81391048431396</v>
      </c>
      <c r="B1076">
        <v>1076</v>
      </c>
    </row>
    <row r="1077" spans="1:2" x14ac:dyDescent="0.25">
      <c r="A1077">
        <v>864.82378768920898</v>
      </c>
      <c r="B1077">
        <v>1077</v>
      </c>
    </row>
    <row r="1078" spans="1:2" x14ac:dyDescent="0.25">
      <c r="A1078">
        <v>864.83277654647804</v>
      </c>
      <c r="B1078">
        <v>1078</v>
      </c>
    </row>
    <row r="1079" spans="1:2" x14ac:dyDescent="0.25">
      <c r="A1079">
        <v>866.05866527557305</v>
      </c>
      <c r="B1079">
        <v>1079</v>
      </c>
    </row>
    <row r="1080" spans="1:2" x14ac:dyDescent="0.25">
      <c r="A1080">
        <v>867.69863986968903</v>
      </c>
      <c r="B1080">
        <v>1080</v>
      </c>
    </row>
    <row r="1081" spans="1:2" x14ac:dyDescent="0.25">
      <c r="A1081">
        <v>869.34858655929497</v>
      </c>
      <c r="B1081">
        <v>1081</v>
      </c>
    </row>
    <row r="1082" spans="1:2" x14ac:dyDescent="0.25">
      <c r="A1082">
        <v>870.57447338104203</v>
      </c>
      <c r="B1082">
        <v>1082</v>
      </c>
    </row>
    <row r="1083" spans="1:2" x14ac:dyDescent="0.25">
      <c r="A1083">
        <v>871.00424075126602</v>
      </c>
      <c r="B1083">
        <v>1083</v>
      </c>
    </row>
    <row r="1084" spans="1:2" x14ac:dyDescent="0.25">
      <c r="A1084">
        <v>871.06566905975296</v>
      </c>
      <c r="B1084">
        <v>1084</v>
      </c>
    </row>
    <row r="1085" spans="1:2" x14ac:dyDescent="0.25">
      <c r="A1085">
        <v>871.09198641777004</v>
      </c>
      <c r="B1085">
        <v>1085</v>
      </c>
    </row>
    <row r="1086" spans="1:2" x14ac:dyDescent="0.25">
      <c r="A1086">
        <v>871.10788202285698</v>
      </c>
      <c r="B1086">
        <v>1086</v>
      </c>
    </row>
    <row r="1087" spans="1:2" x14ac:dyDescent="0.25">
      <c r="A1087">
        <v>871.117869377136</v>
      </c>
      <c r="B1087">
        <v>1087</v>
      </c>
    </row>
    <row r="1088" spans="1:2" x14ac:dyDescent="0.25">
      <c r="A1088">
        <v>871.14606690406799</v>
      </c>
      <c r="B1088">
        <v>1088</v>
      </c>
    </row>
    <row r="1089" spans="1:2" x14ac:dyDescent="0.25">
      <c r="A1089">
        <v>871.16425395011902</v>
      </c>
      <c r="B1089">
        <v>1089</v>
      </c>
    </row>
    <row r="1090" spans="1:2" x14ac:dyDescent="0.25">
      <c r="A1090">
        <v>871.17407250404301</v>
      </c>
      <c r="B1090">
        <v>1090</v>
      </c>
    </row>
    <row r="1091" spans="1:2" x14ac:dyDescent="0.25">
      <c r="A1091">
        <v>871.18295979499806</v>
      </c>
      <c r="B1091">
        <v>1091</v>
      </c>
    </row>
    <row r="1092" spans="1:2" x14ac:dyDescent="0.25">
      <c r="A1092">
        <v>871.19110679626397</v>
      </c>
      <c r="B1092">
        <v>1092</v>
      </c>
    </row>
    <row r="1093" spans="1:2" x14ac:dyDescent="0.25">
      <c r="A1093">
        <v>872.82417464256196</v>
      </c>
      <c r="B1093">
        <v>1093</v>
      </c>
    </row>
    <row r="1094" spans="1:2" x14ac:dyDescent="0.25">
      <c r="A1094">
        <v>874.45615029334999</v>
      </c>
      <c r="B1094">
        <v>1094</v>
      </c>
    </row>
    <row r="1095" spans="1:2" x14ac:dyDescent="0.25">
      <c r="A1095">
        <v>876.09016346931401</v>
      </c>
      <c r="B1095">
        <v>1095</v>
      </c>
    </row>
    <row r="1096" spans="1:2" x14ac:dyDescent="0.25">
      <c r="A1096">
        <v>876.93515110015801</v>
      </c>
      <c r="B1096">
        <v>1096</v>
      </c>
    </row>
    <row r="1097" spans="1:2" x14ac:dyDescent="0.25">
      <c r="A1097">
        <v>876.985249280929</v>
      </c>
      <c r="B1097">
        <v>1097</v>
      </c>
    </row>
    <row r="1098" spans="1:2" x14ac:dyDescent="0.25">
      <c r="A1098">
        <v>877.08174014091401</v>
      </c>
      <c r="B1098">
        <v>1098</v>
      </c>
    </row>
    <row r="1099" spans="1:2" x14ac:dyDescent="0.25">
      <c r="A1099">
        <v>877.09566116332996</v>
      </c>
      <c r="B1099">
        <v>1099</v>
      </c>
    </row>
    <row r="1100" spans="1:2" x14ac:dyDescent="0.25">
      <c r="A1100">
        <v>877.17271351814202</v>
      </c>
      <c r="B1100">
        <v>1100</v>
      </c>
    </row>
    <row r="1101" spans="1:2" x14ac:dyDescent="0.25">
      <c r="A1101">
        <v>877.18296289443902</v>
      </c>
      <c r="B1101">
        <v>1101</v>
      </c>
    </row>
    <row r="1102" spans="1:2" x14ac:dyDescent="0.25">
      <c r="A1102">
        <v>877.20145010948102</v>
      </c>
      <c r="B1102">
        <v>1102</v>
      </c>
    </row>
    <row r="1103" spans="1:2" x14ac:dyDescent="0.25">
      <c r="A1103">
        <v>877.22059512138298</v>
      </c>
      <c r="B1103">
        <v>1103</v>
      </c>
    </row>
    <row r="1104" spans="1:2" x14ac:dyDescent="0.25">
      <c r="A1104">
        <v>877.25004124641396</v>
      </c>
      <c r="B1104">
        <v>1104</v>
      </c>
    </row>
    <row r="1105" spans="1:2" x14ac:dyDescent="0.25">
      <c r="A1105">
        <v>877.25900459289505</v>
      </c>
      <c r="B1105">
        <v>1105</v>
      </c>
    </row>
    <row r="1106" spans="1:2" x14ac:dyDescent="0.25">
      <c r="A1106">
        <v>877.26776885986305</v>
      </c>
      <c r="B1106">
        <v>1106</v>
      </c>
    </row>
    <row r="1107" spans="1:2" x14ac:dyDescent="0.25">
      <c r="A1107">
        <v>878.58466720580998</v>
      </c>
      <c r="B1107">
        <v>1107</v>
      </c>
    </row>
    <row r="1108" spans="1:2" x14ac:dyDescent="0.25">
      <c r="A1108">
        <v>880.22174143791199</v>
      </c>
      <c r="B1108">
        <v>1108</v>
      </c>
    </row>
    <row r="1109" spans="1:2" x14ac:dyDescent="0.25">
      <c r="A1109">
        <v>881.85445117950405</v>
      </c>
      <c r="B1109">
        <v>1109</v>
      </c>
    </row>
    <row r="1110" spans="1:2" x14ac:dyDescent="0.25">
      <c r="A1110">
        <v>882.68556833267201</v>
      </c>
      <c r="B1110">
        <v>1110</v>
      </c>
    </row>
    <row r="1111" spans="1:2" x14ac:dyDescent="0.25">
      <c r="A1111">
        <v>882.72004151344299</v>
      </c>
      <c r="B1111">
        <v>1111</v>
      </c>
    </row>
    <row r="1112" spans="1:2" x14ac:dyDescent="0.25">
      <c r="A1112">
        <v>882.75643968582096</v>
      </c>
      <c r="B1112">
        <v>1112</v>
      </c>
    </row>
    <row r="1113" spans="1:2" x14ac:dyDescent="0.25">
      <c r="A1113">
        <v>882.81358623504605</v>
      </c>
      <c r="B1113">
        <v>1113</v>
      </c>
    </row>
    <row r="1114" spans="1:2" x14ac:dyDescent="0.25">
      <c r="A1114">
        <v>882.858478307724</v>
      </c>
      <c r="B1114">
        <v>1114</v>
      </c>
    </row>
    <row r="1115" spans="1:2" x14ac:dyDescent="0.25">
      <c r="A1115">
        <v>882.87473225593499</v>
      </c>
      <c r="B1115">
        <v>1115</v>
      </c>
    </row>
    <row r="1116" spans="1:2" x14ac:dyDescent="0.25">
      <c r="A1116">
        <v>882.92441463470402</v>
      </c>
      <c r="B1116">
        <v>1116</v>
      </c>
    </row>
    <row r="1117" spans="1:2" x14ac:dyDescent="0.25">
      <c r="A1117">
        <v>882.96514344215302</v>
      </c>
      <c r="B1117">
        <v>1117</v>
      </c>
    </row>
    <row r="1118" spans="1:2" x14ac:dyDescent="0.25">
      <c r="A1118">
        <v>883.00180387496903</v>
      </c>
      <c r="B1118">
        <v>1118</v>
      </c>
    </row>
    <row r="1119" spans="1:2" x14ac:dyDescent="0.25">
      <c r="A1119">
        <v>883.01720452308598</v>
      </c>
      <c r="B1119">
        <v>1119</v>
      </c>
    </row>
    <row r="1120" spans="1:2" x14ac:dyDescent="0.25">
      <c r="A1120">
        <v>883.04930257797196</v>
      </c>
      <c r="B1120">
        <v>1120</v>
      </c>
    </row>
    <row r="1121" spans="1:2" x14ac:dyDescent="0.25">
      <c r="A1121">
        <v>883.06290960311799</v>
      </c>
      <c r="B1121">
        <v>1121</v>
      </c>
    </row>
    <row r="1122" spans="1:2" x14ac:dyDescent="0.25">
      <c r="A1122">
        <v>884.69545316696099</v>
      </c>
      <c r="B1122">
        <v>1122</v>
      </c>
    </row>
    <row r="1123" spans="1:2" x14ac:dyDescent="0.25">
      <c r="A1123">
        <v>886.32919478416397</v>
      </c>
      <c r="B1123">
        <v>1123</v>
      </c>
    </row>
    <row r="1124" spans="1:2" x14ac:dyDescent="0.25">
      <c r="A1124">
        <v>887.15354347229004</v>
      </c>
      <c r="B1124">
        <v>1124</v>
      </c>
    </row>
    <row r="1125" spans="1:2" x14ac:dyDescent="0.25">
      <c r="A1125">
        <v>887.18768310546795</v>
      </c>
      <c r="B1125">
        <v>1125</v>
      </c>
    </row>
    <row r="1126" spans="1:2" x14ac:dyDescent="0.25">
      <c r="A1126">
        <v>887.28273916244495</v>
      </c>
      <c r="B1126">
        <v>1126</v>
      </c>
    </row>
    <row r="1127" spans="1:2" x14ac:dyDescent="0.25">
      <c r="A1127">
        <v>887.30945920944202</v>
      </c>
      <c r="B1127">
        <v>1127</v>
      </c>
    </row>
    <row r="1128" spans="1:2" x14ac:dyDescent="0.25">
      <c r="A1128">
        <v>887.36021232604901</v>
      </c>
      <c r="B1128">
        <v>1128</v>
      </c>
    </row>
    <row r="1129" spans="1:2" x14ac:dyDescent="0.25">
      <c r="A1129">
        <v>887.37512445449795</v>
      </c>
      <c r="B1129">
        <v>1129</v>
      </c>
    </row>
    <row r="1130" spans="1:2" x14ac:dyDescent="0.25">
      <c r="A1130">
        <v>887.44372820854096</v>
      </c>
      <c r="B1130">
        <v>1130</v>
      </c>
    </row>
    <row r="1131" spans="1:2" x14ac:dyDescent="0.25">
      <c r="A1131">
        <v>887.48768115043595</v>
      </c>
      <c r="B1131">
        <v>1131</v>
      </c>
    </row>
    <row r="1132" spans="1:2" x14ac:dyDescent="0.25">
      <c r="A1132">
        <v>887.49789834022499</v>
      </c>
      <c r="B1132">
        <v>1132</v>
      </c>
    </row>
    <row r="1133" spans="1:2" x14ac:dyDescent="0.25">
      <c r="A1133">
        <v>887.52330946922302</v>
      </c>
      <c r="B1133">
        <v>1133</v>
      </c>
    </row>
    <row r="1134" spans="1:2" x14ac:dyDescent="0.25">
      <c r="A1134">
        <v>887.54321813583294</v>
      </c>
      <c r="B1134">
        <v>1134</v>
      </c>
    </row>
    <row r="1135" spans="1:2" x14ac:dyDescent="0.25">
      <c r="A1135">
        <v>887.61152434349003</v>
      </c>
      <c r="B1135">
        <v>1135</v>
      </c>
    </row>
    <row r="1136" spans="1:2" x14ac:dyDescent="0.25">
      <c r="A1136">
        <v>889.23982739448502</v>
      </c>
      <c r="B1136">
        <v>1136</v>
      </c>
    </row>
    <row r="1137" spans="1:2" x14ac:dyDescent="0.25">
      <c r="A1137">
        <v>890.87184715270996</v>
      </c>
      <c r="B1137">
        <v>1137</v>
      </c>
    </row>
    <row r="1138" spans="1:2" x14ac:dyDescent="0.25">
      <c r="A1138">
        <v>891.77833914756695</v>
      </c>
      <c r="B1138">
        <v>1138</v>
      </c>
    </row>
    <row r="1139" spans="1:2" x14ac:dyDescent="0.25">
      <c r="A1139">
        <v>891.82330560684204</v>
      </c>
      <c r="B1139">
        <v>1139</v>
      </c>
    </row>
    <row r="1140" spans="1:2" x14ac:dyDescent="0.25">
      <c r="A1140">
        <v>891.88299584388699</v>
      </c>
      <c r="B1140">
        <v>1140</v>
      </c>
    </row>
    <row r="1141" spans="1:2" x14ac:dyDescent="0.25">
      <c r="A1141">
        <v>891.90367937088001</v>
      </c>
      <c r="B1141">
        <v>1141</v>
      </c>
    </row>
    <row r="1142" spans="1:2" x14ac:dyDescent="0.25">
      <c r="A1142">
        <v>892.02238869666996</v>
      </c>
      <c r="B1142">
        <v>1142</v>
      </c>
    </row>
    <row r="1143" spans="1:2" x14ac:dyDescent="0.25">
      <c r="A1143">
        <v>892.03755211830105</v>
      </c>
      <c r="B1143">
        <v>1143</v>
      </c>
    </row>
    <row r="1144" spans="1:2" x14ac:dyDescent="0.25">
      <c r="A1144">
        <v>892.08396410941998</v>
      </c>
      <c r="B1144">
        <v>1144</v>
      </c>
    </row>
    <row r="1145" spans="1:2" x14ac:dyDescent="0.25">
      <c r="A1145">
        <v>892.09295892715397</v>
      </c>
      <c r="B1145">
        <v>1145</v>
      </c>
    </row>
    <row r="1146" spans="1:2" x14ac:dyDescent="0.25">
      <c r="A1146">
        <v>892.10554385185196</v>
      </c>
      <c r="B1146">
        <v>1146</v>
      </c>
    </row>
    <row r="1147" spans="1:2" x14ac:dyDescent="0.25">
      <c r="A1147">
        <v>892.12120127677895</v>
      </c>
      <c r="B1147">
        <v>1147</v>
      </c>
    </row>
    <row r="1148" spans="1:2" x14ac:dyDescent="0.25">
      <c r="A1148">
        <v>892.130357742309</v>
      </c>
      <c r="B1148">
        <v>1148</v>
      </c>
    </row>
    <row r="1149" spans="1:2" x14ac:dyDescent="0.25">
      <c r="A1149">
        <v>892.65574789047196</v>
      </c>
      <c r="B1149">
        <v>1149</v>
      </c>
    </row>
    <row r="1150" spans="1:2" x14ac:dyDescent="0.25">
      <c r="A1150">
        <v>894.28968501091003</v>
      </c>
      <c r="B1150">
        <v>1150</v>
      </c>
    </row>
    <row r="1151" spans="1:2" x14ac:dyDescent="0.25">
      <c r="A1151">
        <v>895.91821527481</v>
      </c>
      <c r="B1151">
        <v>1151</v>
      </c>
    </row>
    <row r="1152" spans="1:2" x14ac:dyDescent="0.25">
      <c r="A1152">
        <v>897.15099430084194</v>
      </c>
      <c r="B1152">
        <v>1152</v>
      </c>
    </row>
    <row r="1153" spans="1:2" x14ac:dyDescent="0.25">
      <c r="A1153">
        <v>897.18025350570599</v>
      </c>
      <c r="B1153">
        <v>1153</v>
      </c>
    </row>
    <row r="1154" spans="1:2" x14ac:dyDescent="0.25">
      <c r="A1154">
        <v>897.21609091758705</v>
      </c>
      <c r="B1154">
        <v>1154</v>
      </c>
    </row>
    <row r="1155" spans="1:2" x14ac:dyDescent="0.25">
      <c r="A1155">
        <v>897.29140686988796</v>
      </c>
      <c r="B1155">
        <v>1155</v>
      </c>
    </row>
    <row r="1156" spans="1:2" x14ac:dyDescent="0.25">
      <c r="A1156">
        <v>897.30790925025894</v>
      </c>
      <c r="B1156">
        <v>1156</v>
      </c>
    </row>
    <row r="1157" spans="1:2" x14ac:dyDescent="0.25">
      <c r="A1157">
        <v>897.31834268569901</v>
      </c>
      <c r="B1157">
        <v>1157</v>
      </c>
    </row>
    <row r="1158" spans="1:2" x14ac:dyDescent="0.25">
      <c r="A1158">
        <v>897.327290296554</v>
      </c>
      <c r="B1158">
        <v>1158</v>
      </c>
    </row>
    <row r="1159" spans="1:2" x14ac:dyDescent="0.25">
      <c r="A1159">
        <v>897.33779430389404</v>
      </c>
      <c r="B1159">
        <v>1159</v>
      </c>
    </row>
    <row r="1160" spans="1:2" x14ac:dyDescent="0.25">
      <c r="A1160">
        <v>897.34679603576603</v>
      </c>
      <c r="B1160">
        <v>1160</v>
      </c>
    </row>
    <row r="1161" spans="1:2" x14ac:dyDescent="0.25">
      <c r="A1161">
        <v>897.35568690299897</v>
      </c>
      <c r="B1161">
        <v>1161</v>
      </c>
    </row>
    <row r="1162" spans="1:2" x14ac:dyDescent="0.25">
      <c r="A1162">
        <v>897.36418342590298</v>
      </c>
      <c r="B1162">
        <v>1162</v>
      </c>
    </row>
    <row r="1163" spans="1:2" x14ac:dyDescent="0.25">
      <c r="A1163">
        <v>898.58674812316895</v>
      </c>
      <c r="B1163">
        <v>1163</v>
      </c>
    </row>
    <row r="1164" spans="1:2" x14ac:dyDescent="0.25">
      <c r="A1164">
        <v>900.25183033943097</v>
      </c>
      <c r="B1164">
        <v>1164</v>
      </c>
    </row>
    <row r="1165" spans="1:2" x14ac:dyDescent="0.25">
      <c r="A1165">
        <v>901.87596440315201</v>
      </c>
      <c r="B1165">
        <v>1165</v>
      </c>
    </row>
    <row r="1166" spans="1:2" x14ac:dyDescent="0.25">
      <c r="A1166">
        <v>902.30014681816101</v>
      </c>
      <c r="B1166">
        <v>1166</v>
      </c>
    </row>
    <row r="1167" spans="1:2" x14ac:dyDescent="0.25">
      <c r="A1167">
        <v>902.31271553039505</v>
      </c>
      <c r="B1167">
        <v>1167</v>
      </c>
    </row>
    <row r="1168" spans="1:2" x14ac:dyDescent="0.25">
      <c r="A1168">
        <v>902.34652495384205</v>
      </c>
      <c r="B1168">
        <v>1168</v>
      </c>
    </row>
    <row r="1169" spans="1:2" x14ac:dyDescent="0.25">
      <c r="A1169">
        <v>902.36433029174805</v>
      </c>
      <c r="B1169">
        <v>1169</v>
      </c>
    </row>
    <row r="1170" spans="1:2" x14ac:dyDescent="0.25">
      <c r="A1170">
        <v>902.37529206275894</v>
      </c>
      <c r="B1170">
        <v>1170</v>
      </c>
    </row>
    <row r="1171" spans="1:2" x14ac:dyDescent="0.25">
      <c r="A1171">
        <v>902.39363861083905</v>
      </c>
      <c r="B1171">
        <v>1171</v>
      </c>
    </row>
    <row r="1172" spans="1:2" x14ac:dyDescent="0.25">
      <c r="A1172">
        <v>902.40328454971302</v>
      </c>
      <c r="B1172">
        <v>1172</v>
      </c>
    </row>
    <row r="1173" spans="1:2" x14ac:dyDescent="0.25">
      <c r="A1173">
        <v>902.41184878349304</v>
      </c>
      <c r="B1173">
        <v>1173</v>
      </c>
    </row>
    <row r="1174" spans="1:2" x14ac:dyDescent="0.25">
      <c r="A1174">
        <v>902.42025923728897</v>
      </c>
      <c r="B1174">
        <v>1174</v>
      </c>
    </row>
    <row r="1175" spans="1:2" x14ac:dyDescent="0.25">
      <c r="A1175">
        <v>902.83327913284302</v>
      </c>
      <c r="B1175">
        <v>1175</v>
      </c>
    </row>
    <row r="1176" spans="1:2" x14ac:dyDescent="0.25">
      <c r="A1176">
        <v>904.47755384445099</v>
      </c>
      <c r="B1176">
        <v>1176</v>
      </c>
    </row>
    <row r="1177" spans="1:2" x14ac:dyDescent="0.25">
      <c r="A1177">
        <v>906.10876846313397</v>
      </c>
      <c r="B1177">
        <v>1177</v>
      </c>
    </row>
    <row r="1178" spans="1:2" x14ac:dyDescent="0.25">
      <c r="A1178">
        <v>907.73756289482105</v>
      </c>
      <c r="B1178">
        <v>1178</v>
      </c>
    </row>
    <row r="1179" spans="1:2" x14ac:dyDescent="0.25">
      <c r="A1179">
        <v>908.163224458694</v>
      </c>
      <c r="B1179">
        <v>1179</v>
      </c>
    </row>
    <row r="1180" spans="1:2" x14ac:dyDescent="0.25">
      <c r="A1180">
        <v>908.18555665016095</v>
      </c>
      <c r="B1180">
        <v>1180</v>
      </c>
    </row>
    <row r="1181" spans="1:2" x14ac:dyDescent="0.25">
      <c r="A1181">
        <v>908.19455528259198</v>
      </c>
      <c r="B1181">
        <v>1181</v>
      </c>
    </row>
    <row r="1182" spans="1:2" x14ac:dyDescent="0.25">
      <c r="A1182">
        <v>908.21077466011002</v>
      </c>
      <c r="B1182">
        <v>1182</v>
      </c>
    </row>
    <row r="1183" spans="1:2" x14ac:dyDescent="0.25">
      <c r="A1183">
        <v>908.22083759307804</v>
      </c>
      <c r="B1183">
        <v>1183</v>
      </c>
    </row>
    <row r="1184" spans="1:2" x14ac:dyDescent="0.25">
      <c r="A1184">
        <v>908.23583340644802</v>
      </c>
      <c r="B1184">
        <v>1184</v>
      </c>
    </row>
    <row r="1185" spans="1:2" x14ac:dyDescent="0.25">
      <c r="A1185">
        <v>908.24545168876602</v>
      </c>
      <c r="B1185">
        <v>1185</v>
      </c>
    </row>
    <row r="1186" spans="1:2" x14ac:dyDescent="0.25">
      <c r="A1186">
        <v>909.108098268508</v>
      </c>
      <c r="B1186">
        <v>1186</v>
      </c>
    </row>
    <row r="1187" spans="1:2" x14ac:dyDescent="0.25">
      <c r="A1187">
        <v>910.78523802757195</v>
      </c>
      <c r="B1187">
        <v>1187</v>
      </c>
    </row>
    <row r="1188" spans="1:2" x14ac:dyDescent="0.25">
      <c r="A1188">
        <v>912.43191909790005</v>
      </c>
      <c r="B1188">
        <v>1188</v>
      </c>
    </row>
    <row r="1189" spans="1:2" x14ac:dyDescent="0.25">
      <c r="A1189">
        <v>914.05846452713001</v>
      </c>
      <c r="B1189">
        <v>1189</v>
      </c>
    </row>
    <row r="1190" spans="1:2" x14ac:dyDescent="0.25">
      <c r="A1190">
        <v>915.70307922363202</v>
      </c>
      <c r="B1190">
        <v>1190</v>
      </c>
    </row>
    <row r="1191" spans="1:2" x14ac:dyDescent="0.25">
      <c r="A1191">
        <v>916.53115510940495</v>
      </c>
      <c r="B1191">
        <v>1191</v>
      </c>
    </row>
    <row r="1192" spans="1:2" x14ac:dyDescent="0.25">
      <c r="A1192">
        <v>917.36034011840798</v>
      </c>
      <c r="B1192">
        <v>1192</v>
      </c>
    </row>
    <row r="1193" spans="1:2" x14ac:dyDescent="0.25">
      <c r="A1193">
        <v>917.37197017669598</v>
      </c>
      <c r="B1193">
        <v>1193</v>
      </c>
    </row>
    <row r="1194" spans="1:2" x14ac:dyDescent="0.25">
      <c r="A1194">
        <v>917.38107347488403</v>
      </c>
      <c r="B1194">
        <v>1194</v>
      </c>
    </row>
    <row r="1195" spans="1:2" x14ac:dyDescent="0.25">
      <c r="A1195">
        <v>918.20299029350201</v>
      </c>
      <c r="B1195">
        <v>1195</v>
      </c>
    </row>
    <row r="1196" spans="1:2" x14ac:dyDescent="0.25">
      <c r="A1196">
        <v>919.02575373649597</v>
      </c>
      <c r="B1196">
        <v>1196</v>
      </c>
    </row>
    <row r="1197" spans="1:2" x14ac:dyDescent="0.25">
      <c r="A1197">
        <v>920.67552542686406</v>
      </c>
      <c r="B1197">
        <v>1197</v>
      </c>
    </row>
    <row r="1198" spans="1:2" x14ac:dyDescent="0.25">
      <c r="A1198">
        <v>922.31650161743096</v>
      </c>
      <c r="B1198">
        <v>1198</v>
      </c>
    </row>
    <row r="1199" spans="1:2" x14ac:dyDescent="0.25">
      <c r="A1199">
        <v>923.96395039558399</v>
      </c>
      <c r="B1199">
        <v>1199</v>
      </c>
    </row>
    <row r="1200" spans="1:2" x14ac:dyDescent="0.25">
      <c r="A1200">
        <v>925.599877357482</v>
      </c>
      <c r="B1200">
        <v>1200</v>
      </c>
    </row>
    <row r="1201" spans="1:2" x14ac:dyDescent="0.25">
      <c r="A1201">
        <v>927.23933100700299</v>
      </c>
      <c r="B1201">
        <v>1201</v>
      </c>
    </row>
    <row r="1202" spans="1:2" x14ac:dyDescent="0.25">
      <c r="A1202">
        <v>928.86722493171601</v>
      </c>
      <c r="B1202">
        <v>1202</v>
      </c>
    </row>
    <row r="1203" spans="1:2" x14ac:dyDescent="0.25">
      <c r="A1203">
        <v>930.49679636955204</v>
      </c>
      <c r="B1203">
        <v>1203</v>
      </c>
    </row>
    <row r="1204" spans="1:2" x14ac:dyDescent="0.25">
      <c r="A1204">
        <v>932.12812614440895</v>
      </c>
      <c r="B1204">
        <v>1204</v>
      </c>
    </row>
    <row r="1205" spans="1:2" x14ac:dyDescent="0.25">
      <c r="A1205">
        <v>933.77495956420898</v>
      </c>
      <c r="B1205">
        <v>1205</v>
      </c>
    </row>
    <row r="1206" spans="1:2" x14ac:dyDescent="0.25">
      <c r="A1206">
        <v>935.41575622558503</v>
      </c>
      <c r="B1206">
        <v>1206</v>
      </c>
    </row>
    <row r="1207" spans="1:2" x14ac:dyDescent="0.25">
      <c r="A1207">
        <v>937.13086533546402</v>
      </c>
      <c r="B1207">
        <v>1207</v>
      </c>
    </row>
    <row r="1208" spans="1:2" x14ac:dyDescent="0.25">
      <c r="A1208">
        <v>938.790876150131</v>
      </c>
      <c r="B1208">
        <v>1208</v>
      </c>
    </row>
    <row r="1209" spans="1:2" x14ac:dyDescent="0.25">
      <c r="A1209">
        <v>940.44846439361504</v>
      </c>
      <c r="B1209">
        <v>1209</v>
      </c>
    </row>
    <row r="1210" spans="1:2" x14ac:dyDescent="0.25">
      <c r="A1210">
        <v>942.11528944969098</v>
      </c>
      <c r="B1210">
        <v>1210</v>
      </c>
    </row>
    <row r="1211" spans="1:2" x14ac:dyDescent="0.25">
      <c r="A1211">
        <v>943.73822402954102</v>
      </c>
      <c r="B1211">
        <v>1211</v>
      </c>
    </row>
    <row r="1212" spans="1:2" x14ac:dyDescent="0.25">
      <c r="A1212">
        <v>945.38212752342201</v>
      </c>
      <c r="B1212">
        <v>1212</v>
      </c>
    </row>
    <row r="1213" spans="1:2" x14ac:dyDescent="0.25">
      <c r="A1213">
        <v>946.61458039283696</v>
      </c>
      <c r="B1213">
        <v>1213</v>
      </c>
    </row>
    <row r="1214" spans="1:2" x14ac:dyDescent="0.25">
      <c r="A1214">
        <v>947.84458804130497</v>
      </c>
      <c r="B1214">
        <v>1214</v>
      </c>
    </row>
    <row r="1215" spans="1:2" x14ac:dyDescent="0.25">
      <c r="A1215">
        <v>949.07931399345398</v>
      </c>
      <c r="B1215">
        <v>1215</v>
      </c>
    </row>
    <row r="1216" spans="1:2" x14ac:dyDescent="0.25">
      <c r="A1216">
        <v>950.31094837188698</v>
      </c>
      <c r="B1216">
        <v>1216</v>
      </c>
    </row>
    <row r="1217" spans="1:2" x14ac:dyDescent="0.25">
      <c r="A1217">
        <v>951.94442105293194</v>
      </c>
      <c r="B1217">
        <v>1217</v>
      </c>
    </row>
    <row r="1218" spans="1:2" x14ac:dyDescent="0.25">
      <c r="A1218">
        <v>953.57841515540997</v>
      </c>
      <c r="B1218">
        <v>1218</v>
      </c>
    </row>
    <row r="1219" spans="1:2" x14ac:dyDescent="0.25">
      <c r="A1219">
        <v>955.21767306327797</v>
      </c>
      <c r="B1219">
        <v>1219</v>
      </c>
    </row>
    <row r="1220" spans="1:2" x14ac:dyDescent="0.25">
      <c r="A1220">
        <v>956.44516634941101</v>
      </c>
      <c r="B1220">
        <v>1220</v>
      </c>
    </row>
    <row r="1221" spans="1:2" x14ac:dyDescent="0.25">
      <c r="A1221">
        <v>957.273112535476</v>
      </c>
      <c r="B1221">
        <v>1221</v>
      </c>
    </row>
    <row r="1222" spans="1:2" x14ac:dyDescent="0.25">
      <c r="A1222">
        <v>957.69016432762101</v>
      </c>
      <c r="B1222">
        <v>1222</v>
      </c>
    </row>
    <row r="1223" spans="1:2" x14ac:dyDescent="0.25">
      <c r="A1223">
        <v>957.71538805961598</v>
      </c>
      <c r="B1223">
        <v>1223</v>
      </c>
    </row>
    <row r="1224" spans="1:2" x14ac:dyDescent="0.25">
      <c r="A1224">
        <v>957.73129630088795</v>
      </c>
      <c r="B1224">
        <v>1224</v>
      </c>
    </row>
    <row r="1225" spans="1:2" x14ac:dyDescent="0.25">
      <c r="A1225">
        <v>958.15897488593998</v>
      </c>
      <c r="B1225">
        <v>1225</v>
      </c>
    </row>
    <row r="1226" spans="1:2" x14ac:dyDescent="0.25">
      <c r="A1226">
        <v>958.989560604095</v>
      </c>
      <c r="B1226">
        <v>1226</v>
      </c>
    </row>
    <row r="1227" spans="1:2" x14ac:dyDescent="0.25">
      <c r="A1227">
        <v>960.21338891982998</v>
      </c>
      <c r="B1227">
        <v>1227</v>
      </c>
    </row>
    <row r="1228" spans="1:2" x14ac:dyDescent="0.25">
      <c r="A1228">
        <v>961.84657049178998</v>
      </c>
      <c r="B1228">
        <v>1228</v>
      </c>
    </row>
    <row r="1229" spans="1:2" x14ac:dyDescent="0.25">
      <c r="A1229">
        <v>963.47250318527199</v>
      </c>
      <c r="B1229">
        <v>1229</v>
      </c>
    </row>
    <row r="1230" spans="1:2" x14ac:dyDescent="0.25">
      <c r="A1230">
        <v>964.70128536224297</v>
      </c>
      <c r="B1230">
        <v>1230</v>
      </c>
    </row>
    <row r="1231" spans="1:2" x14ac:dyDescent="0.25">
      <c r="A1231">
        <v>965.53901004791203</v>
      </c>
      <c r="B1231">
        <v>1231</v>
      </c>
    </row>
    <row r="1232" spans="1:2" x14ac:dyDescent="0.25">
      <c r="A1232">
        <v>965.55321145057599</v>
      </c>
      <c r="B1232">
        <v>1232</v>
      </c>
    </row>
    <row r="1233" spans="1:2" x14ac:dyDescent="0.25">
      <c r="A1233">
        <v>965.56499266624405</v>
      </c>
      <c r="B1233">
        <v>1233</v>
      </c>
    </row>
    <row r="1234" spans="1:2" x14ac:dyDescent="0.25">
      <c r="A1234">
        <v>965.57719635963394</v>
      </c>
      <c r="B1234">
        <v>1234</v>
      </c>
    </row>
    <row r="1235" spans="1:2" x14ac:dyDescent="0.25">
      <c r="A1235">
        <v>965.59451389312699</v>
      </c>
      <c r="B1235">
        <v>1235</v>
      </c>
    </row>
    <row r="1236" spans="1:2" x14ac:dyDescent="0.25">
      <c r="A1236">
        <v>965.61227488517704</v>
      </c>
      <c r="B1236">
        <v>1236</v>
      </c>
    </row>
    <row r="1237" spans="1:2" x14ac:dyDescent="0.25">
      <c r="A1237">
        <v>965.62349557876496</v>
      </c>
      <c r="B1237">
        <v>1237</v>
      </c>
    </row>
    <row r="1238" spans="1:2" x14ac:dyDescent="0.25">
      <c r="A1238">
        <v>966.04241251945496</v>
      </c>
      <c r="B1238">
        <v>1238</v>
      </c>
    </row>
    <row r="1239" spans="1:2" x14ac:dyDescent="0.25">
      <c r="A1239">
        <v>967.71236801147404</v>
      </c>
      <c r="B1239">
        <v>1239</v>
      </c>
    </row>
    <row r="1240" spans="1:2" x14ac:dyDescent="0.25">
      <c r="A1240">
        <v>969.34188580513</v>
      </c>
      <c r="B1240">
        <v>1240</v>
      </c>
    </row>
    <row r="1241" spans="1:2" x14ac:dyDescent="0.25">
      <c r="A1241">
        <v>970.97832822799603</v>
      </c>
      <c r="B1241">
        <v>1241</v>
      </c>
    </row>
    <row r="1242" spans="1:2" x14ac:dyDescent="0.25">
      <c r="A1242">
        <v>972.60288262367203</v>
      </c>
      <c r="B1242">
        <v>1242</v>
      </c>
    </row>
    <row r="1243" spans="1:2" x14ac:dyDescent="0.25">
      <c r="A1243">
        <v>973.43899154662995</v>
      </c>
      <c r="B1243">
        <v>1243</v>
      </c>
    </row>
    <row r="1244" spans="1:2" x14ac:dyDescent="0.25">
      <c r="A1244">
        <v>973.46805429458595</v>
      </c>
      <c r="B1244">
        <v>1244</v>
      </c>
    </row>
    <row r="1245" spans="1:2" x14ac:dyDescent="0.25">
      <c r="A1245">
        <v>973.48761177062897</v>
      </c>
      <c r="B1245">
        <v>1245</v>
      </c>
    </row>
    <row r="1246" spans="1:2" x14ac:dyDescent="0.25">
      <c r="A1246">
        <v>973.50901937484696</v>
      </c>
      <c r="B1246">
        <v>1246</v>
      </c>
    </row>
    <row r="1247" spans="1:2" x14ac:dyDescent="0.25">
      <c r="A1247">
        <v>973.52592039108197</v>
      </c>
      <c r="B1247">
        <v>1247</v>
      </c>
    </row>
    <row r="1248" spans="1:2" x14ac:dyDescent="0.25">
      <c r="A1248">
        <v>973.54752683639504</v>
      </c>
      <c r="B1248">
        <v>1248</v>
      </c>
    </row>
    <row r="1249" spans="1:2" x14ac:dyDescent="0.25">
      <c r="A1249">
        <v>973.56679654121399</v>
      </c>
      <c r="B1249">
        <v>1249</v>
      </c>
    </row>
    <row r="1250" spans="1:2" x14ac:dyDescent="0.25">
      <c r="A1250">
        <v>973.57679367065396</v>
      </c>
      <c r="B1250">
        <v>1250</v>
      </c>
    </row>
    <row r="1251" spans="1:2" x14ac:dyDescent="0.25">
      <c r="A1251">
        <v>973.58641147613503</v>
      </c>
      <c r="B1251">
        <v>1251</v>
      </c>
    </row>
    <row r="1252" spans="1:2" x14ac:dyDescent="0.25">
      <c r="A1252">
        <v>974.47798633575405</v>
      </c>
      <c r="B1252">
        <v>1252</v>
      </c>
    </row>
    <row r="1253" spans="1:2" x14ac:dyDescent="0.25">
      <c r="A1253">
        <v>976.11094689369202</v>
      </c>
      <c r="B1253">
        <v>1253</v>
      </c>
    </row>
    <row r="1254" spans="1:2" x14ac:dyDescent="0.25">
      <c r="A1254">
        <v>977.74808239936795</v>
      </c>
      <c r="B1254">
        <v>1254</v>
      </c>
    </row>
    <row r="1255" spans="1:2" x14ac:dyDescent="0.25">
      <c r="A1255">
        <v>979.37534213066101</v>
      </c>
      <c r="B1255">
        <v>1255</v>
      </c>
    </row>
    <row r="1256" spans="1:2" x14ac:dyDescent="0.25">
      <c r="A1256">
        <v>980.60500931739796</v>
      </c>
      <c r="B1256">
        <v>1256</v>
      </c>
    </row>
    <row r="1257" spans="1:2" x14ac:dyDescent="0.25">
      <c r="A1257">
        <v>981.17356014251698</v>
      </c>
      <c r="B1257">
        <v>1257</v>
      </c>
    </row>
    <row r="1258" spans="1:2" x14ac:dyDescent="0.25">
      <c r="A1258">
        <v>981.318640708923</v>
      </c>
      <c r="B1258">
        <v>1258</v>
      </c>
    </row>
    <row r="1259" spans="1:2" x14ac:dyDescent="0.25">
      <c r="A1259">
        <v>981.442289590835</v>
      </c>
      <c r="B1259">
        <v>1259</v>
      </c>
    </row>
    <row r="1260" spans="1:2" x14ac:dyDescent="0.25">
      <c r="A1260">
        <v>981.46443915367104</v>
      </c>
      <c r="B1260">
        <v>1260</v>
      </c>
    </row>
    <row r="1261" spans="1:2" x14ac:dyDescent="0.25">
      <c r="A1261">
        <v>981.48776054382301</v>
      </c>
      <c r="B1261">
        <v>1261</v>
      </c>
    </row>
    <row r="1262" spans="1:2" x14ac:dyDescent="0.25">
      <c r="A1262">
        <v>981.50007486343304</v>
      </c>
      <c r="B1262">
        <v>1262</v>
      </c>
    </row>
    <row r="1263" spans="1:2" x14ac:dyDescent="0.25">
      <c r="A1263">
        <v>981.51382684707596</v>
      </c>
      <c r="B1263">
        <v>1263</v>
      </c>
    </row>
    <row r="1264" spans="1:2" x14ac:dyDescent="0.25">
      <c r="A1264">
        <v>981.53509521484295</v>
      </c>
      <c r="B1264">
        <v>1264</v>
      </c>
    </row>
    <row r="1265" spans="1:2" x14ac:dyDescent="0.25">
      <c r="A1265">
        <v>981.54357647895802</v>
      </c>
      <c r="B1265">
        <v>1265</v>
      </c>
    </row>
    <row r="1266" spans="1:2" x14ac:dyDescent="0.25">
      <c r="A1266">
        <v>981.55261945724396</v>
      </c>
      <c r="B1266">
        <v>1266</v>
      </c>
    </row>
    <row r="1267" spans="1:2" x14ac:dyDescent="0.25">
      <c r="A1267">
        <v>983.18393778800896</v>
      </c>
      <c r="B1267">
        <v>1267</v>
      </c>
    </row>
    <row r="1268" spans="1:2" x14ac:dyDescent="0.25">
      <c r="A1268">
        <v>984.80859088897705</v>
      </c>
      <c r="B1268">
        <v>1268</v>
      </c>
    </row>
    <row r="1269" spans="1:2" x14ac:dyDescent="0.25">
      <c r="A1269">
        <v>986.43605232238701</v>
      </c>
      <c r="B1269">
        <v>1269</v>
      </c>
    </row>
    <row r="1270" spans="1:2" x14ac:dyDescent="0.25">
      <c r="A1270">
        <v>987.25781822204499</v>
      </c>
      <c r="B1270">
        <v>1270</v>
      </c>
    </row>
    <row r="1271" spans="1:2" x14ac:dyDescent="0.25">
      <c r="A1271">
        <v>987.26983046531598</v>
      </c>
      <c r="B1271">
        <v>1271</v>
      </c>
    </row>
    <row r="1272" spans="1:2" x14ac:dyDescent="0.25">
      <c r="A1272">
        <v>987.32988047599702</v>
      </c>
      <c r="B1272">
        <v>1272</v>
      </c>
    </row>
    <row r="1273" spans="1:2" x14ac:dyDescent="0.25">
      <c r="A1273">
        <v>987.410109043121</v>
      </c>
      <c r="B1273">
        <v>1273</v>
      </c>
    </row>
    <row r="1274" spans="1:2" x14ac:dyDescent="0.25">
      <c r="A1274">
        <v>987.45910167694001</v>
      </c>
      <c r="B1274">
        <v>1274</v>
      </c>
    </row>
    <row r="1275" spans="1:2" x14ac:dyDescent="0.25">
      <c r="A1275">
        <v>987.495292901992</v>
      </c>
      <c r="B1275">
        <v>1275</v>
      </c>
    </row>
    <row r="1276" spans="1:2" x14ac:dyDescent="0.25">
      <c r="A1276">
        <v>987.50551819801296</v>
      </c>
      <c r="B1276">
        <v>1276</v>
      </c>
    </row>
    <row r="1277" spans="1:2" x14ac:dyDescent="0.25">
      <c r="A1277">
        <v>987.54427886009205</v>
      </c>
      <c r="B1277">
        <v>1277</v>
      </c>
    </row>
    <row r="1278" spans="1:2" x14ac:dyDescent="0.25">
      <c r="A1278">
        <v>987.57536268234196</v>
      </c>
      <c r="B1278">
        <v>1278</v>
      </c>
    </row>
    <row r="1279" spans="1:2" x14ac:dyDescent="0.25">
      <c r="A1279">
        <v>987.59547996520996</v>
      </c>
      <c r="B1279">
        <v>1279</v>
      </c>
    </row>
    <row r="1280" spans="1:2" x14ac:dyDescent="0.25">
      <c r="A1280">
        <v>987.62291073799099</v>
      </c>
      <c r="B1280">
        <v>1280</v>
      </c>
    </row>
    <row r="1281" spans="1:2" x14ac:dyDescent="0.25">
      <c r="A1281">
        <v>989.29145050048805</v>
      </c>
      <c r="B1281">
        <v>1281</v>
      </c>
    </row>
    <row r="1282" spans="1:2" x14ac:dyDescent="0.25">
      <c r="A1282">
        <v>990.92994999885502</v>
      </c>
      <c r="B1282">
        <v>1282</v>
      </c>
    </row>
    <row r="1283" spans="1:2" x14ac:dyDescent="0.25">
      <c r="A1283">
        <v>992.56442904472306</v>
      </c>
      <c r="B1283">
        <v>1283</v>
      </c>
    </row>
    <row r="1284" spans="1:2" x14ac:dyDescent="0.25">
      <c r="A1284">
        <v>993.41153097152699</v>
      </c>
      <c r="B1284">
        <v>1284</v>
      </c>
    </row>
    <row r="1285" spans="1:2" x14ac:dyDescent="0.25">
      <c r="A1285">
        <v>993.49040389060895</v>
      </c>
      <c r="B1285">
        <v>1285</v>
      </c>
    </row>
    <row r="1286" spans="1:2" x14ac:dyDescent="0.25">
      <c r="A1286">
        <v>993.58472418785095</v>
      </c>
      <c r="B1286">
        <v>1286</v>
      </c>
    </row>
    <row r="1287" spans="1:2" x14ac:dyDescent="0.25">
      <c r="A1287">
        <v>993.66304969787598</v>
      </c>
      <c r="B1287">
        <v>1287</v>
      </c>
    </row>
    <row r="1288" spans="1:2" x14ac:dyDescent="0.25">
      <c r="A1288">
        <v>993.76990389823902</v>
      </c>
      <c r="B1288">
        <v>1288</v>
      </c>
    </row>
    <row r="1289" spans="1:2" x14ac:dyDescent="0.25">
      <c r="A1289">
        <v>993.78999328613202</v>
      </c>
      <c r="B1289">
        <v>1289</v>
      </c>
    </row>
    <row r="1290" spans="1:2" x14ac:dyDescent="0.25">
      <c r="A1290">
        <v>993.82095980644203</v>
      </c>
      <c r="B1290">
        <v>1290</v>
      </c>
    </row>
    <row r="1291" spans="1:2" x14ac:dyDescent="0.25">
      <c r="A1291">
        <v>993.86537241935696</v>
      </c>
      <c r="B1291">
        <v>1291</v>
      </c>
    </row>
    <row r="1292" spans="1:2" x14ac:dyDescent="0.25">
      <c r="A1292">
        <v>993.87383532524098</v>
      </c>
      <c r="B1292">
        <v>1292</v>
      </c>
    </row>
    <row r="1293" spans="1:2" x14ac:dyDescent="0.25">
      <c r="A1293">
        <v>993.92388701438904</v>
      </c>
      <c r="B1293">
        <v>1293</v>
      </c>
    </row>
    <row r="1294" spans="1:2" x14ac:dyDescent="0.25">
      <c r="A1294">
        <v>993.98403620719898</v>
      </c>
      <c r="B1294">
        <v>1294</v>
      </c>
    </row>
    <row r="1295" spans="1:2" x14ac:dyDescent="0.25">
      <c r="A1295">
        <v>995.26883482932999</v>
      </c>
      <c r="B1295">
        <v>1295</v>
      </c>
    </row>
    <row r="1296" spans="1:2" x14ac:dyDescent="0.25">
      <c r="A1296">
        <v>996.909216880798</v>
      </c>
      <c r="B1296">
        <v>1296</v>
      </c>
    </row>
    <row r="1297" spans="1:2" x14ac:dyDescent="0.25">
      <c r="A1297">
        <v>998.54366660118103</v>
      </c>
      <c r="B1297">
        <v>1297</v>
      </c>
    </row>
    <row r="1298" spans="1:2" x14ac:dyDescent="0.25">
      <c r="A1298">
        <v>999.78422427177395</v>
      </c>
      <c r="B1298">
        <v>1298</v>
      </c>
    </row>
    <row r="1299" spans="1:2" x14ac:dyDescent="0.25">
      <c r="A1299">
        <v>999.79465293884198</v>
      </c>
      <c r="B1299">
        <v>1299</v>
      </c>
    </row>
    <row r="1300" spans="1:2" x14ac:dyDescent="0.25">
      <c r="A1300">
        <v>999.80250406265202</v>
      </c>
      <c r="B1300">
        <v>1300</v>
      </c>
    </row>
    <row r="1301" spans="1:2" x14ac:dyDescent="0.25">
      <c r="A1301">
        <v>999.81039619445801</v>
      </c>
      <c r="B1301">
        <v>1301</v>
      </c>
    </row>
    <row r="1302" spans="1:2" x14ac:dyDescent="0.25">
      <c r="A1302">
        <v>999.84117341041497</v>
      </c>
      <c r="B1302">
        <v>1302</v>
      </c>
    </row>
    <row r="1303" spans="1:2" x14ac:dyDescent="0.25">
      <c r="A1303">
        <v>999.895367383956</v>
      </c>
      <c r="B1303">
        <v>1303</v>
      </c>
    </row>
    <row r="1304" spans="1:2" x14ac:dyDescent="0.25">
      <c r="A1304">
        <v>999.91682910919099</v>
      </c>
      <c r="B1304">
        <v>1304</v>
      </c>
    </row>
    <row r="1305" spans="1:2" x14ac:dyDescent="0.25">
      <c r="A1305">
        <v>999.93142628669705</v>
      </c>
      <c r="B1305">
        <v>1305</v>
      </c>
    </row>
    <row r="1306" spans="1:2" x14ac:dyDescent="0.25">
      <c r="A1306">
        <v>999.94775414466801</v>
      </c>
      <c r="B1306">
        <v>1306</v>
      </c>
    </row>
    <row r="1307" spans="1:2" x14ac:dyDescent="0.25">
      <c r="A1307">
        <v>999.95915436744599</v>
      </c>
      <c r="B1307">
        <v>1307</v>
      </c>
    </row>
    <row r="1308" spans="1:2" x14ac:dyDescent="0.25">
      <c r="A1308">
        <v>999.96799468994095</v>
      </c>
      <c r="B1308">
        <v>1308</v>
      </c>
    </row>
    <row r="1309" spans="1:2" x14ac:dyDescent="0.25">
      <c r="A1309">
        <v>1001.61853694915</v>
      </c>
      <c r="B1309">
        <v>1309</v>
      </c>
    </row>
    <row r="1310" spans="1:2" x14ac:dyDescent="0.25">
      <c r="A1310">
        <v>1003.25501036643</v>
      </c>
      <c r="B1310">
        <v>1310</v>
      </c>
    </row>
    <row r="1311" spans="1:2" x14ac:dyDescent="0.25">
      <c r="A1311">
        <v>1004.88283395767</v>
      </c>
      <c r="B1311">
        <v>1311</v>
      </c>
    </row>
    <row r="1312" spans="1:2" x14ac:dyDescent="0.25">
      <c r="A1312">
        <v>1006.51880168914</v>
      </c>
      <c r="B1312">
        <v>1312</v>
      </c>
    </row>
    <row r="1313" spans="1:2" x14ac:dyDescent="0.25">
      <c r="A1313">
        <v>1006.96597766876</v>
      </c>
      <c r="B1313">
        <v>1313</v>
      </c>
    </row>
    <row r="1314" spans="1:2" x14ac:dyDescent="0.25">
      <c r="A1314">
        <v>1007.09796714782</v>
      </c>
      <c r="B1314">
        <v>1314</v>
      </c>
    </row>
    <row r="1315" spans="1:2" x14ac:dyDescent="0.25">
      <c r="A1315">
        <v>1007.14716029167</v>
      </c>
      <c r="B1315">
        <v>1315</v>
      </c>
    </row>
    <row r="1316" spans="1:2" x14ac:dyDescent="0.25">
      <c r="A1316">
        <v>1007.17998194694</v>
      </c>
      <c r="B1316">
        <v>1316</v>
      </c>
    </row>
    <row r="1317" spans="1:2" x14ac:dyDescent="0.25">
      <c r="A1317">
        <v>1007.19523072242</v>
      </c>
      <c r="B1317">
        <v>1317</v>
      </c>
    </row>
    <row r="1318" spans="1:2" x14ac:dyDescent="0.25">
      <c r="A1318">
        <v>1007.20991921424</v>
      </c>
      <c r="B1318">
        <v>1318</v>
      </c>
    </row>
    <row r="1319" spans="1:2" x14ac:dyDescent="0.25">
      <c r="A1319">
        <v>1007.22409844398</v>
      </c>
      <c r="B1319">
        <v>1319</v>
      </c>
    </row>
    <row r="1320" spans="1:2" x14ac:dyDescent="0.25">
      <c r="A1320">
        <v>1007.2384612560199</v>
      </c>
      <c r="B1320">
        <v>1320</v>
      </c>
    </row>
    <row r="1321" spans="1:2" x14ac:dyDescent="0.25">
      <c r="A1321">
        <v>1007.24790477752</v>
      </c>
      <c r="B1321">
        <v>1321</v>
      </c>
    </row>
    <row r="1322" spans="1:2" x14ac:dyDescent="0.25">
      <c r="A1322">
        <v>1007.25913858413</v>
      </c>
      <c r="B1322">
        <v>1322</v>
      </c>
    </row>
    <row r="1323" spans="1:2" x14ac:dyDescent="0.25">
      <c r="A1323">
        <v>1008.91294407844</v>
      </c>
      <c r="B1323">
        <v>1323</v>
      </c>
    </row>
    <row r="1324" spans="1:2" x14ac:dyDescent="0.25">
      <c r="A1324">
        <v>1010.54673337936</v>
      </c>
      <c r="B1324">
        <v>1324</v>
      </c>
    </row>
    <row r="1325" spans="1:2" x14ac:dyDescent="0.25">
      <c r="A1325">
        <v>1012.1980881690901</v>
      </c>
      <c r="B1325">
        <v>1325</v>
      </c>
    </row>
    <row r="1326" spans="1:2" x14ac:dyDescent="0.25">
      <c r="A1326">
        <v>1013.43033957481</v>
      </c>
      <c r="B1326">
        <v>1326</v>
      </c>
    </row>
    <row r="1327" spans="1:2" x14ac:dyDescent="0.25">
      <c r="A1327">
        <v>1013.84998607635</v>
      </c>
      <c r="B1327">
        <v>1327</v>
      </c>
    </row>
    <row r="1328" spans="1:2" x14ac:dyDescent="0.25">
      <c r="A1328">
        <v>1013.8806028366</v>
      </c>
      <c r="B1328">
        <v>1328</v>
      </c>
    </row>
    <row r="1329" spans="1:2" x14ac:dyDescent="0.25">
      <c r="A1329">
        <v>1013.8915309906</v>
      </c>
      <c r="B1329">
        <v>1329</v>
      </c>
    </row>
    <row r="1330" spans="1:2" x14ac:dyDescent="0.25">
      <c r="A1330">
        <v>1013.90184140205</v>
      </c>
      <c r="B1330">
        <v>1330</v>
      </c>
    </row>
    <row r="1331" spans="1:2" x14ac:dyDescent="0.25">
      <c r="A1331">
        <v>1013.91370129585</v>
      </c>
      <c r="B1331">
        <v>1331</v>
      </c>
    </row>
    <row r="1332" spans="1:2" x14ac:dyDescent="0.25">
      <c r="A1332">
        <v>1013.92299747467</v>
      </c>
      <c r="B1332">
        <v>1332</v>
      </c>
    </row>
    <row r="1333" spans="1:2" x14ac:dyDescent="0.25">
      <c r="A1333">
        <v>1013.93528056144</v>
      </c>
      <c r="B1333">
        <v>1333</v>
      </c>
    </row>
    <row r="1334" spans="1:2" x14ac:dyDescent="0.25">
      <c r="A1334">
        <v>1013.94527363777</v>
      </c>
      <c r="B1334">
        <v>1334</v>
      </c>
    </row>
    <row r="1335" spans="1:2" x14ac:dyDescent="0.25">
      <c r="A1335">
        <v>1015.2463684082001</v>
      </c>
      <c r="B1335">
        <v>1335</v>
      </c>
    </row>
    <row r="1336" spans="1:2" x14ac:dyDescent="0.25">
      <c r="A1336">
        <v>1016.88212752342</v>
      </c>
      <c r="B1336">
        <v>1336</v>
      </c>
    </row>
    <row r="1337" spans="1:2" x14ac:dyDescent="0.25">
      <c r="A1337">
        <v>1018.5156636238</v>
      </c>
      <c r="B1337">
        <v>1337</v>
      </c>
    </row>
    <row r="1338" spans="1:2" x14ac:dyDescent="0.25">
      <c r="A1338">
        <v>1019.83028125762</v>
      </c>
      <c r="B1338">
        <v>1338</v>
      </c>
    </row>
    <row r="1339" spans="1:2" x14ac:dyDescent="0.25">
      <c r="A1339">
        <v>1020.25382328033</v>
      </c>
      <c r="B1339">
        <v>1339</v>
      </c>
    </row>
    <row r="1340" spans="1:2" x14ac:dyDescent="0.25">
      <c r="A1340">
        <v>1020.27786421775</v>
      </c>
      <c r="B1340">
        <v>1340</v>
      </c>
    </row>
    <row r="1341" spans="1:2" x14ac:dyDescent="0.25">
      <c r="A1341">
        <v>1020.30806231498</v>
      </c>
      <c r="B1341">
        <v>1341</v>
      </c>
    </row>
    <row r="1342" spans="1:2" x14ac:dyDescent="0.25">
      <c r="A1342">
        <v>1020.31914949417</v>
      </c>
      <c r="B1342">
        <v>1342</v>
      </c>
    </row>
    <row r="1343" spans="1:2" x14ac:dyDescent="0.25">
      <c r="A1343">
        <v>1020.32878708839</v>
      </c>
      <c r="B1343">
        <v>1343</v>
      </c>
    </row>
    <row r="1344" spans="1:2" x14ac:dyDescent="0.25">
      <c r="A1344">
        <v>1020.81987547874</v>
      </c>
      <c r="B1344">
        <v>1344</v>
      </c>
    </row>
    <row r="1345" spans="1:2" x14ac:dyDescent="0.25">
      <c r="A1345">
        <v>1021.66917824745</v>
      </c>
      <c r="B1345">
        <v>1345</v>
      </c>
    </row>
    <row r="1346" spans="1:2" x14ac:dyDescent="0.25">
      <c r="A1346">
        <v>1023.30607628822</v>
      </c>
      <c r="B1346">
        <v>1346</v>
      </c>
    </row>
    <row r="1347" spans="1:2" x14ac:dyDescent="0.25">
      <c r="A1347">
        <v>1024.93263053894</v>
      </c>
      <c r="B1347">
        <v>1347</v>
      </c>
    </row>
    <row r="1348" spans="1:2" x14ac:dyDescent="0.25">
      <c r="A1348">
        <v>1026.5640606880099</v>
      </c>
      <c r="B1348">
        <v>1348</v>
      </c>
    </row>
    <row r="1349" spans="1:2" x14ac:dyDescent="0.25">
      <c r="A1349">
        <v>1027.38691473007</v>
      </c>
      <c r="B1349">
        <v>1349</v>
      </c>
    </row>
    <row r="1350" spans="1:2" x14ac:dyDescent="0.25">
      <c r="A1350">
        <v>1028.21834611892</v>
      </c>
      <c r="B1350">
        <v>1350</v>
      </c>
    </row>
    <row r="1351" spans="1:2" x14ac:dyDescent="0.25">
      <c r="A1351">
        <v>1029.0374989509501</v>
      </c>
      <c r="B1351">
        <v>1351</v>
      </c>
    </row>
    <row r="1352" spans="1:2" x14ac:dyDescent="0.25">
      <c r="A1352">
        <v>1029.8613588809901</v>
      </c>
      <c r="B1352">
        <v>1352</v>
      </c>
    </row>
    <row r="1353" spans="1:2" x14ac:dyDescent="0.25">
      <c r="A1353">
        <v>1031.0982880592301</v>
      </c>
      <c r="B1353">
        <v>1353</v>
      </c>
    </row>
    <row r="1354" spans="1:2" x14ac:dyDescent="0.25">
      <c r="A1354">
        <v>1032.73143410682</v>
      </c>
      <c r="B1354">
        <v>1354</v>
      </c>
    </row>
    <row r="1355" spans="1:2" x14ac:dyDescent="0.25">
      <c r="A1355">
        <v>1034.3575537204699</v>
      </c>
      <c r="B1355">
        <v>1355</v>
      </c>
    </row>
    <row r="1356" spans="1:2" x14ac:dyDescent="0.25">
      <c r="A1356">
        <v>1035.9835398197099</v>
      </c>
      <c r="B1356">
        <v>1356</v>
      </c>
    </row>
    <row r="1357" spans="1:2" x14ac:dyDescent="0.25">
      <c r="A1357">
        <v>1037.6148517131801</v>
      </c>
      <c r="B1357">
        <v>1357</v>
      </c>
    </row>
    <row r="1358" spans="1:2" x14ac:dyDescent="0.25">
      <c r="A1358">
        <v>1039.25248479843</v>
      </c>
      <c r="B1358">
        <v>1358</v>
      </c>
    </row>
    <row r="1359" spans="1:2" x14ac:dyDescent="0.25">
      <c r="A1359">
        <v>1040.88509106636</v>
      </c>
      <c r="B1359">
        <v>1359</v>
      </c>
    </row>
    <row r="1360" spans="1:2" x14ac:dyDescent="0.25">
      <c r="A1360">
        <v>1042.5234532356201</v>
      </c>
      <c r="B1360">
        <v>1360</v>
      </c>
    </row>
    <row r="1361" spans="1:2" x14ac:dyDescent="0.25">
      <c r="A1361">
        <v>1044.1856570243799</v>
      </c>
      <c r="B1361">
        <v>1361</v>
      </c>
    </row>
    <row r="1362" spans="1:2" x14ac:dyDescent="0.25">
      <c r="A1362">
        <v>1045.8251805305399</v>
      </c>
      <c r="B1362">
        <v>1362</v>
      </c>
    </row>
    <row r="1363" spans="1:2" x14ac:dyDescent="0.25">
      <c r="A1363">
        <v>1047.4989299774099</v>
      </c>
      <c r="B1363">
        <v>1363</v>
      </c>
    </row>
    <row r="1364" spans="1:2" x14ac:dyDescent="0.25">
      <c r="A1364">
        <v>1049.1388897895799</v>
      </c>
      <c r="B1364">
        <v>1364</v>
      </c>
    </row>
    <row r="1365" spans="1:2" x14ac:dyDescent="0.25">
      <c r="A1365">
        <v>1050.76786279678</v>
      </c>
      <c r="B1365">
        <v>1365</v>
      </c>
    </row>
    <row r="1366" spans="1:2" x14ac:dyDescent="0.25">
      <c r="A1366">
        <v>1052.4947605133</v>
      </c>
      <c r="B1366">
        <v>1366</v>
      </c>
    </row>
    <row r="1367" spans="1:2" x14ac:dyDescent="0.25">
      <c r="A1367">
        <v>1054.13914322853</v>
      </c>
      <c r="B1367">
        <v>1367</v>
      </c>
    </row>
    <row r="1368" spans="1:2" x14ac:dyDescent="0.25">
      <c r="A1368">
        <v>1055.78651118278</v>
      </c>
      <c r="B1368">
        <v>1368</v>
      </c>
    </row>
    <row r="1369" spans="1:2" x14ac:dyDescent="0.25">
      <c r="A1369">
        <v>1057.47376728057</v>
      </c>
      <c r="B1369">
        <v>1369</v>
      </c>
    </row>
    <row r="1370" spans="1:2" x14ac:dyDescent="0.25">
      <c r="A1370">
        <v>1059.1531076431199</v>
      </c>
      <c r="B1370">
        <v>1370</v>
      </c>
    </row>
    <row r="1371" spans="1:2" x14ac:dyDescent="0.25">
      <c r="A1371">
        <v>1060.7951154708801</v>
      </c>
      <c r="B1371">
        <v>1371</v>
      </c>
    </row>
    <row r="1372" spans="1:2" x14ac:dyDescent="0.25">
      <c r="A1372">
        <v>1062.4252331256801</v>
      </c>
      <c r="B1372">
        <v>1372</v>
      </c>
    </row>
    <row r="1373" spans="1:2" x14ac:dyDescent="0.25">
      <c r="A1373">
        <v>1063.677662611</v>
      </c>
      <c r="B1373">
        <v>1373</v>
      </c>
    </row>
    <row r="1374" spans="1:2" x14ac:dyDescent="0.25">
      <c r="A1374">
        <v>1064.49925637245</v>
      </c>
      <c r="B1374">
        <v>1374</v>
      </c>
    </row>
    <row r="1375" spans="1:2" x14ac:dyDescent="0.25">
      <c r="A1375">
        <v>1065.3242874145501</v>
      </c>
      <c r="B1375">
        <v>1375</v>
      </c>
    </row>
    <row r="1376" spans="1:2" x14ac:dyDescent="0.25">
      <c r="A1376">
        <v>1066.1535763740501</v>
      </c>
      <c r="B1376">
        <v>1376</v>
      </c>
    </row>
    <row r="1377" spans="1:2" x14ac:dyDescent="0.25">
      <c r="A1377">
        <v>1067.01221442222</v>
      </c>
      <c r="B1377">
        <v>1377</v>
      </c>
    </row>
    <row r="1378" spans="1:2" x14ac:dyDescent="0.25">
      <c r="A1378">
        <v>1068.26024556159</v>
      </c>
      <c r="B1378">
        <v>1378</v>
      </c>
    </row>
    <row r="1379" spans="1:2" x14ac:dyDescent="0.25">
      <c r="A1379">
        <v>1069.92861914634</v>
      </c>
      <c r="B1379">
        <v>1379</v>
      </c>
    </row>
    <row r="1380" spans="1:2" x14ac:dyDescent="0.25">
      <c r="A1380">
        <v>1071.56934165954</v>
      </c>
      <c r="B1380">
        <v>1380</v>
      </c>
    </row>
    <row r="1381" spans="1:2" x14ac:dyDescent="0.25">
      <c r="A1381">
        <v>1073.1983048915799</v>
      </c>
      <c r="B1381">
        <v>1381</v>
      </c>
    </row>
    <row r="1382" spans="1:2" x14ac:dyDescent="0.25">
      <c r="A1382">
        <v>1074.85278773307</v>
      </c>
      <c r="B1382">
        <v>1382</v>
      </c>
    </row>
    <row r="1383" spans="1:2" x14ac:dyDescent="0.25">
      <c r="A1383">
        <v>1075.6968591213199</v>
      </c>
      <c r="B1383">
        <v>1383</v>
      </c>
    </row>
    <row r="1384" spans="1:2" x14ac:dyDescent="0.25">
      <c r="A1384">
        <v>1076.52608227729</v>
      </c>
      <c r="B1384">
        <v>1384</v>
      </c>
    </row>
    <row r="1385" spans="1:2" x14ac:dyDescent="0.25">
      <c r="A1385">
        <v>1076.5374100208201</v>
      </c>
      <c r="B1385">
        <v>1385</v>
      </c>
    </row>
    <row r="1386" spans="1:2" x14ac:dyDescent="0.25">
      <c r="A1386">
        <v>1076.55191016197</v>
      </c>
      <c r="B1386">
        <v>1386</v>
      </c>
    </row>
    <row r="1387" spans="1:2" x14ac:dyDescent="0.25">
      <c r="A1387">
        <v>1076.56280088424</v>
      </c>
      <c r="B1387">
        <v>1387</v>
      </c>
    </row>
    <row r="1388" spans="1:2" x14ac:dyDescent="0.25">
      <c r="A1388">
        <v>1076.5756862163501</v>
      </c>
      <c r="B1388">
        <v>1388</v>
      </c>
    </row>
    <row r="1389" spans="1:2" x14ac:dyDescent="0.25">
      <c r="A1389">
        <v>1077.4168648719699</v>
      </c>
      <c r="B1389">
        <v>1389</v>
      </c>
    </row>
    <row r="1390" spans="1:2" x14ac:dyDescent="0.25">
      <c r="A1390">
        <v>1078.6808214187599</v>
      </c>
      <c r="B1390">
        <v>1390</v>
      </c>
    </row>
    <row r="1391" spans="1:2" x14ac:dyDescent="0.25">
      <c r="A1391">
        <v>1080.33094215393</v>
      </c>
      <c r="B1391">
        <v>1391</v>
      </c>
    </row>
    <row r="1392" spans="1:2" x14ac:dyDescent="0.25">
      <c r="A1392">
        <v>1081.9689037799801</v>
      </c>
      <c r="B1392">
        <v>1392</v>
      </c>
    </row>
    <row r="1393" spans="1:2" x14ac:dyDescent="0.25">
      <c r="A1393">
        <v>1083.6027021407999</v>
      </c>
      <c r="B1393">
        <v>1393</v>
      </c>
    </row>
    <row r="1394" spans="1:2" x14ac:dyDescent="0.25">
      <c r="A1394">
        <v>1084.42534995079</v>
      </c>
      <c r="B1394">
        <v>1394</v>
      </c>
    </row>
    <row r="1395" spans="1:2" x14ac:dyDescent="0.25">
      <c r="A1395">
        <v>1085.27040743827</v>
      </c>
      <c r="B1395">
        <v>1395</v>
      </c>
    </row>
    <row r="1396" spans="1:2" x14ac:dyDescent="0.25">
      <c r="A1396">
        <v>1085.2805490493699</v>
      </c>
      <c r="B1396">
        <v>1396</v>
      </c>
    </row>
    <row r="1397" spans="1:2" x14ac:dyDescent="0.25">
      <c r="A1397">
        <v>1085.305508852</v>
      </c>
      <c r="B1397">
        <v>1397</v>
      </c>
    </row>
    <row r="1398" spans="1:2" x14ac:dyDescent="0.25">
      <c r="A1398">
        <v>1085.31514883041</v>
      </c>
      <c r="B1398">
        <v>1398</v>
      </c>
    </row>
    <row r="1399" spans="1:2" x14ac:dyDescent="0.25">
      <c r="A1399">
        <v>1085.3247170448301</v>
      </c>
      <c r="B1399">
        <v>1399</v>
      </c>
    </row>
    <row r="1400" spans="1:2" x14ac:dyDescent="0.25">
      <c r="A1400">
        <v>1085.34245824813</v>
      </c>
      <c r="B1400">
        <v>1400</v>
      </c>
    </row>
    <row r="1401" spans="1:2" x14ac:dyDescent="0.25">
      <c r="A1401">
        <v>1085.35470414161</v>
      </c>
      <c r="B1401">
        <v>1401</v>
      </c>
    </row>
    <row r="1402" spans="1:2" x14ac:dyDescent="0.25">
      <c r="A1402">
        <v>1085.8395488262099</v>
      </c>
      <c r="B1402">
        <v>1402</v>
      </c>
    </row>
    <row r="1403" spans="1:2" x14ac:dyDescent="0.25">
      <c r="A1403">
        <v>1087.08485865592</v>
      </c>
      <c r="B1403">
        <v>1403</v>
      </c>
    </row>
    <row r="1404" spans="1:2" x14ac:dyDescent="0.25">
      <c r="A1404">
        <v>1088.7236361503601</v>
      </c>
      <c r="B1404">
        <v>1404</v>
      </c>
    </row>
    <row r="1405" spans="1:2" x14ac:dyDescent="0.25">
      <c r="A1405">
        <v>1090.3533606529199</v>
      </c>
      <c r="B1405">
        <v>1405</v>
      </c>
    </row>
    <row r="1406" spans="1:2" x14ac:dyDescent="0.25">
      <c r="A1406">
        <v>1091.18775939941</v>
      </c>
      <c r="B1406">
        <v>1406</v>
      </c>
    </row>
    <row r="1407" spans="1:2" x14ac:dyDescent="0.25">
      <c r="A1407">
        <v>1091.2167673110901</v>
      </c>
      <c r="B1407">
        <v>1407</v>
      </c>
    </row>
    <row r="1408" spans="1:2" x14ac:dyDescent="0.25">
      <c r="A1408">
        <v>1091.23997497558</v>
      </c>
      <c r="B1408">
        <v>1408</v>
      </c>
    </row>
    <row r="1409" spans="1:2" x14ac:dyDescent="0.25">
      <c r="A1409">
        <v>1091.2581610679599</v>
      </c>
      <c r="B1409">
        <v>1409</v>
      </c>
    </row>
    <row r="1410" spans="1:2" x14ac:dyDescent="0.25">
      <c r="A1410">
        <v>1091.2691633701299</v>
      </c>
      <c r="B1410">
        <v>1410</v>
      </c>
    </row>
    <row r="1411" spans="1:2" x14ac:dyDescent="0.25">
      <c r="A1411">
        <v>1091.29079508781</v>
      </c>
      <c r="B1411">
        <v>1411</v>
      </c>
    </row>
    <row r="1412" spans="1:2" x14ac:dyDescent="0.25">
      <c r="A1412">
        <v>1091.33293390274</v>
      </c>
      <c r="B1412">
        <v>1412</v>
      </c>
    </row>
    <row r="1413" spans="1:2" x14ac:dyDescent="0.25">
      <c r="A1413">
        <v>1091.3561758994999</v>
      </c>
      <c r="B1413">
        <v>1413</v>
      </c>
    </row>
    <row r="1414" spans="1:2" x14ac:dyDescent="0.25">
      <c r="A1414">
        <v>1091.3661103248501</v>
      </c>
      <c r="B1414">
        <v>1414</v>
      </c>
    </row>
    <row r="1415" spans="1:2" x14ac:dyDescent="0.25">
      <c r="A1415">
        <v>1092.1904697418199</v>
      </c>
      <c r="B1415">
        <v>1415</v>
      </c>
    </row>
    <row r="1416" spans="1:2" x14ac:dyDescent="0.25">
      <c r="A1416">
        <v>1093.8326337337401</v>
      </c>
      <c r="B1416">
        <v>1416</v>
      </c>
    </row>
    <row r="1417" spans="1:2" x14ac:dyDescent="0.25">
      <c r="A1417">
        <v>1095.48121142387</v>
      </c>
      <c r="B1417">
        <v>1417</v>
      </c>
    </row>
    <row r="1418" spans="1:2" x14ac:dyDescent="0.25">
      <c r="A1418">
        <v>1097.11867976188</v>
      </c>
      <c r="B1418">
        <v>1418</v>
      </c>
    </row>
    <row r="1419" spans="1:2" x14ac:dyDescent="0.25">
      <c r="A1419">
        <v>1097.9520828723901</v>
      </c>
      <c r="B1419">
        <v>1419</v>
      </c>
    </row>
    <row r="1420" spans="1:2" x14ac:dyDescent="0.25">
      <c r="A1420">
        <v>1097.9936034679399</v>
      </c>
      <c r="B1420">
        <v>1420</v>
      </c>
    </row>
    <row r="1421" spans="1:2" x14ac:dyDescent="0.25">
      <c r="A1421">
        <v>1098.0452895164401</v>
      </c>
      <c r="B1421">
        <v>1421</v>
      </c>
    </row>
    <row r="1422" spans="1:2" x14ac:dyDescent="0.25">
      <c r="A1422">
        <v>1098.0720000266999</v>
      </c>
      <c r="B1422">
        <v>1422</v>
      </c>
    </row>
    <row r="1423" spans="1:2" x14ac:dyDescent="0.25">
      <c r="A1423">
        <v>1098.0845849514001</v>
      </c>
      <c r="B1423">
        <v>1423</v>
      </c>
    </row>
    <row r="1424" spans="1:2" x14ac:dyDescent="0.25">
      <c r="A1424">
        <v>1098.0986871719299</v>
      </c>
      <c r="B1424">
        <v>1424</v>
      </c>
    </row>
    <row r="1425" spans="1:2" x14ac:dyDescent="0.25">
      <c r="A1425">
        <v>1098.13238954544</v>
      </c>
      <c r="B1425">
        <v>1425</v>
      </c>
    </row>
    <row r="1426" spans="1:2" x14ac:dyDescent="0.25">
      <c r="A1426">
        <v>1098.1780710220301</v>
      </c>
      <c r="B1426">
        <v>1426</v>
      </c>
    </row>
    <row r="1427" spans="1:2" x14ac:dyDescent="0.25">
      <c r="A1427">
        <v>1098.2086677551199</v>
      </c>
      <c r="B1427">
        <v>1427</v>
      </c>
    </row>
    <row r="1428" spans="1:2" x14ac:dyDescent="0.25">
      <c r="A1428">
        <v>1098.62547779083</v>
      </c>
      <c r="B1428">
        <v>1428</v>
      </c>
    </row>
    <row r="1429" spans="1:2" x14ac:dyDescent="0.25">
      <c r="A1429">
        <v>1100.2502636909401</v>
      </c>
      <c r="B1429">
        <v>1429</v>
      </c>
    </row>
    <row r="1430" spans="1:2" x14ac:dyDescent="0.25">
      <c r="A1430">
        <v>1101.8946506976999</v>
      </c>
      <c r="B1430">
        <v>1430</v>
      </c>
    </row>
    <row r="1431" spans="1:2" x14ac:dyDescent="0.25">
      <c r="A1431">
        <v>1103.54331874847</v>
      </c>
      <c r="B1431">
        <v>1431</v>
      </c>
    </row>
    <row r="1432" spans="1:2" x14ac:dyDescent="0.25">
      <c r="A1432">
        <v>1105.18148088455</v>
      </c>
      <c r="B1432">
        <v>1432</v>
      </c>
    </row>
    <row r="1433" spans="1:2" x14ac:dyDescent="0.25">
      <c r="A1433">
        <v>1106.0119891166601</v>
      </c>
      <c r="B1433">
        <v>1433</v>
      </c>
    </row>
    <row r="1434" spans="1:2" x14ac:dyDescent="0.25">
      <c r="A1434">
        <v>1106.10628342628</v>
      </c>
      <c r="B1434">
        <v>1434</v>
      </c>
    </row>
    <row r="1435" spans="1:2" x14ac:dyDescent="0.25">
      <c r="A1435">
        <v>1106.1529290676101</v>
      </c>
      <c r="B1435">
        <v>1435</v>
      </c>
    </row>
    <row r="1436" spans="1:2" x14ac:dyDescent="0.25">
      <c r="A1436">
        <v>1106.18559408187</v>
      </c>
      <c r="B1436">
        <v>1436</v>
      </c>
    </row>
    <row r="1437" spans="1:2" x14ac:dyDescent="0.25">
      <c r="A1437">
        <v>1106.27085971832</v>
      </c>
      <c r="B1437">
        <v>1437</v>
      </c>
    </row>
    <row r="1438" spans="1:2" x14ac:dyDescent="0.25">
      <c r="A1438">
        <v>1106.32828211784</v>
      </c>
      <c r="B1438">
        <v>1438</v>
      </c>
    </row>
    <row r="1439" spans="1:2" x14ac:dyDescent="0.25">
      <c r="A1439">
        <v>1106.3567488193501</v>
      </c>
      <c r="B1439">
        <v>1439</v>
      </c>
    </row>
    <row r="1440" spans="1:2" x14ac:dyDescent="0.25">
      <c r="A1440">
        <v>1106.4211895465801</v>
      </c>
      <c r="B1440">
        <v>1440</v>
      </c>
    </row>
    <row r="1441" spans="1:2" x14ac:dyDescent="0.25">
      <c r="A1441">
        <v>1106.4514496326401</v>
      </c>
      <c r="B1441">
        <v>1441</v>
      </c>
    </row>
    <row r="1442" spans="1:2" x14ac:dyDescent="0.25">
      <c r="A1442">
        <v>1106.8880429267799</v>
      </c>
      <c r="B1442">
        <v>1442</v>
      </c>
    </row>
    <row r="1443" spans="1:2" x14ac:dyDescent="0.25">
      <c r="A1443">
        <v>1108.5387878417901</v>
      </c>
      <c r="B1443">
        <v>1443</v>
      </c>
    </row>
    <row r="1444" spans="1:2" x14ac:dyDescent="0.25">
      <c r="A1444">
        <v>1110.1767532825399</v>
      </c>
      <c r="B1444">
        <v>1444</v>
      </c>
    </row>
    <row r="1445" spans="1:2" x14ac:dyDescent="0.25">
      <c r="A1445">
        <v>1111.80793118476</v>
      </c>
      <c r="B1445">
        <v>1445</v>
      </c>
    </row>
    <row r="1446" spans="1:2" x14ac:dyDescent="0.25">
      <c r="A1446">
        <v>1112.64888596534</v>
      </c>
      <c r="B1446">
        <v>1446</v>
      </c>
    </row>
    <row r="1447" spans="1:2" x14ac:dyDescent="0.25">
      <c r="A1447">
        <v>1112.66684269905</v>
      </c>
      <c r="B1447">
        <v>1447</v>
      </c>
    </row>
    <row r="1448" spans="1:2" x14ac:dyDescent="0.25">
      <c r="A1448">
        <v>1112.68313384056</v>
      </c>
      <c r="B1448">
        <v>1448</v>
      </c>
    </row>
    <row r="1449" spans="1:2" x14ac:dyDescent="0.25">
      <c r="A1449">
        <v>1112.7338078022001</v>
      </c>
      <c r="B1449">
        <v>1449</v>
      </c>
    </row>
    <row r="1450" spans="1:2" x14ac:dyDescent="0.25">
      <c r="A1450">
        <v>1112.7536473274199</v>
      </c>
      <c r="B1450">
        <v>1450</v>
      </c>
    </row>
    <row r="1451" spans="1:2" x14ac:dyDescent="0.25">
      <c r="A1451">
        <v>1112.7843420505501</v>
      </c>
      <c r="B1451">
        <v>1451</v>
      </c>
    </row>
    <row r="1452" spans="1:2" x14ac:dyDescent="0.25">
      <c r="A1452">
        <v>1112.81269097328</v>
      </c>
      <c r="B1452">
        <v>1452</v>
      </c>
    </row>
    <row r="1453" spans="1:2" x14ac:dyDescent="0.25">
      <c r="A1453">
        <v>1112.83481907844</v>
      </c>
      <c r="B1453">
        <v>1453</v>
      </c>
    </row>
    <row r="1454" spans="1:2" x14ac:dyDescent="0.25">
      <c r="A1454">
        <v>1112.8460388183501</v>
      </c>
      <c r="B1454">
        <v>1454</v>
      </c>
    </row>
    <row r="1455" spans="1:2" x14ac:dyDescent="0.25">
      <c r="A1455">
        <v>1113.26530146598</v>
      </c>
      <c r="B1455">
        <v>1455</v>
      </c>
    </row>
    <row r="1456" spans="1:2" x14ac:dyDescent="0.25">
      <c r="A1456">
        <v>1114.92005634307</v>
      </c>
      <c r="B1456">
        <v>1456</v>
      </c>
    </row>
    <row r="1457" spans="1:2" x14ac:dyDescent="0.25">
      <c r="A1457">
        <v>1116.5956377983</v>
      </c>
      <c r="B1457">
        <v>1457</v>
      </c>
    </row>
    <row r="1458" spans="1:2" x14ac:dyDescent="0.25">
      <c r="A1458">
        <v>1117.4219217300399</v>
      </c>
      <c r="B1458">
        <v>1458</v>
      </c>
    </row>
    <row r="1459" spans="1:2" x14ac:dyDescent="0.25">
      <c r="A1459">
        <v>1117.86678147315</v>
      </c>
      <c r="B1459">
        <v>1459</v>
      </c>
    </row>
    <row r="1460" spans="1:2" x14ac:dyDescent="0.25">
      <c r="A1460">
        <v>1117.8792197704299</v>
      </c>
      <c r="B1460">
        <v>1460</v>
      </c>
    </row>
    <row r="1461" spans="1:2" x14ac:dyDescent="0.25">
      <c r="A1461">
        <v>1117.9309117794</v>
      </c>
      <c r="B1461">
        <v>1461</v>
      </c>
    </row>
    <row r="1462" spans="1:2" x14ac:dyDescent="0.25">
      <c r="A1462">
        <v>1117.9416179656901</v>
      </c>
      <c r="B1462">
        <v>1462</v>
      </c>
    </row>
    <row r="1463" spans="1:2" x14ac:dyDescent="0.25">
      <c r="A1463">
        <v>1117.9512763023299</v>
      </c>
      <c r="B1463">
        <v>1463</v>
      </c>
    </row>
    <row r="1464" spans="1:2" x14ac:dyDescent="0.25">
      <c r="A1464">
        <v>1117.9648811817101</v>
      </c>
      <c r="B1464">
        <v>1464</v>
      </c>
    </row>
    <row r="1465" spans="1:2" x14ac:dyDescent="0.25">
      <c r="A1465">
        <v>1117.98205018043</v>
      </c>
      <c r="B1465">
        <v>1465</v>
      </c>
    </row>
    <row r="1466" spans="1:2" x14ac:dyDescent="0.25">
      <c r="A1466">
        <v>1117.9957447052</v>
      </c>
      <c r="B1466">
        <v>1466</v>
      </c>
    </row>
    <row r="1467" spans="1:2" x14ac:dyDescent="0.25">
      <c r="A1467">
        <v>1118.83371376991</v>
      </c>
      <c r="B1467">
        <v>1467</v>
      </c>
    </row>
    <row r="1468" spans="1:2" x14ac:dyDescent="0.25">
      <c r="A1468">
        <v>1120.4647910594899</v>
      </c>
      <c r="B1468">
        <v>1468</v>
      </c>
    </row>
    <row r="1469" spans="1:2" x14ac:dyDescent="0.25">
      <c r="A1469">
        <v>1122.12637877464</v>
      </c>
      <c r="B1469">
        <v>1469</v>
      </c>
    </row>
    <row r="1470" spans="1:2" x14ac:dyDescent="0.25">
      <c r="A1470">
        <v>1123.7632074356</v>
      </c>
      <c r="B1470">
        <v>1470</v>
      </c>
    </row>
    <row r="1471" spans="1:2" x14ac:dyDescent="0.25">
      <c r="A1471">
        <v>1124.18170976638</v>
      </c>
      <c r="B1471">
        <v>1471</v>
      </c>
    </row>
    <row r="1472" spans="1:2" x14ac:dyDescent="0.25">
      <c r="A1472">
        <v>1124.6050369739501</v>
      </c>
      <c r="B1472">
        <v>1472</v>
      </c>
    </row>
    <row r="1473" spans="1:2" x14ac:dyDescent="0.25">
      <c r="A1473">
        <v>1124.61924195289</v>
      </c>
      <c r="B1473">
        <v>1473</v>
      </c>
    </row>
    <row r="1474" spans="1:2" x14ac:dyDescent="0.25">
      <c r="A1474">
        <v>1124.6283817291201</v>
      </c>
      <c r="B1474">
        <v>1474</v>
      </c>
    </row>
    <row r="1475" spans="1:2" x14ac:dyDescent="0.25">
      <c r="A1475">
        <v>1124.64202260971</v>
      </c>
      <c r="B1475">
        <v>1475</v>
      </c>
    </row>
    <row r="1476" spans="1:2" x14ac:dyDescent="0.25">
      <c r="A1476">
        <v>1124.65368103981</v>
      </c>
      <c r="B1476">
        <v>1476</v>
      </c>
    </row>
    <row r="1477" spans="1:2" x14ac:dyDescent="0.25">
      <c r="A1477">
        <v>1124.6688170432999</v>
      </c>
      <c r="B1477">
        <v>1477</v>
      </c>
    </row>
    <row r="1478" spans="1:2" x14ac:dyDescent="0.25">
      <c r="A1478">
        <v>1125.5034666061399</v>
      </c>
      <c r="B1478">
        <v>1478</v>
      </c>
    </row>
    <row r="1479" spans="1:2" x14ac:dyDescent="0.25">
      <c r="A1479">
        <v>1127.1329283714199</v>
      </c>
      <c r="B1479">
        <v>1479</v>
      </c>
    </row>
    <row r="1480" spans="1:2" x14ac:dyDescent="0.25">
      <c r="A1480">
        <v>1128.76608300209</v>
      </c>
      <c r="B1480">
        <v>1480</v>
      </c>
    </row>
    <row r="1481" spans="1:2" x14ac:dyDescent="0.25">
      <c r="A1481">
        <v>1130.4021711349401</v>
      </c>
      <c r="B1481">
        <v>1481</v>
      </c>
    </row>
    <row r="1482" spans="1:2" x14ac:dyDescent="0.25">
      <c r="A1482">
        <v>1132.0477914810101</v>
      </c>
      <c r="B1482">
        <v>1482</v>
      </c>
    </row>
    <row r="1483" spans="1:2" x14ac:dyDescent="0.25">
      <c r="A1483">
        <v>1132.9025526046701</v>
      </c>
      <c r="B1483">
        <v>1483</v>
      </c>
    </row>
    <row r="1484" spans="1:2" x14ac:dyDescent="0.25">
      <c r="A1484">
        <v>1133.32553696632</v>
      </c>
      <c r="B1484">
        <v>1484</v>
      </c>
    </row>
    <row r="1485" spans="1:2" x14ac:dyDescent="0.25">
      <c r="A1485">
        <v>1133.7779026031401</v>
      </c>
      <c r="B1485">
        <v>1485</v>
      </c>
    </row>
    <row r="1486" spans="1:2" x14ac:dyDescent="0.25">
      <c r="A1486">
        <v>1134.2044587135299</v>
      </c>
      <c r="B1486">
        <v>1486</v>
      </c>
    </row>
    <row r="1487" spans="1:2" x14ac:dyDescent="0.25">
      <c r="A1487">
        <v>1134.6185097694299</v>
      </c>
      <c r="B1487">
        <v>1487</v>
      </c>
    </row>
    <row r="1488" spans="1:2" x14ac:dyDescent="0.25">
      <c r="A1488">
        <v>1135.44044375419</v>
      </c>
      <c r="B1488">
        <v>1488</v>
      </c>
    </row>
    <row r="1489" spans="1:2" x14ac:dyDescent="0.25">
      <c r="A1489">
        <v>1137.07591843605</v>
      </c>
      <c r="B1489">
        <v>1489</v>
      </c>
    </row>
    <row r="1490" spans="1:2" x14ac:dyDescent="0.25">
      <c r="A1490">
        <v>1138.72645854949</v>
      </c>
      <c r="B1490">
        <v>1490</v>
      </c>
    </row>
    <row r="1491" spans="1:2" x14ac:dyDescent="0.25">
      <c r="A1491">
        <v>1140.36837792396</v>
      </c>
      <c r="B1491">
        <v>1491</v>
      </c>
    </row>
    <row r="1492" spans="1:2" x14ac:dyDescent="0.25">
      <c r="A1492">
        <v>1142.0030512809701</v>
      </c>
      <c r="B1492">
        <v>1492</v>
      </c>
    </row>
    <row r="1493" spans="1:2" x14ac:dyDescent="0.25">
      <c r="A1493">
        <v>1143.6459343433301</v>
      </c>
      <c r="B1493">
        <v>1493</v>
      </c>
    </row>
    <row r="1494" spans="1:2" x14ac:dyDescent="0.25">
      <c r="A1494">
        <v>1145.35487270355</v>
      </c>
      <c r="B1494">
        <v>1494</v>
      </c>
    </row>
    <row r="1495" spans="1:2" x14ac:dyDescent="0.25">
      <c r="A1495">
        <v>1146.9939668178499</v>
      </c>
      <c r="B1495">
        <v>1495</v>
      </c>
    </row>
    <row r="1496" spans="1:2" x14ac:dyDescent="0.25">
      <c r="A1496">
        <v>1148.6347610950399</v>
      </c>
      <c r="B1496">
        <v>1496</v>
      </c>
    </row>
    <row r="1497" spans="1:2" x14ac:dyDescent="0.25">
      <c r="A1497">
        <v>1150.3113603591901</v>
      </c>
      <c r="B1497">
        <v>1497</v>
      </c>
    </row>
    <row r="1498" spans="1:2" x14ac:dyDescent="0.25">
      <c r="A1498">
        <v>1151.95547366142</v>
      </c>
      <c r="B1498">
        <v>1498</v>
      </c>
    </row>
    <row r="1499" spans="1:2" x14ac:dyDescent="0.25">
      <c r="A1499">
        <v>1153.5851647853799</v>
      </c>
      <c r="B1499">
        <v>1499</v>
      </c>
    </row>
    <row r="1500" spans="1:2" x14ac:dyDescent="0.25">
      <c r="A1500">
        <v>1155.23664426803</v>
      </c>
      <c r="B1500">
        <v>1500</v>
      </c>
    </row>
    <row r="1501" spans="1:2" x14ac:dyDescent="0.25">
      <c r="A1501">
        <v>1156.8833515644001</v>
      </c>
      <c r="B1501">
        <v>1501</v>
      </c>
    </row>
    <row r="1502" spans="1:2" x14ac:dyDescent="0.25">
      <c r="A1502">
        <v>1158.5362913608501</v>
      </c>
      <c r="B1502">
        <v>1502</v>
      </c>
    </row>
    <row r="1503" spans="1:2" x14ac:dyDescent="0.25">
      <c r="A1503">
        <v>1160.21916627883</v>
      </c>
      <c r="B1503">
        <v>1503</v>
      </c>
    </row>
    <row r="1504" spans="1:2" x14ac:dyDescent="0.25">
      <c r="A1504">
        <v>1161.9694442749001</v>
      </c>
      <c r="B1504">
        <v>1504</v>
      </c>
    </row>
    <row r="1505" spans="1:2" x14ac:dyDescent="0.25">
      <c r="A1505">
        <v>1163.64206910133</v>
      </c>
      <c r="B1505">
        <v>1505</v>
      </c>
    </row>
    <row r="1506" spans="1:2" x14ac:dyDescent="0.25">
      <c r="A1506">
        <v>1165.2998259067499</v>
      </c>
      <c r="B1506">
        <v>1506</v>
      </c>
    </row>
    <row r="1507" spans="1:2" x14ac:dyDescent="0.25">
      <c r="A1507">
        <v>1166.56459021568</v>
      </c>
      <c r="B1507">
        <v>1507</v>
      </c>
    </row>
    <row r="1508" spans="1:2" x14ac:dyDescent="0.25">
      <c r="A1508">
        <v>1167.7924325466099</v>
      </c>
      <c r="B1508">
        <v>1508</v>
      </c>
    </row>
    <row r="1509" spans="1:2" x14ac:dyDescent="0.25">
      <c r="A1509">
        <v>1169.0689239501901</v>
      </c>
      <c r="B1509">
        <v>1509</v>
      </c>
    </row>
    <row r="1510" spans="1:2" x14ac:dyDescent="0.25">
      <c r="A1510">
        <v>1170.78111481666</v>
      </c>
      <c r="B1510">
        <v>1510</v>
      </c>
    </row>
    <row r="1511" spans="1:2" x14ac:dyDescent="0.25">
      <c r="A1511">
        <v>1172.4322180747899</v>
      </c>
      <c r="B1511">
        <v>1511</v>
      </c>
    </row>
    <row r="1512" spans="1:2" x14ac:dyDescent="0.25">
      <c r="A1512">
        <v>1174.0617566108699</v>
      </c>
      <c r="B1512">
        <v>1512</v>
      </c>
    </row>
    <row r="1513" spans="1:2" x14ac:dyDescent="0.25">
      <c r="A1513">
        <v>1175.69535589218</v>
      </c>
      <c r="B1513">
        <v>1513</v>
      </c>
    </row>
    <row r="1514" spans="1:2" x14ac:dyDescent="0.25">
      <c r="A1514">
        <v>1177.3282806873301</v>
      </c>
      <c r="B1514">
        <v>1514</v>
      </c>
    </row>
    <row r="1515" spans="1:2" x14ac:dyDescent="0.25">
      <c r="A1515">
        <v>1178.1503117084501</v>
      </c>
      <c r="B1515">
        <v>1515</v>
      </c>
    </row>
    <row r="1516" spans="1:2" x14ac:dyDescent="0.25">
      <c r="A1516">
        <v>1178.97619056701</v>
      </c>
      <c r="B1516">
        <v>1516</v>
      </c>
    </row>
    <row r="1517" spans="1:2" x14ac:dyDescent="0.25">
      <c r="A1517">
        <v>1179.8548586368499</v>
      </c>
      <c r="B1517">
        <v>1517</v>
      </c>
    </row>
    <row r="1518" spans="1:2" x14ac:dyDescent="0.25">
      <c r="A1518">
        <v>1180.6857743263199</v>
      </c>
      <c r="B1518">
        <v>1518</v>
      </c>
    </row>
    <row r="1519" spans="1:2" x14ac:dyDescent="0.25">
      <c r="A1519">
        <v>1181.5412259101799</v>
      </c>
      <c r="B1519">
        <v>1519</v>
      </c>
    </row>
    <row r="1520" spans="1:2" x14ac:dyDescent="0.25">
      <c r="A1520">
        <v>1182.8160507678899</v>
      </c>
      <c r="B1520">
        <v>1520</v>
      </c>
    </row>
    <row r="1521" spans="1:2" x14ac:dyDescent="0.25">
      <c r="A1521">
        <v>1184.46473979949</v>
      </c>
      <c r="B1521">
        <v>1521</v>
      </c>
    </row>
    <row r="1522" spans="1:2" x14ac:dyDescent="0.25">
      <c r="A1522">
        <v>1186.10660052299</v>
      </c>
      <c r="B1522">
        <v>1522</v>
      </c>
    </row>
    <row r="1523" spans="1:2" x14ac:dyDescent="0.25">
      <c r="A1523">
        <v>1187.7326314449299</v>
      </c>
      <c r="B1523">
        <v>1523</v>
      </c>
    </row>
    <row r="1524" spans="1:2" x14ac:dyDescent="0.25">
      <c r="A1524">
        <v>1188.5552511215201</v>
      </c>
      <c r="B1524">
        <v>1524</v>
      </c>
    </row>
    <row r="1525" spans="1:2" x14ac:dyDescent="0.25">
      <c r="A1525">
        <v>1189.37768745422</v>
      </c>
      <c r="B1525">
        <v>1525</v>
      </c>
    </row>
    <row r="1526" spans="1:2" x14ac:dyDescent="0.25">
      <c r="A1526">
        <v>1190.2647595405499</v>
      </c>
      <c r="B1526">
        <v>1526</v>
      </c>
    </row>
    <row r="1527" spans="1:2" x14ac:dyDescent="0.25">
      <c r="A1527">
        <v>1190.2745347022999</v>
      </c>
      <c r="B1527">
        <v>1527</v>
      </c>
    </row>
    <row r="1528" spans="1:2" x14ac:dyDescent="0.25">
      <c r="A1528">
        <v>1190.2923114299699</v>
      </c>
      <c r="B1528">
        <v>1528</v>
      </c>
    </row>
    <row r="1529" spans="1:2" x14ac:dyDescent="0.25">
      <c r="A1529">
        <v>1190.76719856262</v>
      </c>
      <c r="B1529">
        <v>1529</v>
      </c>
    </row>
    <row r="1530" spans="1:2" x14ac:dyDescent="0.25">
      <c r="A1530">
        <v>1191.62007665634</v>
      </c>
      <c r="B1530">
        <v>1530</v>
      </c>
    </row>
    <row r="1531" spans="1:2" x14ac:dyDescent="0.25">
      <c r="A1531">
        <v>1192.8636159896801</v>
      </c>
      <c r="B1531">
        <v>1531</v>
      </c>
    </row>
    <row r="1532" spans="1:2" x14ac:dyDescent="0.25">
      <c r="A1532">
        <v>1194.5033550262399</v>
      </c>
      <c r="B1532">
        <v>1532</v>
      </c>
    </row>
    <row r="1533" spans="1:2" x14ac:dyDescent="0.25">
      <c r="A1533">
        <v>1196.1303372383099</v>
      </c>
      <c r="B1533">
        <v>1533</v>
      </c>
    </row>
    <row r="1534" spans="1:2" x14ac:dyDescent="0.25">
      <c r="A1534">
        <v>1197.79696297645</v>
      </c>
      <c r="B1534">
        <v>1534</v>
      </c>
    </row>
    <row r="1535" spans="1:2" x14ac:dyDescent="0.25">
      <c r="A1535">
        <v>1198.6197447776699</v>
      </c>
      <c r="B1535">
        <v>1535</v>
      </c>
    </row>
    <row r="1536" spans="1:2" x14ac:dyDescent="0.25">
      <c r="A1536">
        <v>1199.04607367515</v>
      </c>
      <c r="B1536">
        <v>1536</v>
      </c>
    </row>
    <row r="1537" spans="1:2" x14ac:dyDescent="0.25">
      <c r="A1537">
        <v>1199.0597050189899</v>
      </c>
      <c r="B1537">
        <v>1537</v>
      </c>
    </row>
    <row r="1538" spans="1:2" x14ac:dyDescent="0.25">
      <c r="A1538">
        <v>1199.0804116725899</v>
      </c>
      <c r="B1538">
        <v>1538</v>
      </c>
    </row>
    <row r="1539" spans="1:2" x14ac:dyDescent="0.25">
      <c r="A1539">
        <v>1199.1086418628599</v>
      </c>
      <c r="B1539">
        <v>1539</v>
      </c>
    </row>
    <row r="1540" spans="1:2" x14ac:dyDescent="0.25">
      <c r="A1540">
        <v>1199.1586151122999</v>
      </c>
      <c r="B1540">
        <v>1540</v>
      </c>
    </row>
    <row r="1541" spans="1:2" x14ac:dyDescent="0.25">
      <c r="A1541">
        <v>1199.1728918552301</v>
      </c>
      <c r="B1541">
        <v>1541</v>
      </c>
    </row>
    <row r="1542" spans="1:2" x14ac:dyDescent="0.25">
      <c r="A1542">
        <v>1200.0019187927201</v>
      </c>
      <c r="B1542">
        <v>1542</v>
      </c>
    </row>
    <row r="1543" spans="1:2" x14ac:dyDescent="0.25">
      <c r="A1543">
        <v>1201.64303421974</v>
      </c>
      <c r="B1543">
        <v>1543</v>
      </c>
    </row>
    <row r="1544" spans="1:2" x14ac:dyDescent="0.25">
      <c r="A1544">
        <v>1203.3016104698099</v>
      </c>
      <c r="B1544">
        <v>1544</v>
      </c>
    </row>
    <row r="1545" spans="1:2" x14ac:dyDescent="0.25">
      <c r="A1545">
        <v>1204.94611883163</v>
      </c>
      <c r="B1545">
        <v>1545</v>
      </c>
    </row>
    <row r="1546" spans="1:2" x14ac:dyDescent="0.25">
      <c r="A1546">
        <v>1205.77873659133</v>
      </c>
      <c r="B1546">
        <v>1546</v>
      </c>
    </row>
    <row r="1547" spans="1:2" x14ac:dyDescent="0.25">
      <c r="A1547">
        <v>1206.61894941329</v>
      </c>
      <c r="B1547">
        <v>1547</v>
      </c>
    </row>
    <row r="1548" spans="1:2" x14ac:dyDescent="0.25">
      <c r="A1548">
        <v>1207.0509462356499</v>
      </c>
      <c r="B1548">
        <v>1548</v>
      </c>
    </row>
    <row r="1549" spans="1:2" x14ac:dyDescent="0.25">
      <c r="A1549">
        <v>1207.0743091106399</v>
      </c>
      <c r="B1549">
        <v>1549</v>
      </c>
    </row>
    <row r="1550" spans="1:2" x14ac:dyDescent="0.25">
      <c r="A1550">
        <v>1207.13977050781</v>
      </c>
      <c r="B1550">
        <v>1550</v>
      </c>
    </row>
    <row r="1551" spans="1:2" x14ac:dyDescent="0.25">
      <c r="A1551">
        <v>1207.1505084037699</v>
      </c>
      <c r="B1551">
        <v>1551</v>
      </c>
    </row>
    <row r="1552" spans="1:2" x14ac:dyDescent="0.25">
      <c r="A1552">
        <v>1207.1883018016799</v>
      </c>
      <c r="B1552">
        <v>1552</v>
      </c>
    </row>
    <row r="1553" spans="1:2" x14ac:dyDescent="0.25">
      <c r="A1553">
        <v>1207.2224495410901</v>
      </c>
      <c r="B1553">
        <v>1553</v>
      </c>
    </row>
    <row r="1554" spans="1:2" x14ac:dyDescent="0.25">
      <c r="A1554">
        <v>1207.6916422843899</v>
      </c>
      <c r="B1554">
        <v>1554</v>
      </c>
    </row>
    <row r="1555" spans="1:2" x14ac:dyDescent="0.25">
      <c r="A1555">
        <v>1209.3376903533899</v>
      </c>
      <c r="B1555">
        <v>1555</v>
      </c>
    </row>
    <row r="1556" spans="1:2" x14ac:dyDescent="0.25">
      <c r="A1556">
        <v>1210.9776256084399</v>
      </c>
      <c r="B1556">
        <v>1556</v>
      </c>
    </row>
    <row r="1557" spans="1:2" x14ac:dyDescent="0.25">
      <c r="A1557">
        <v>1212.6168112754799</v>
      </c>
      <c r="B1557">
        <v>1557</v>
      </c>
    </row>
    <row r="1558" spans="1:2" x14ac:dyDescent="0.25">
      <c r="A1558">
        <v>1213.44629645347</v>
      </c>
      <c r="B1558">
        <v>1558</v>
      </c>
    </row>
    <row r="1559" spans="1:2" x14ac:dyDescent="0.25">
      <c r="A1559">
        <v>1214.30735397338</v>
      </c>
      <c r="B1559">
        <v>1559</v>
      </c>
    </row>
    <row r="1560" spans="1:2" x14ac:dyDescent="0.25">
      <c r="A1560">
        <v>1214.3829040527301</v>
      </c>
      <c r="B1560">
        <v>1560</v>
      </c>
    </row>
    <row r="1561" spans="1:2" x14ac:dyDescent="0.25">
      <c r="A1561">
        <v>1214.4560456275899</v>
      </c>
      <c r="B1561">
        <v>1561</v>
      </c>
    </row>
    <row r="1562" spans="1:2" x14ac:dyDescent="0.25">
      <c r="A1562">
        <v>1214.5030775070099</v>
      </c>
      <c r="B1562">
        <v>1562</v>
      </c>
    </row>
    <row r="1563" spans="1:2" x14ac:dyDescent="0.25">
      <c r="A1563">
        <v>1214.55139446258</v>
      </c>
      <c r="B1563">
        <v>1563</v>
      </c>
    </row>
    <row r="1564" spans="1:2" x14ac:dyDescent="0.25">
      <c r="A1564">
        <v>1214.59284520149</v>
      </c>
      <c r="B1564">
        <v>1564</v>
      </c>
    </row>
    <row r="1565" spans="1:2" x14ac:dyDescent="0.25">
      <c r="A1565">
        <v>1214.6403796672801</v>
      </c>
      <c r="B1565">
        <v>1565</v>
      </c>
    </row>
    <row r="1566" spans="1:2" x14ac:dyDescent="0.25">
      <c r="A1566">
        <v>1215.0566806793199</v>
      </c>
      <c r="B1566">
        <v>1566</v>
      </c>
    </row>
    <row r="1567" spans="1:2" x14ac:dyDescent="0.25">
      <c r="A1567">
        <v>1216.7255241870801</v>
      </c>
      <c r="B1567">
        <v>1567</v>
      </c>
    </row>
    <row r="1568" spans="1:2" x14ac:dyDescent="0.25">
      <c r="A1568">
        <v>1218.3959286212901</v>
      </c>
      <c r="B1568">
        <v>1568</v>
      </c>
    </row>
    <row r="1569" spans="1:2" x14ac:dyDescent="0.25">
      <c r="A1569">
        <v>1220.02491855621</v>
      </c>
      <c r="B1569">
        <v>1569</v>
      </c>
    </row>
    <row r="1570" spans="1:2" x14ac:dyDescent="0.25">
      <c r="A1570">
        <v>1221.70766329765</v>
      </c>
      <c r="B1570">
        <v>1570</v>
      </c>
    </row>
    <row r="1571" spans="1:2" x14ac:dyDescent="0.25">
      <c r="A1571">
        <v>1222.5906937122299</v>
      </c>
      <c r="B1571">
        <v>1571</v>
      </c>
    </row>
    <row r="1572" spans="1:2" x14ac:dyDescent="0.25">
      <c r="A1572">
        <v>1223.0179619789101</v>
      </c>
      <c r="B1572">
        <v>1572</v>
      </c>
    </row>
    <row r="1573" spans="1:2" x14ac:dyDescent="0.25">
      <c r="A1573">
        <v>1223.06972956657</v>
      </c>
      <c r="B1573">
        <v>1573</v>
      </c>
    </row>
    <row r="1574" spans="1:2" x14ac:dyDescent="0.25">
      <c r="A1574">
        <v>1223.1051523685401</v>
      </c>
      <c r="B1574">
        <v>1574</v>
      </c>
    </row>
    <row r="1575" spans="1:2" x14ac:dyDescent="0.25">
      <c r="A1575">
        <v>1223.1740548610601</v>
      </c>
      <c r="B1575">
        <v>1575</v>
      </c>
    </row>
    <row r="1576" spans="1:2" x14ac:dyDescent="0.25">
      <c r="A1576">
        <v>1223.1948802471099</v>
      </c>
      <c r="B1576">
        <v>1576</v>
      </c>
    </row>
    <row r="1577" spans="1:2" x14ac:dyDescent="0.25">
      <c r="A1577">
        <v>1223.22640252113</v>
      </c>
      <c r="B1577">
        <v>1577</v>
      </c>
    </row>
    <row r="1578" spans="1:2" x14ac:dyDescent="0.25">
      <c r="A1578">
        <v>1223.6503868103</v>
      </c>
      <c r="B1578">
        <v>1578</v>
      </c>
    </row>
    <row r="1579" spans="1:2" x14ac:dyDescent="0.25">
      <c r="A1579">
        <v>1225.28723144531</v>
      </c>
      <c r="B1579">
        <v>1579</v>
      </c>
    </row>
    <row r="1580" spans="1:2" x14ac:dyDescent="0.25">
      <c r="A1580">
        <v>1226.91978836059</v>
      </c>
      <c r="B1580">
        <v>1580</v>
      </c>
    </row>
    <row r="1581" spans="1:2" x14ac:dyDescent="0.25">
      <c r="A1581">
        <v>1228.55619978904</v>
      </c>
      <c r="B1581">
        <v>1581</v>
      </c>
    </row>
    <row r="1582" spans="1:2" x14ac:dyDescent="0.25">
      <c r="A1582">
        <v>1229.37630867958</v>
      </c>
      <c r="B1582">
        <v>1582</v>
      </c>
    </row>
    <row r="1583" spans="1:2" x14ac:dyDescent="0.25">
      <c r="A1583">
        <v>1229.8065187930999</v>
      </c>
      <c r="B1583">
        <v>1583</v>
      </c>
    </row>
    <row r="1584" spans="1:2" x14ac:dyDescent="0.25">
      <c r="A1584">
        <v>1230.2269024848899</v>
      </c>
      <c r="B1584">
        <v>1584</v>
      </c>
    </row>
    <row r="1585" spans="1:2" x14ac:dyDescent="0.25">
      <c r="A1585">
        <v>1230.2479109764099</v>
      </c>
      <c r="B1585">
        <v>1585</v>
      </c>
    </row>
    <row r="1586" spans="1:2" x14ac:dyDescent="0.25">
      <c r="A1586">
        <v>1230.2902894020001</v>
      </c>
      <c r="B1586">
        <v>1586</v>
      </c>
    </row>
    <row r="1587" spans="1:2" x14ac:dyDescent="0.25">
      <c r="A1587">
        <v>1230.31002545356</v>
      </c>
      <c r="B1587">
        <v>1587</v>
      </c>
    </row>
    <row r="1588" spans="1:2" x14ac:dyDescent="0.25">
      <c r="A1588">
        <v>1230.74897813797</v>
      </c>
      <c r="B1588">
        <v>1588</v>
      </c>
    </row>
    <row r="1589" spans="1:2" x14ac:dyDescent="0.25">
      <c r="A1589">
        <v>1231.9910922050401</v>
      </c>
      <c r="B1589">
        <v>1589</v>
      </c>
    </row>
    <row r="1590" spans="1:2" x14ac:dyDescent="0.25">
      <c r="A1590">
        <v>1233.6512637138301</v>
      </c>
      <c r="B1590">
        <v>1590</v>
      </c>
    </row>
    <row r="1591" spans="1:2" x14ac:dyDescent="0.25">
      <c r="A1591">
        <v>1235.28746056556</v>
      </c>
      <c r="B1591">
        <v>1591</v>
      </c>
    </row>
    <row r="1592" spans="1:2" x14ac:dyDescent="0.25">
      <c r="A1592">
        <v>1236.92817997932</v>
      </c>
      <c r="B1592">
        <v>1592</v>
      </c>
    </row>
    <row r="1593" spans="1:2" x14ac:dyDescent="0.25">
      <c r="A1593">
        <v>1237.77027201652</v>
      </c>
      <c r="B1593">
        <v>1593</v>
      </c>
    </row>
    <row r="1594" spans="1:2" x14ac:dyDescent="0.25">
      <c r="A1594">
        <v>1238.19304609298</v>
      </c>
      <c r="B1594">
        <v>1594</v>
      </c>
    </row>
    <row r="1595" spans="1:2" x14ac:dyDescent="0.25">
      <c r="A1595">
        <v>1238.6073782444</v>
      </c>
      <c r="B1595">
        <v>1595</v>
      </c>
    </row>
    <row r="1596" spans="1:2" x14ac:dyDescent="0.25">
      <c r="A1596">
        <v>1239.0509636402101</v>
      </c>
      <c r="B1596">
        <v>1596</v>
      </c>
    </row>
    <row r="1597" spans="1:2" x14ac:dyDescent="0.25">
      <c r="A1597">
        <v>1239.4855496883299</v>
      </c>
      <c r="B1597">
        <v>1597</v>
      </c>
    </row>
    <row r="1598" spans="1:2" x14ac:dyDescent="0.25">
      <c r="A1598">
        <v>1240.32282590866</v>
      </c>
      <c r="B1598">
        <v>1598</v>
      </c>
    </row>
    <row r="1599" spans="1:2" x14ac:dyDescent="0.25">
      <c r="A1599">
        <v>1241.9653315544101</v>
      </c>
      <c r="B1599">
        <v>1599</v>
      </c>
    </row>
    <row r="1600" spans="1:2" x14ac:dyDescent="0.25">
      <c r="A1600">
        <v>1243.60588622093</v>
      </c>
      <c r="B1600">
        <v>1600</v>
      </c>
    </row>
    <row r="1601" spans="1:2" x14ac:dyDescent="0.25">
      <c r="A1601">
        <v>1245.23353290557</v>
      </c>
      <c r="B1601">
        <v>1601</v>
      </c>
    </row>
    <row r="1602" spans="1:2" x14ac:dyDescent="0.25">
      <c r="A1602">
        <v>1246.8628387451099</v>
      </c>
      <c r="B1602">
        <v>1602</v>
      </c>
    </row>
    <row r="1603" spans="1:2" x14ac:dyDescent="0.25">
      <c r="A1603">
        <v>1248.1301114559101</v>
      </c>
      <c r="B1603">
        <v>1603</v>
      </c>
    </row>
    <row r="1604" spans="1:2" x14ac:dyDescent="0.25">
      <c r="A1604">
        <v>1249.36248254776</v>
      </c>
      <c r="B1604">
        <v>1604</v>
      </c>
    </row>
    <row r="1605" spans="1:2" x14ac:dyDescent="0.25">
      <c r="A1605">
        <v>1250.61514997482</v>
      </c>
      <c r="B1605">
        <v>1605</v>
      </c>
    </row>
    <row r="1606" spans="1:2" x14ac:dyDescent="0.25">
      <c r="A1606">
        <v>1252.3220615386899</v>
      </c>
      <c r="B1606">
        <v>1606</v>
      </c>
    </row>
    <row r="1607" spans="1:2" x14ac:dyDescent="0.25">
      <c r="A1607">
        <v>1253.9645357131899</v>
      </c>
      <c r="B1607">
        <v>1607</v>
      </c>
    </row>
    <row r="1608" spans="1:2" x14ac:dyDescent="0.25">
      <c r="A1608">
        <v>1255.6255095004999</v>
      </c>
      <c r="B1608">
        <v>1608</v>
      </c>
    </row>
    <row r="1609" spans="1:2" x14ac:dyDescent="0.25">
      <c r="A1609">
        <v>1257.2666125297501</v>
      </c>
      <c r="B1609">
        <v>1609</v>
      </c>
    </row>
    <row r="1610" spans="1:2" x14ac:dyDescent="0.25">
      <c r="A1610">
        <v>1258.91045165061</v>
      </c>
      <c r="B1610">
        <v>1610</v>
      </c>
    </row>
    <row r="1611" spans="1:2" x14ac:dyDescent="0.25">
      <c r="A1611">
        <v>1260.5800936221999</v>
      </c>
      <c r="B1611">
        <v>1611</v>
      </c>
    </row>
    <row r="1612" spans="1:2" x14ac:dyDescent="0.25">
      <c r="A1612">
        <v>1262.2102560997</v>
      </c>
      <c r="B1612">
        <v>1612</v>
      </c>
    </row>
    <row r="1613" spans="1:2" x14ac:dyDescent="0.25">
      <c r="A1613">
        <v>1263.8712711334199</v>
      </c>
      <c r="B1613">
        <v>1613</v>
      </c>
    </row>
    <row r="1614" spans="1:2" x14ac:dyDescent="0.25">
      <c r="A1614">
        <v>1265.53080630302</v>
      </c>
      <c r="B1614">
        <v>1614</v>
      </c>
    </row>
    <row r="1615" spans="1:2" x14ac:dyDescent="0.25">
      <c r="A1615">
        <v>1267.1577889919199</v>
      </c>
      <c r="B1615">
        <v>1615</v>
      </c>
    </row>
    <row r="1616" spans="1:2" x14ac:dyDescent="0.25">
      <c r="A1616">
        <v>1268.8475582599599</v>
      </c>
      <c r="B1616">
        <v>1616</v>
      </c>
    </row>
    <row r="1617" spans="1:2" x14ac:dyDescent="0.25">
      <c r="A1617">
        <v>1270.47979593276</v>
      </c>
      <c r="B1617">
        <v>1617</v>
      </c>
    </row>
    <row r="1618" spans="1:2" x14ac:dyDescent="0.25">
      <c r="A1618">
        <v>1272.13024711608</v>
      </c>
      <c r="B1618">
        <v>1618</v>
      </c>
    </row>
    <row r="1619" spans="1:2" x14ac:dyDescent="0.25">
      <c r="A1619">
        <v>1273.81548380851</v>
      </c>
      <c r="B1619">
        <v>1619</v>
      </c>
    </row>
    <row r="1620" spans="1:2" x14ac:dyDescent="0.25">
      <c r="A1620">
        <v>1275.04575657844</v>
      </c>
      <c r="B1620">
        <v>1620</v>
      </c>
    </row>
    <row r="1621" spans="1:2" x14ac:dyDescent="0.25">
      <c r="A1621">
        <v>1276.29643607139</v>
      </c>
      <c r="B1621">
        <v>1621</v>
      </c>
    </row>
    <row r="1622" spans="1:2" x14ac:dyDescent="0.25">
      <c r="A1622">
        <v>1277.9733467102001</v>
      </c>
      <c r="B1622">
        <v>1622</v>
      </c>
    </row>
    <row r="1623" spans="1:2" x14ac:dyDescent="0.25">
      <c r="A1623">
        <v>1279.68156385421</v>
      </c>
      <c r="B1623">
        <v>1623</v>
      </c>
    </row>
    <row r="1624" spans="1:2" x14ac:dyDescent="0.25">
      <c r="A1624">
        <v>1281.3133473396299</v>
      </c>
      <c r="B1624">
        <v>1624</v>
      </c>
    </row>
    <row r="1625" spans="1:2" x14ac:dyDescent="0.25">
      <c r="A1625">
        <v>1282.9491207599599</v>
      </c>
      <c r="B1625">
        <v>1625</v>
      </c>
    </row>
    <row r="1626" spans="1:2" x14ac:dyDescent="0.25">
      <c r="A1626">
        <v>1284.6001670360499</v>
      </c>
      <c r="B1626">
        <v>1626</v>
      </c>
    </row>
    <row r="1627" spans="1:2" x14ac:dyDescent="0.25">
      <c r="A1627">
        <v>1285.4750254154201</v>
      </c>
      <c r="B1627">
        <v>1627</v>
      </c>
    </row>
    <row r="1628" spans="1:2" x14ac:dyDescent="0.25">
      <c r="A1628">
        <v>1286.3158321380599</v>
      </c>
      <c r="B1628">
        <v>1628</v>
      </c>
    </row>
    <row r="1629" spans="1:2" x14ac:dyDescent="0.25">
      <c r="A1629">
        <v>1287.2081277370401</v>
      </c>
      <c r="B1629">
        <v>1629</v>
      </c>
    </row>
    <row r="1630" spans="1:2" x14ac:dyDescent="0.25">
      <c r="A1630">
        <v>1288.0376853942801</v>
      </c>
      <c r="B1630">
        <v>1630</v>
      </c>
    </row>
    <row r="1631" spans="1:2" x14ac:dyDescent="0.25">
      <c r="A1631">
        <v>1289.7007532119701</v>
      </c>
      <c r="B1631">
        <v>1631</v>
      </c>
    </row>
    <row r="1632" spans="1:2" x14ac:dyDescent="0.25">
      <c r="A1632">
        <v>1291.33455109596</v>
      </c>
      <c r="B1632">
        <v>1632</v>
      </c>
    </row>
    <row r="1633" spans="1:2" x14ac:dyDescent="0.25">
      <c r="A1633">
        <v>1292.9832351207699</v>
      </c>
      <c r="B1633">
        <v>1633</v>
      </c>
    </row>
    <row r="1634" spans="1:2" x14ac:dyDescent="0.25">
      <c r="A1634">
        <v>1294.64255523681</v>
      </c>
      <c r="B1634">
        <v>1634</v>
      </c>
    </row>
    <row r="1635" spans="1:2" x14ac:dyDescent="0.25">
      <c r="A1635">
        <v>1295.46341371536</v>
      </c>
      <c r="B1635">
        <v>1635</v>
      </c>
    </row>
    <row r="1636" spans="1:2" x14ac:dyDescent="0.25">
      <c r="A1636">
        <v>1296.28731584548</v>
      </c>
      <c r="B1636">
        <v>1636</v>
      </c>
    </row>
    <row r="1637" spans="1:2" x14ac:dyDescent="0.25">
      <c r="A1637">
        <v>1297.1637268066399</v>
      </c>
      <c r="B1637">
        <v>1637</v>
      </c>
    </row>
    <row r="1638" spans="1:2" x14ac:dyDescent="0.25">
      <c r="A1638">
        <v>1298.0362145900699</v>
      </c>
      <c r="B1638">
        <v>1638</v>
      </c>
    </row>
    <row r="1639" spans="1:2" x14ac:dyDescent="0.25">
      <c r="A1639">
        <v>1298.8933987617399</v>
      </c>
      <c r="B1639">
        <v>1639</v>
      </c>
    </row>
    <row r="1640" spans="1:2" x14ac:dyDescent="0.25">
      <c r="A1640">
        <v>1299.7184014320301</v>
      </c>
      <c r="B1640">
        <v>1640</v>
      </c>
    </row>
    <row r="1641" spans="1:2" x14ac:dyDescent="0.25">
      <c r="A1641">
        <v>1301.35342669487</v>
      </c>
      <c r="B1641">
        <v>1641</v>
      </c>
    </row>
    <row r="1642" spans="1:2" x14ac:dyDescent="0.25">
      <c r="A1642">
        <v>1302.9993662834099</v>
      </c>
      <c r="B1642">
        <v>1642</v>
      </c>
    </row>
    <row r="1643" spans="1:2" x14ac:dyDescent="0.25">
      <c r="A1643">
        <v>1304.6353650092999</v>
      </c>
      <c r="B1643">
        <v>1643</v>
      </c>
    </row>
    <row r="1644" spans="1:2" x14ac:dyDescent="0.25">
      <c r="A1644">
        <v>1306.35732913017</v>
      </c>
      <c r="B1644">
        <v>1644</v>
      </c>
    </row>
    <row r="1645" spans="1:2" x14ac:dyDescent="0.25">
      <c r="A1645">
        <v>1307.20083022117</v>
      </c>
      <c r="B1645">
        <v>1645</v>
      </c>
    </row>
    <row r="1646" spans="1:2" x14ac:dyDescent="0.25">
      <c r="A1646">
        <v>1308.08191013336</v>
      </c>
      <c r="B1646">
        <v>1646</v>
      </c>
    </row>
    <row r="1647" spans="1:2" x14ac:dyDescent="0.25">
      <c r="A1647">
        <v>1308.5257365703501</v>
      </c>
      <c r="B1647">
        <v>1647</v>
      </c>
    </row>
    <row r="1648" spans="1:2" x14ac:dyDescent="0.25">
      <c r="A1648">
        <v>1308.94458937644</v>
      </c>
      <c r="B1648">
        <v>1648</v>
      </c>
    </row>
    <row r="1649" spans="1:2" x14ac:dyDescent="0.25">
      <c r="A1649">
        <v>1309.84626412391</v>
      </c>
      <c r="B1649">
        <v>1649</v>
      </c>
    </row>
    <row r="1650" spans="1:2" x14ac:dyDescent="0.25">
      <c r="A1650">
        <v>1310.6687610149299</v>
      </c>
      <c r="B1650">
        <v>1650</v>
      </c>
    </row>
    <row r="1651" spans="1:2" x14ac:dyDescent="0.25">
      <c r="A1651">
        <v>1312.32281255722</v>
      </c>
      <c r="B1651">
        <v>1651</v>
      </c>
    </row>
    <row r="1652" spans="1:2" x14ac:dyDescent="0.25">
      <c r="A1652">
        <v>1313.95253181457</v>
      </c>
      <c r="B1652">
        <v>1652</v>
      </c>
    </row>
    <row r="1653" spans="1:2" x14ac:dyDescent="0.25">
      <c r="A1653">
        <v>1315.5896370410901</v>
      </c>
      <c r="B1653">
        <v>1653</v>
      </c>
    </row>
    <row r="1654" spans="1:2" x14ac:dyDescent="0.25">
      <c r="A1654">
        <v>1317.3042337894401</v>
      </c>
      <c r="B1654">
        <v>1654</v>
      </c>
    </row>
    <row r="1655" spans="1:2" x14ac:dyDescent="0.25">
      <c r="A1655">
        <v>1318.14282512664</v>
      </c>
      <c r="B1655">
        <v>1655</v>
      </c>
    </row>
    <row r="1656" spans="1:2" x14ac:dyDescent="0.25">
      <c r="A1656">
        <v>1319.00763154029</v>
      </c>
      <c r="B1656">
        <v>1656</v>
      </c>
    </row>
    <row r="1657" spans="1:2" x14ac:dyDescent="0.25">
      <c r="A1657">
        <v>1319.43015670776</v>
      </c>
      <c r="B1657">
        <v>1657</v>
      </c>
    </row>
    <row r="1658" spans="1:2" x14ac:dyDescent="0.25">
      <c r="A1658">
        <v>1319.9259445667201</v>
      </c>
      <c r="B1658">
        <v>1658</v>
      </c>
    </row>
    <row r="1659" spans="1:2" x14ac:dyDescent="0.25">
      <c r="A1659">
        <v>1320.35981106758</v>
      </c>
      <c r="B1659">
        <v>1659</v>
      </c>
    </row>
    <row r="1660" spans="1:2" x14ac:dyDescent="0.25">
      <c r="A1660">
        <v>1321.17977190017</v>
      </c>
      <c r="B1660">
        <v>1660</v>
      </c>
    </row>
    <row r="1661" spans="1:2" x14ac:dyDescent="0.25">
      <c r="A1661">
        <v>1322.8489277362801</v>
      </c>
      <c r="B1661">
        <v>1661</v>
      </c>
    </row>
    <row r="1662" spans="1:2" x14ac:dyDescent="0.25">
      <c r="A1662">
        <v>1324.4849197864501</v>
      </c>
      <c r="B1662">
        <v>1662</v>
      </c>
    </row>
    <row r="1663" spans="1:2" x14ac:dyDescent="0.25">
      <c r="A1663">
        <v>1326.144906044</v>
      </c>
      <c r="B1663">
        <v>1663</v>
      </c>
    </row>
    <row r="1664" spans="1:2" x14ac:dyDescent="0.25">
      <c r="A1664">
        <v>1327.82222604751</v>
      </c>
      <c r="B1664">
        <v>1664</v>
      </c>
    </row>
    <row r="1665" spans="1:2" x14ac:dyDescent="0.25">
      <c r="A1665">
        <v>1328.64357733726</v>
      </c>
      <c r="B1665">
        <v>1665</v>
      </c>
    </row>
    <row r="1666" spans="1:2" x14ac:dyDescent="0.25">
      <c r="A1666">
        <v>1329.48907613754</v>
      </c>
      <c r="B1666">
        <v>1666</v>
      </c>
    </row>
    <row r="1667" spans="1:2" x14ac:dyDescent="0.25">
      <c r="A1667">
        <v>1329.9122138023299</v>
      </c>
      <c r="B1667">
        <v>1667</v>
      </c>
    </row>
    <row r="1668" spans="1:2" x14ac:dyDescent="0.25">
      <c r="A1668">
        <v>1330.3342509269701</v>
      </c>
      <c r="B1668">
        <v>1668</v>
      </c>
    </row>
    <row r="1669" spans="1:2" x14ac:dyDescent="0.25">
      <c r="A1669">
        <v>1330.76205921173</v>
      </c>
      <c r="B1669">
        <v>1669</v>
      </c>
    </row>
    <row r="1670" spans="1:2" x14ac:dyDescent="0.25">
      <c r="A1670">
        <v>1331.6009745597801</v>
      </c>
      <c r="B1670">
        <v>1670</v>
      </c>
    </row>
    <row r="1671" spans="1:2" x14ac:dyDescent="0.25">
      <c r="A1671">
        <v>1333.2691609859401</v>
      </c>
      <c r="B1671">
        <v>1671</v>
      </c>
    </row>
    <row r="1672" spans="1:2" x14ac:dyDescent="0.25">
      <c r="A1672">
        <v>1334.90734219551</v>
      </c>
      <c r="B1672">
        <v>1672</v>
      </c>
    </row>
    <row r="1673" spans="1:2" x14ac:dyDescent="0.25">
      <c r="A1673">
        <v>1336.5680663585599</v>
      </c>
      <c r="B1673">
        <v>1673</v>
      </c>
    </row>
    <row r="1674" spans="1:2" x14ac:dyDescent="0.25">
      <c r="A1674">
        <v>1338.25098586082</v>
      </c>
      <c r="B1674">
        <v>1674</v>
      </c>
    </row>
    <row r="1675" spans="1:2" x14ac:dyDescent="0.25">
      <c r="A1675">
        <v>1339.11132621765</v>
      </c>
      <c r="B1675">
        <v>1675</v>
      </c>
    </row>
    <row r="1676" spans="1:2" x14ac:dyDescent="0.25">
      <c r="A1676">
        <v>1339.96418046951</v>
      </c>
      <c r="B1676">
        <v>1676</v>
      </c>
    </row>
    <row r="1677" spans="1:2" x14ac:dyDescent="0.25">
      <c r="A1677">
        <v>1340.8486022949201</v>
      </c>
      <c r="B1677">
        <v>1677</v>
      </c>
    </row>
    <row r="1678" spans="1:2" x14ac:dyDescent="0.25">
      <c r="A1678">
        <v>1341.71624135971</v>
      </c>
      <c r="B1678">
        <v>1678</v>
      </c>
    </row>
    <row r="1679" spans="1:2" x14ac:dyDescent="0.25">
      <c r="A1679">
        <v>1343.3742001056601</v>
      </c>
      <c r="B1679">
        <v>1679</v>
      </c>
    </row>
    <row r="1680" spans="1:2" x14ac:dyDescent="0.25">
      <c r="A1680">
        <v>1345.0174212455699</v>
      </c>
      <c r="B1680">
        <v>1680</v>
      </c>
    </row>
    <row r="1681" spans="1:2" x14ac:dyDescent="0.25">
      <c r="A1681">
        <v>1346.6483764648401</v>
      </c>
      <c r="B1681">
        <v>1681</v>
      </c>
    </row>
    <row r="1682" spans="1:2" x14ac:dyDescent="0.25">
      <c r="A1682">
        <v>1348.28259730339</v>
      </c>
      <c r="B1682">
        <v>1682</v>
      </c>
    </row>
    <row r="1683" spans="1:2" x14ac:dyDescent="0.25">
      <c r="A1683">
        <v>1350.0454699993099</v>
      </c>
      <c r="B1683">
        <v>1683</v>
      </c>
    </row>
    <row r="1684" spans="1:2" x14ac:dyDescent="0.25">
      <c r="A1684">
        <v>1351.30265879631</v>
      </c>
      <c r="B1684">
        <v>1684</v>
      </c>
    </row>
    <row r="1685" spans="1:2" x14ac:dyDescent="0.25">
      <c r="A1685">
        <v>1352.55349326133</v>
      </c>
      <c r="B1685">
        <v>1685</v>
      </c>
    </row>
    <row r="1686" spans="1:2" x14ac:dyDescent="0.25">
      <c r="A1686">
        <v>1354.23825550079</v>
      </c>
      <c r="B1686">
        <v>1686</v>
      </c>
    </row>
    <row r="1687" spans="1:2" x14ac:dyDescent="0.25">
      <c r="A1687">
        <v>1355.8945419788299</v>
      </c>
      <c r="B1687">
        <v>1687</v>
      </c>
    </row>
    <row r="1688" spans="1:2" x14ac:dyDescent="0.25">
      <c r="A1688">
        <v>1357.56248569488</v>
      </c>
      <c r="B1688">
        <v>1688</v>
      </c>
    </row>
    <row r="1689" spans="1:2" x14ac:dyDescent="0.25">
      <c r="A1689">
        <v>1359.20494174957</v>
      </c>
      <c r="B1689">
        <v>1689</v>
      </c>
    </row>
    <row r="1690" spans="1:2" x14ac:dyDescent="0.25">
      <c r="A1690">
        <v>1360.8527553081501</v>
      </c>
      <c r="B1690">
        <v>1690</v>
      </c>
    </row>
    <row r="1691" spans="1:2" x14ac:dyDescent="0.25">
      <c r="A1691">
        <v>1362.49493646621</v>
      </c>
      <c r="B1691">
        <v>1691</v>
      </c>
    </row>
    <row r="1692" spans="1:2" x14ac:dyDescent="0.25">
      <c r="A1692">
        <v>1364.1380100250201</v>
      </c>
      <c r="B1692">
        <v>1692</v>
      </c>
    </row>
    <row r="1693" spans="1:2" x14ac:dyDescent="0.25">
      <c r="A1693">
        <v>1365.7650585174499</v>
      </c>
      <c r="B1693">
        <v>1693</v>
      </c>
    </row>
    <row r="1694" spans="1:2" x14ac:dyDescent="0.25">
      <c r="A1694">
        <v>1367.3955974578801</v>
      </c>
      <c r="B1694">
        <v>1694</v>
      </c>
    </row>
    <row r="1695" spans="1:2" x14ac:dyDescent="0.25">
      <c r="A1695">
        <v>1369.04438614845</v>
      </c>
      <c r="B1695">
        <v>1695</v>
      </c>
    </row>
    <row r="1696" spans="1:2" x14ac:dyDescent="0.25">
      <c r="A1696">
        <v>1370.6972482204401</v>
      </c>
      <c r="B1696">
        <v>1696</v>
      </c>
    </row>
    <row r="1697" spans="1:2" x14ac:dyDescent="0.25">
      <c r="A1697">
        <v>1372.3484468459999</v>
      </c>
      <c r="B1697">
        <v>1697</v>
      </c>
    </row>
    <row r="1698" spans="1:2" x14ac:dyDescent="0.25">
      <c r="A1698">
        <v>1374.0858535766599</v>
      </c>
      <c r="B1698">
        <v>1698</v>
      </c>
    </row>
    <row r="1699" spans="1:2" x14ac:dyDescent="0.25">
      <c r="A1699">
        <v>1375.76560497283</v>
      </c>
      <c r="B1699">
        <v>1699</v>
      </c>
    </row>
    <row r="1700" spans="1:2" x14ac:dyDescent="0.25">
      <c r="A1700">
        <v>1377.40442180633</v>
      </c>
      <c r="B1700">
        <v>1700</v>
      </c>
    </row>
    <row r="1701" spans="1:2" x14ac:dyDescent="0.25">
      <c r="A1701">
        <v>1379.03306221961</v>
      </c>
      <c r="B1701">
        <v>1701</v>
      </c>
    </row>
    <row r="1702" spans="1:2" x14ac:dyDescent="0.25">
      <c r="A1702">
        <v>1380.66972517967</v>
      </c>
      <c r="B1702">
        <v>1702</v>
      </c>
    </row>
    <row r="1703" spans="1:2" x14ac:dyDescent="0.25">
      <c r="A1703">
        <v>1382.30793046951</v>
      </c>
      <c r="B1703">
        <v>1703</v>
      </c>
    </row>
    <row r="1704" spans="1:2" x14ac:dyDescent="0.25">
      <c r="A1704">
        <v>1383.9651253223401</v>
      </c>
      <c r="B1704">
        <v>1704</v>
      </c>
    </row>
    <row r="1705" spans="1:2" x14ac:dyDescent="0.25">
      <c r="A1705">
        <v>1385.60825085639</v>
      </c>
      <c r="B1705">
        <v>1705</v>
      </c>
    </row>
    <row r="1706" spans="1:2" x14ac:dyDescent="0.25">
      <c r="A1706">
        <v>1387.23614716529</v>
      </c>
      <c r="B1706">
        <v>1706</v>
      </c>
    </row>
    <row r="1707" spans="1:2" x14ac:dyDescent="0.25">
      <c r="A1707">
        <v>1388.8803794384</v>
      </c>
      <c r="B1707">
        <v>1707</v>
      </c>
    </row>
    <row r="1708" spans="1:2" x14ac:dyDescent="0.25">
      <c r="A1708">
        <v>1390.5112175941399</v>
      </c>
      <c r="B1708">
        <v>1708</v>
      </c>
    </row>
    <row r="1709" spans="1:2" x14ac:dyDescent="0.25">
      <c r="A1709">
        <v>1392.18116736412</v>
      </c>
      <c r="B1709">
        <v>1709</v>
      </c>
    </row>
    <row r="1710" spans="1:2" x14ac:dyDescent="0.25">
      <c r="A1710">
        <v>1393.4836175441701</v>
      </c>
      <c r="B1710">
        <v>1710</v>
      </c>
    </row>
    <row r="1711" spans="1:2" x14ac:dyDescent="0.25">
      <c r="A1711">
        <v>1395.18120622634</v>
      </c>
      <c r="B1711">
        <v>1711</v>
      </c>
    </row>
    <row r="1712" spans="1:2" x14ac:dyDescent="0.25">
      <c r="A1712">
        <v>1396.8290114402701</v>
      </c>
      <c r="B1712">
        <v>1712</v>
      </c>
    </row>
    <row r="1713" spans="1:2" x14ac:dyDescent="0.25">
      <c r="A1713">
        <v>1398.4679813385001</v>
      </c>
      <c r="B1713">
        <v>1713</v>
      </c>
    </row>
    <row r="1714" spans="1:2" x14ac:dyDescent="0.25">
      <c r="A1714">
        <v>1400.10492825508</v>
      </c>
      <c r="B1714">
        <v>1714</v>
      </c>
    </row>
    <row r="1715" spans="1:2" x14ac:dyDescent="0.25">
      <c r="A1715">
        <v>1401.7346413135499</v>
      </c>
      <c r="B1715">
        <v>1715</v>
      </c>
    </row>
    <row r="1716" spans="1:2" x14ac:dyDescent="0.25">
      <c r="A1716">
        <v>1403.3639621734601</v>
      </c>
      <c r="B1716">
        <v>1716</v>
      </c>
    </row>
    <row r="1717" spans="1:2" x14ac:dyDescent="0.25">
      <c r="A1717">
        <v>1405.0037336349401</v>
      </c>
      <c r="B1717">
        <v>1717</v>
      </c>
    </row>
    <row r="1718" spans="1:2" x14ac:dyDescent="0.25">
      <c r="A1718">
        <v>1406.3312900066301</v>
      </c>
      <c r="B1718">
        <v>1718</v>
      </c>
    </row>
    <row r="1719" spans="1:2" x14ac:dyDescent="0.25">
      <c r="A1719">
        <v>1408.0354437828</v>
      </c>
      <c r="B1719">
        <v>1719</v>
      </c>
    </row>
    <row r="1720" spans="1:2" x14ac:dyDescent="0.25">
      <c r="A1720">
        <v>1409.77711677551</v>
      </c>
      <c r="B1720">
        <v>1720</v>
      </c>
    </row>
    <row r="1721" spans="1:2" x14ac:dyDescent="0.25">
      <c r="A1721">
        <v>1411.4134931564299</v>
      </c>
      <c r="B1721">
        <v>1721</v>
      </c>
    </row>
    <row r="1722" spans="1:2" x14ac:dyDescent="0.25">
      <c r="A1722">
        <v>1413.0523271560601</v>
      </c>
      <c r="B1722">
        <v>1722</v>
      </c>
    </row>
    <row r="1723" spans="1:2" x14ac:dyDescent="0.25">
      <c r="A1723">
        <v>1414.6859920024799</v>
      </c>
      <c r="B1723">
        <v>1723</v>
      </c>
    </row>
    <row r="1724" spans="1:2" x14ac:dyDescent="0.25">
      <c r="A1724">
        <v>1416.3465733528101</v>
      </c>
      <c r="B1724">
        <v>1724</v>
      </c>
    </row>
    <row r="1725" spans="1:2" x14ac:dyDescent="0.25">
      <c r="A1725">
        <v>1417.9880545139299</v>
      </c>
      <c r="B1725">
        <v>1725</v>
      </c>
    </row>
    <row r="1726" spans="1:2" x14ac:dyDescent="0.25">
      <c r="A1726">
        <v>1419.6897590160299</v>
      </c>
      <c r="B1726">
        <v>1726</v>
      </c>
    </row>
    <row r="1727" spans="1:2" x14ac:dyDescent="0.25">
      <c r="A1727">
        <v>1421.3468770980801</v>
      </c>
      <c r="B1727">
        <v>1727</v>
      </c>
    </row>
    <row r="1728" spans="1:2" x14ac:dyDescent="0.25">
      <c r="A1728">
        <v>1422.9823095798399</v>
      </c>
      <c r="B1728">
        <v>1728</v>
      </c>
    </row>
    <row r="1729" spans="1:2" x14ac:dyDescent="0.25">
      <c r="A1729">
        <v>1424.6143498420699</v>
      </c>
      <c r="B1729">
        <v>1729</v>
      </c>
    </row>
    <row r="1730" spans="1:2" x14ac:dyDescent="0.25">
      <c r="A1730">
        <v>1426.2555570602401</v>
      </c>
      <c r="B1730">
        <v>1730</v>
      </c>
    </row>
    <row r="1731" spans="1:2" x14ac:dyDescent="0.25">
      <c r="A1731">
        <v>1427.92344856262</v>
      </c>
      <c r="B1731">
        <v>1731</v>
      </c>
    </row>
    <row r="1732" spans="1:2" x14ac:dyDescent="0.25">
      <c r="A1732">
        <v>1429.5833802223201</v>
      </c>
      <c r="B1732">
        <v>1732</v>
      </c>
    </row>
    <row r="1733" spans="1:2" x14ac:dyDescent="0.25">
      <c r="A1733">
        <v>1431.2161560058501</v>
      </c>
      <c r="B1733">
        <v>1733</v>
      </c>
    </row>
    <row r="1734" spans="1:2" x14ac:dyDescent="0.25">
      <c r="A1734">
        <v>1432.86177682876</v>
      </c>
      <c r="B1734">
        <v>1734</v>
      </c>
    </row>
    <row r="1735" spans="1:2" x14ac:dyDescent="0.25">
      <c r="A1735">
        <v>1434.4893527030899</v>
      </c>
      <c r="B1735">
        <v>1735</v>
      </c>
    </row>
    <row r="1736" spans="1:2" x14ac:dyDescent="0.25">
      <c r="A1736">
        <v>1436.1317417621599</v>
      </c>
      <c r="B1736">
        <v>1736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Wilcock</cp:lastModifiedBy>
  <dcterms:created xsi:type="dcterms:W3CDTF">2025-01-29T19:38:26Z</dcterms:created>
  <dcterms:modified xsi:type="dcterms:W3CDTF">2025-01-29T19:38:27Z</dcterms:modified>
</cp:coreProperties>
</file>