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gops/pyenv2.7/cmsops/"/>
    </mc:Choice>
  </mc:AlternateContent>
  <bookViews>
    <workbookView xWindow="2720" yWindow="1060" windowWidth="27700" windowHeight="16940" xr2:uid="{54967293-6094-0C47-A35A-C0F0B6890CC9}"/>
  </bookViews>
  <sheets>
    <sheet name="工作表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<sst xmlns="http://schemas.openxmlformats.org/spreadsheetml/2006/main" count="17" uniqueCount="17">
  <si>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序号</t>
  </si>
  <si>
    <t>开发组</t>
  </si>
  <si>
    <t>工单号</t>
  </si>
  <si>
    <t>变更内容</t>
  </si>
  <si>
    <t>变更操作</t>
  </si>
  <si>
    <t>申请人</t>
  </si>
  <si>
    <t>申请时间点</t>
    <phoneticPr fontId="5" type="noConversion"/>
  </si>
  <si>
    <t>审批时间点</t>
    <phoneticPr fontId="5" type="noConversion"/>
  </si>
  <si>
    <t>变更时间点（备）</t>
    <phoneticPr fontId="5" type="noConversion"/>
  </si>
  <si>
    <t>变更时间点（主）</t>
    <phoneticPr fontId="5" type="noConversion"/>
  </si>
  <si>
    <t>变更人员</t>
  </si>
  <si>
    <t>变更问题</t>
  </si>
  <si>
    <t>验收人员</t>
  </si>
  <si>
    <t>验收时间点</t>
    <phoneticPr fontId="5" type="noConversion"/>
  </si>
  <si>
    <t>验收问题</t>
  </si>
  <si>
    <t>变更结果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</si>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</sst>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 tint="-0.89983825189977718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0" borderId="0" xfId="1" applyFont="1" applyBorder="1">
      <alignment vertical="center"/>
    </xf>
  </cellXfs>
  <cellStyles count="2">
    <cellStyle name="常规" xfId="0" builtinId="0"/>
    <cellStyle name="常规 9" xfId="1" xr:uid="{3DD530F4-4CD4-4443-9B9C-A3732DA65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F584-8D81-9449-B2EC-975903114FF2}">
  <dimension ref="A1:S1"/>
  <sheetViews>
    <sheetView tabSelected="1" workbookViewId="0">
      <selection activeCell="A2" sqref="A2"/>
    </sheetView>
  </sheetViews>
  <sheetFormatPr baseColWidth="10" defaultRowHeight="16"/>
  <sheetData>
    <row r="1" spans="1:19" s="7" customForma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4"/>
      <c r="H1" s="2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6" t="s">
        <v>16</v>
      </c>
    </row>
  </sheetData>
  <mergeCells count="1">
    <mergeCell ref="E1:G1"/>
  </mergeCells>
  <phoneticPr fontId="3" type="noConversion"/>
  <dataValidations count="1">
    <dataValidation type="list" allowBlank="1" showInputMessage="1" showErrorMessage="1" sqref="R1" xr:uid="{02CF878C-469D-7843-B534-3BB7A24FD73E}">
      <formula1>"成功,失败,部分成功,未回复"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石伟明</dc:creator>
  <cp:lastModifiedBy>石伟明</cp:lastModifiedBy>
  <dcterms:created xsi:type="dcterms:W3CDTF">2018-07-01T06:15:53Z</dcterms:created>
  <dcterms:modified xsi:type="dcterms:W3CDTF">2018-07-01T06:16:46Z</dcterms:modified>
</cp:coreProperties>
</file>