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ae99c889456c5d79/Programming/"/>
    </mc:Choice>
  </mc:AlternateContent>
  <xr:revisionPtr revIDLastSave="1" documentId="13_ncr:1_{9E793B53-956C-423C-8CDA-3575E65D96FB}" xr6:coauthVersionLast="47" xr6:coauthVersionMax="47" xr10:uidLastSave="{74F12EF1-D34C-4F2F-AE43-B7E39DCFDA66}"/>
  <bookViews>
    <workbookView xWindow="-120" yWindow="-120" windowWidth="29040" windowHeight="15720" tabRatio="652" xr2:uid="{00000000-000D-0000-FFFF-FFFF00000000}"/>
  </bookViews>
  <sheets>
    <sheet name="Arizona" sheetId="38" r:id="rId1"/>
    <sheet name="Montana" sheetId="39" r:id="rId2"/>
    <sheet name="Nevada" sheetId="40" r:id="rId3"/>
    <sheet name="Oregon" sheetId="41" r:id="rId4"/>
    <sheet name="Washington" sheetId="42" r:id="rId5"/>
    <sheet name="Wyoming" sheetId="4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<sst xmlns="http://schemas.openxmlformats.org/spreadsheetml/2006/main" count="30" uniqueCount="5">
  <si>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Report Number</t>
  </si>
  <si>
    <t>Lat</t>
  </si>
  <si>
    <t>Lon</t>
  </si>
  <si>
    <t>Type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</si>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</sst>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0" fontId="3" fillId="0" borderId="0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BE16-81B7-4823-9703-7907E05DE7B8}">
  <dimension ref="A1:E1"/>
  <sheetViews>
    <sheetView tabSelected="1"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K9" sqref="K9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11" priority="2" stopIfTrue="1"/>
  </conditionalFormatting>
  <conditionalFormatting sqref="B1:E1">
    <cfRule type="duplicateValues" dxfId="1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E70C-B5FF-4FCA-92E4-AA27B37B5594}">
  <dimension ref="A1:E1"/>
  <sheetViews>
    <sheetView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9" priority="2" stopIfTrue="1"/>
  </conditionalFormatting>
  <conditionalFormatting sqref="B1:E1">
    <cfRule type="duplicateValues" dxfId="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3815-693C-43E3-9058-03E23BB07E6A}">
  <dimension ref="A1:E1"/>
  <sheetViews>
    <sheetView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7" priority="2" stopIfTrue="1"/>
  </conditionalFormatting>
  <conditionalFormatting sqref="B1:E1">
    <cfRule type="duplicateValues" dxfId="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3CBA-C130-4F9C-AB91-43F457D65C92}">
  <dimension ref="A1:E1"/>
  <sheetViews>
    <sheetView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5" priority="2" stopIfTrue="1"/>
  </conditionalFormatting>
  <conditionalFormatting sqref="B1:E1">
    <cfRule type="duplicateValues" dxfId="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9DBD-2B45-472D-8986-43B245170A8F}">
  <dimension ref="A1:E1"/>
  <sheetViews>
    <sheetView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3" priority="2" stopIfTrue="1"/>
  </conditionalFormatting>
  <conditionalFormatting sqref="B1:E1">
    <cfRule type="duplicateValues" dxfId="2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3283-4FFF-4A6B-BDEA-CB29F155EE1F}">
  <dimension ref="A1:E1"/>
  <sheetViews>
    <sheetView workbookViewId="0">
      <pane xSplit="1" ySplit="1" topLeftCell="B2" activePane="bottomRight" state="frozen"/>
      <selection activeCell="D9" sqref="D9"/>
      <selection pane="topRight" activeCell="D9" sqref="D9"/>
      <selection pane="bottomLeft" activeCell="D9" sqref="D9"/>
      <selection pane="bottomRight" activeCell="E1" sqref="E1"/>
    </sheetView>
  </sheetViews>
  <sheetFormatPr defaultRowHeight="12.75" x14ac:dyDescent="0.2"/>
  <cols>
    <col min="1" max="1" width="14.85546875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A1">
    <cfRule type="duplicateValues" dxfId="1" priority="2" stopIfTrue="1"/>
  </conditionalFormatting>
  <conditionalFormatting sqref="B1:E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Arizona</vt:lpstr>
      <vt:lpstr>Montana</vt:lpstr>
      <vt:lpstr>Nevada</vt:lpstr>
      <vt:lpstr>Oregon</vt:lpstr>
      <vt:lpstr>Washington</vt:lpstr>
      <vt:lpstr>Wyoming</vt:lpstr>
    </vt:vector>
  </TitlesOfParts>
  <Company>DOWL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E. Kampsen</dc:creator>
  <cp:lastModifiedBy>sam klump</cp:lastModifiedBy>
  <cp:lastPrinted>2016-05-09T22:31:05Z</cp:lastPrinted>
  <dcterms:created xsi:type="dcterms:W3CDTF">2001-04-27T18:46:38Z</dcterms:created>
  <dcterms:modified xsi:type="dcterms:W3CDTF">2022-07-06T23:41:48Z</dcterms:modified>
</cp:coreProperties>
</file>