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1"/>
  </bookViews>
  <sheets>
    <sheet name="Sheet1" sheetId="1" r:id="rId1"/>
    <sheet name="Sheet2" sheetId="2" r:id="rId2"/>
  </sheets>
  <definedNames>
    <definedName name="_xlnm._FilterDatabase" localSheetId="0" hidden="1">Sheet1!$A$1:$C$3973</definedName>
    <definedName name="_xlnm._FilterDatabase" localSheetId="1" hidden="1">Sheet2!$A$1:$C$1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<sst xmlns="http://schemas.openxmlformats.org/spreadsheetml/2006/main" count="32292" uniqueCount="4485">
  <si>
    <t>_id</t>
  </si>
  <si>
    <t>comment</t>
  </si>
  <si>
    <t>人工标注情感极性</t>
  </si>
  <si>
    <t>怪不得把六院领导班子免了，这确实是重大责任，六院是传染病医院&lt;span class="url-icon"&gt;&lt;img alt=[裂开] src="https://h5.sinaimg.cn/m/emoticon/icon/default/fc_liekai-9df295d44f.png" style="width:1em; height:1em;" /&gt;&lt;/span&gt;</t>
  </si>
  <si>
    <t>六院院内感染，也是收治境外患者，但跟 南京 没关系！！！</t>
  </si>
  <si>
    <t>郑州起码很勇敢，直面问题，也敢说出这些问题</t>
  </si>
  <si>
    <t>怪不得官方只通报一例的时候医院党委书记就下台了</t>
  </si>
  <si>
    <t>所以院长被撤了，市卫健委主任也被撤了</t>
  </si>
  <si>
    <t>郑州太难了，刚抗击完洪水，又来要抗击疫情，希望早点好起来�</t>
  </si>
  <si>
    <t>一个传染病专科医院，竟然出现防疫漏洞，这院感工作存在多大问题</t>
  </si>
  <si>
    <t>7月30号，市六院派出了一组医护人员去中牟、新郑、登封等6个县市开展救助消杀工作。唉 这个要怎么处理&lt;span class="url-icon"&gt;&lt;img alt=[裂开] src="https://h5.sinaimg.cn/m/emoticon/icon/default/fc_liekai-9df295d44f.png" style="width:1em; height:1em;" /&gt;&lt;/span&gt;</t>
  </si>
  <si>
    <t>7月14日，民航局向国航CA910航班（莫斯科至郑州）等航班发出熔断指令。根据通报，7月3日入境的国航CA910航班（莫斯科至郑州）发现确诊新冠肺炎旅客5例。根据公司选择，自7月19日起，分别暂停上述航班运行2周。</t>
  </si>
  <si>
    <t>现在我们怀疑，修花坛破了郑州的龙脉&lt;span class="url-icon"&gt;&lt;img alt=[二哈] src="https://h5.sinaimg.cn/m/emoticon/icon/others/d_erha-139d0e07bd.png" style="width:1em; height:1em;" /&gt;&lt;/span&gt;所以最近又是雨又是风，现在疫情</t>
  </si>
  <si>
    <t>其实，对于基层来说，一场新冠弄得医护已经是超负荷了，很是疲惫，自从疫情开始，已经不单单就上上班看看病人这么简单了，同行的应该都了解，太难了，完全不着家……崩溃</t>
  </si>
  <si>
    <t>怪不得把卫健委主任都免职了</t>
  </si>
  <si>
    <t>郑州。真的难。洪水我们刚艰难扛过去。现在又是新冠了&lt;span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</si>
  <si>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要感谢那个孕妇，要不然还不知道六院已出现院内感染</t>
  </si>
  <si>
    <t>南京可以排除嫌疑了</t>
  </si>
  <si>
    <t>所以这是继南京、厦门、云南后又一个新感染群。。。&lt;span class="url-icon"&gt;&lt;img alt=[裂开] src="https://h5.sinaimg.cn/m/emoticon/icon/default/fc_liekai-9df295d44f.png" style="width:1em; height:1em;" /&gt;&lt;/span&gt;&lt;span class="url-icon"&gt;&lt;img alt=[裂开] src="https://h5.sinaimg.cn/m/emoticon/icon/default/fc_liekai-9df295d44f.png" style="width:1em; height:1em;" /&gt;&lt;/span&gt;&lt;span class="url-icon"&gt;&lt;img alt=[裂开] src="https://h5.sinaimg.cn/m/emoticon/icon/default/fc_liekai-9df295d44f.png" style="width:1em; height:1em;" /&gt;&lt;/span&gt;</t>
  </si>
  <si>
    <t>郑州是座有爱的城市，领导们面对疫情处理的冷静及时非常果断，又是被河南圈粉的一天</t>
  </si>
  <si>
    <t>传染病医院率先沦陷了，手艺人失了手艺，真是祸起萧墙。&lt;span class="url-icon"&gt;&lt;img alt=[伤心] src="https://h5.sinaimg.cn/m/emoticon/icon/others/l_shangxin-49b2fe44a6.png" style="width:1em; height:1em;" /&gt;&lt;/span&gt;</t>
  </si>
  <si>
    <t>怎么传播的没有说？是不是德尔塔病株也没说？</t>
  </si>
  <si>
    <t>谢谢钟老给南京的信心！现在不是指责的时候，当下最重要的是控制疫情！</t>
  </si>
  <si>
    <t>请欣赏评论区：《我比钟南山院士更懂疫情防控》&lt;span class="url-icon"&gt;&lt;img alt=[二哈] src="https://h5.sinaimg.cn/m/emoticon/icon/others/d_erha-139d0e07bd.png" style="width:1em; height:1em;" /&gt;&lt;/span&gt;</t>
  </si>
  <si>
    <t>南京依旧是我所爱的南京，是我的第二家乡，不想再看到南京被网暴了，南京加油⛽️</t>
  </si>
  <si>
    <t>一开始也是觉得南京做的不好，但是不管是谁遇到疫情都会手忙脚乱，到第二次核酸检测的时候就已经做的很好了，现在每天都在减少，控制的很好。关键是大家都在正常工作，各行各业没有受到太大影响。</t>
  </si>
  <si>
    <t>钟老真给面子，不过我猜又要有一小撮人开始解读了。</t>
  </si>
  <si>
    <t>作为一个禄口人，我真的觉得南京政府速度已经很快了，20号八点左右，我妈带孩子在广场听到疫情消息，匆忙回家，然后禄口就连续封了几个小区，夜里加凌晨，全禄口核酸，第二天全江宁核酸，速度很快了，张家界这个完全是在我们发现本地感染前出去的，谁能预料到</t>
  </si>
  <si>
    <t>南京抗疫模式最好的方面就是把疫情对社会运行的冲击力降到最低，让大家的出行，工作和娱乐没有受太大影响，玄武湖这些室外景点也是在一群外地喷子的压力下才关闭的，本地人都知道玄武湖开放对防疫没有任何影响</t>
  </si>
  <si>
    <t>南京本来就没有做好防控，你们看看每次开防疫新闻会议时，都被我们骂成什么样了，结果现在都不敢打开评论了，作为南京一份子，南京现在这样完全就是市政府无能，已经江苏省政府的额度表演，不像大家以为的那样的好</t>
  </si>
  <si>
    <t>真的心里好受了一点。最近吐槽南京的评论看多了，挺难过的，再怎么样也是从小到大生活的城市啊，南京加油。&lt;span class="url-icon"&gt;&lt;img alt=[心] src="https://h5.sinaimg.cn/m/emoticon/icon/others/l_xin-43af9086c0.png" style="width:1em; height:1em;" /&gt;&lt;/span&gt;</t>
  </si>
  <si>
    <t>这就是大城市的防控举措？</t>
  </si>
  <si>
    <t>南京市民都不好意思了，受之有愧</t>
  </si>
  <si>
    <t>有被特赦的感觉，感谢�</t>
  </si>
  <si>
    <t>可能在有些喷子看来，只有封城才是管控&lt;span class="url-icon"&gt;&lt;img alt=[笑cry] src="https://h5.sinaimg.cn/m/emoticon/icon/default/d_xiaoku-f2bd11b506.png" style="width:1em; height:1em;" /&gt;&lt;/span&gt;</t>
  </si>
  <si>
    <t>更担心郑州，毕竟举国帮忙去抗洪了，想想都可怕，祈福���</t>
  </si>
  <si>
    <t>这次南京做的很好 市民也很配合 低风险区域疫情防控下还是正常生活 辛苦了在一线工作者们 给你们点赞��</t>
  </si>
  <si>
    <t>&lt;a  href="https://m.weibo.cn/search?containerid=231522type%3D1%26t%3D10%26q%3D%23%E5%8D%97%E4%BA%AC%E7%96%AB%E6%83%85%23&amp;extparam=%23%E5%8D%97%E4%BA%AC%E7%96%AB%E6%83%85%23" data-hide=""&gt;&lt;span class="surl-text"&gt;#南京疫情#&lt;/span&gt;&lt;/a&gt; 没停工停产的情况下控制疫情，也许是未来常态化新模式新探索&lt;span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/&gt;&lt;/span&gt;人文之都南京加油！</t>
  </si>
  <si>
    <t>评论居然有说钟南山收钱了的？？？ 世界之大无奇不有</t>
  </si>
  <si>
    <t>喷子们现在是连钟老都喷了，牛逼plus啊。</t>
  </si>
  <si>
    <t>我能理解 大家愤慨的心情 但理智点不要无脑喷！流出去的绝大部分是在南京疫情爆发前！疫情爆发管控后有几个？！钟南山的话你都不信 你能相信谁？！</t>
  </si>
  <si>
    <t>南京的公关，做到钟老了</t>
  </si>
  <si>
    <t>出色？出色能传到外地？</t>
  </si>
  <si>
    <t>喷子制造社会矛盾，破坏国家稳定，各地方政府该重视了</t>
  </si>
  <si>
    <t>不要断章取义了，钟老担心张家界的资源开支，毕竟南京是大城市，有办法解决。其实钟老是在给张家界支持呢，需要国家关注！</t>
  </si>
  <si>
    <t>南京管控非常的出色？也算凡尔赛体吗！</t>
  </si>
  <si>
    <t>南京此次所有的疫情传播链都集中在禄口机场相关，没有在民众间出现新的传播链，十天之内完成三轮全民核酸检测，本来就体现出南京大城市的管理能力，钟老说了句实话，黑子们气死了。</t>
  </si>
  <si>
    <t>最近这波南京疫情，除了首次全员核算检测，除江宁以外的区组织比较仓促混乱外，没有太多可以黑的点吧？新冠肺炎已经那么长时间了，还要一发现病例就全城停滞在阳台上喊南京加油？喷子里面有几个真心关心南京疫情的，一部分因为疫情暑期泡汤的发泄一下情绪可以理解，怕不是很多地域黑藏在里面吧&lt;span class="url-icon"&gt;&lt;img alt=[doge] src="https://h5.sinaimg.cn/m/emoticon/icon/others/d_doge-be7f768d78.png" style="width:1em; height:1em;" /&gt;&lt;/span&gt;</t>
  </si>
  <si>
    <t>钟老：南京疫情我倒不大担心，管控方面做得非常出色，这是大城市。</t>
  </si>
  <si>
    <t>这大地方可闪瞎了很多人的眼</t>
  </si>
  <si>
    <t>看到这条新闻就觉得很魔幻……要换个人说得被喷成筛子…… 可控就行了，“出色”大可不必&lt;span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href="https://m.weibo.cn/search?containerid=231522type%3D1%26t%3D10%26q%3D%23%E5%8D%97%E4%BA%AC%E7%96%AB%E6%83%85%23&amp;extparam=%23%E5%8D%97%E4%BA%AC%E7%96%AB%E6%83%85%23" data-hide=""&gt;&lt;span class="surl-text"&gt;#南京疫情#&lt;/span&gt;&lt;/a&gt;</t>
  </si>
  <si>
    <t>钟老就是南京出生的，南山就是南京的钟山。钟老对南京还是有感情的，舍不得说太狠的话//&lt;a href='/n/蜀中兵'&gt;@蜀中兵&lt;/a&gt;: 南京管控非常的出色？也算凡尔赛体吗！</t>
  </si>
  <si>
    <t>又是一个不眠夜，郑州加油，38度的高温防疫人员真的辛苦了&lt;span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alt=[good] src="https://h5.sinaimg.cn/m/emoticon/icon/others/h_good-0c51afc69c.png" style="width:1em; height:1em;" /&gt;&lt;/span&gt;</t>
  </si>
  <si>
    <t>郑州加油</t>
  </si>
  <si>
    <t>最累的就是这些基层的医务工作者！向他们致敬！他们的上司领导随便说个话传达个命令就行了。</t>
  </si>
  <si>
    <t>今天超级热，我穿着短袖骑着电车都会出汗，更不要说医务人员穿着全套防护服给大家做检测，你们辛苦啦！我们自己在家做好防护措施，尽量减少去人群密集处的次数，加油！</t>
  </si>
  <si>
    <t>会不会聚众做核酸反而交叉感染？？</t>
  </si>
  <si>
    <t>提醒一下，手不要乱摸，特别做检测这个桌子，可能无意识的都会碰，比较危险</t>
  </si>
  <si>
    <t>明天的河南特岗考试！可以取消吗？太可怕了！</t>
  </si>
  <si>
    <t>广东战胜了疫情，南京郑州也一样可以的，加油&lt;span class="url-icon"&gt;&lt;img alt=[赞] src="https://h5.sinaimg.cn/m/emoticon/icon/others/h_zan-44ddc70637.png" style="width:1em; height:1em;" /&gt;&lt;/span&gt;</t>
  </si>
  <si>
    <t>刚做完回家洗完澡，四个小时啊，还没吃晚饭，可是检测人员更辛苦，今天这么热，检测人员穿着防护服，手套脱下来都是水，我更心疼了&lt;span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</si>
  <si>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郑州有高职院校正在军训，或者上课，学生都是15岁左右的孩子，且近期出现感冒咳嗽者较多(可能只是普通感冒)，但为了更好的防控，望能暂时停止，上课!希望能有相关政府看到，尽早采取措施，防患于未然!</t>
  </si>
  <si>
    <t>我朋友，医护工作者，今天在二七区做了一天的核酸检测了，她刚刚告诉我，她的脱下防护服，里面的衣服能拧出水来&lt;span class="url-icon"&gt;&lt;img alt=[悲伤] src="https://h5.sinaimg.cn/m/emoticon/icon/default/d_beishang-c95268c034.png" style="width:1em; height:1em;" /&gt;&lt;/span&gt;&lt;span class="url-icon"&gt;&lt;img alt=[悲伤] src="https://h5.sinaimg.cn/m/emoticon/icon/default/d_beishang-c95268c034.png" style="width:1em; height:1em;" /&gt;&lt;/span&gt;，真的太辛苦了，三伏天，那么热！致敬所有的医护工作者&lt;span class="url-icon"&gt;&lt;img alt=[赞] src="https://h5.sinaimg.cn/m/emoticon/icon/others/h_zan-44ddc70637.png" style="width:1em; height:1em;" /&gt;&lt;/span&gt;&lt;span class="url-icon"&gt;&lt;img alt=[赞] src="https://h5.sinaimg.cn/m/emoticon/icon/others/h_zan-44ddc70637.png" style="width:1em; height:1em;" /&gt;&lt;/span&gt;</t>
  </si>
  <si>
    <t>明天的特岗不取消吗&lt;span class="url-icon"&gt;&lt;img alt=[裂开] src="https://h5.sinaimg.cn/m/emoticon/icon/default/fc_liekai-9df295d44f.png" style="width:1em; height:1em;" /&gt;&lt;/span&gt;&lt;span class="url-icon"&gt;&lt;img alt=[裂开] src="https://h5.sinaimg.cn/m/emoticon/icon/default/fc_liekai-9df295d44f.png" style="width:1em; height:1em;" /&gt;&lt;/span&gt;&lt;span class="url-icon"&gt;&lt;img alt=[裂开] src="https://h5.sinaimg.cn/m/emoticon/icon/default/fc_liekai-9df295d44f.png" style="width:1em; height:1em;" /&gt;&lt;/span&gt;</t>
  </si>
  <si>
    <t>38°，全身防护服的医护，看着让人心疼～&lt;span class="url-icon"&gt;&lt;img alt=[泪] src="https://h5.sinaimg.cn/m/emoticon/icon/default/d_lei-4cdf6ee412.png" style="width:1em; height:1em;" /&gt;&lt;/span&gt;</t>
  </si>
  <si>
    <t>加油呀，据说郑州今晚大风</t>
  </si>
  <si>
    <t>河南特岗怎么办，教育局倒是发个声啊，这么安静是不把考生当回事吗？</t>
  </si>
  <si>
    <t>没有一点防护措施和秩序，人挨人</t>
  </si>
  <si>
    <t>我真是不明白这么多人聚集做核酸是想干嘛？郑州这防控做的什么玩意？一点组织也没有，不排队，跟赶集一样，没有一米线，还有不带口罩抽烟的，排队5个小时医务人员还没来，硬让人排，不能组织一些人一部分一部分的通知来吗？这么多人这么久聚集，啥病毒传染不了？做核酸就为了赶紧一起传染吗？</t>
  </si>
  <si>
    <t>一天就升中高风险区，就知道没那么简单&lt;span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</si>
  <si>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感谢钟院士，南京做的很棒了，毕竟疫情一直存在，而经济也要发展。南京加油，张家界加油</t>
  </si>
  <si>
    <t>钟老的意思是南京医疗资源和管控力能控制住疫情，但他不知道的是南京官员的官僚作风会误事</t>
  </si>
  <si>
    <t>谁都不相信南京管的好，其实是真好，昨天已经个位数了</t>
  </si>
  <si>
    <t>钟老要被网暴了，喷子永远都只活在自己的世界里</t>
  </si>
  <si>
    <t>不是管控出色，是南京有足够多的医疗资源给政府把锅补上了。一线的作战的防护人员辛苦了</t>
  </si>
  <si>
    <t>欢迎收看魔幻大片《我比钟南山爷爷更懂防疫》、《不听不听！就是南京的错！》&lt;span class="url-icon"&gt;&lt;img alt=[doge] src="https://h5.sinaimg.cn/m/emoticon/icon/others/d_doge-be7f768d78.png" style="width:1em; height:1em;" /&gt;&lt;/span&gt;</t>
  </si>
  <si>
    <t>南京管控出色？&lt;span class="url-icon"&gt;&lt;img alt=[二哈] src="https://h5.sinaimg.cn/m/emoticon/icon/others/d_erha-139d0e07bd.png" style="width:1em; height:1em;" /&gt;&lt;/span&gt;</t>
  </si>
  <si>
    <t>南京确实管控的好啊</t>
  </si>
  <si>
    <t>本南京人一直不太敢说话怕被骂&lt;span class="url-icon"&gt;&lt;img alt=[二哈] src="https://h5.sinaimg.cn/m/emoticon/icon/others/d_erha-139d0e07bd.png" style="width:1em; height:1em;" /&gt;&lt;/span&gt; 机场管控确实存在问题，但是，南京市民很自觉，积极测核酸无聚集，防疫措施也一直在进步，不断回应大家的诉求</t>
  </si>
  <si>
    <t>喷子只会那玄武湖不关闭说事 科学防控 精准防控 绝对比封城高级的多 一刀切 全封闭是最低能的方式</t>
  </si>
  <si>
    <t>南京这次做的不好的就是没有及时在微博公布信息，要吸取教训，对微博敏感起来，喷子不管你做了什么只管你说了什么&lt;span class="url-icon"&gt;&lt;img alt=[doge] src="https://h5.sinaimg.cn/m/emoticon/icon/others/d_doge-be7f768d78.png" style="width:1em; height:1em;" /&gt;&lt;/span&gt;&lt;span class="url-icon"&gt;&lt;img alt=[doge] src="https://h5.sinaimg.cn/m/emoticon/icon/others/d_doge-be7f768d78.png" style="width:1em; height:1em;" /&gt;&lt;/span&gt;</t>
  </si>
  <si>
    <t>就是南京相关领导不作为，全国人民再次陷入水深火热</t>
  </si>
  <si>
    <t>啊这，我比较关心被南京牵连的扬州</t>
  </si>
  <si>
    <t>第一轮核酸的时候因为安排比较急，人数又庞大，所以是有混乱，但是后面肉眼可见的一次比一次好，疫情也的确是控制住了。有些网友一开始是有情绪发牢骚，但后面慢慢被别有用心的人利用，风向就变味了。请相信这个国家的人民，相信政府。南京越来越好了。郑州，张家界一定也会的！加油！</t>
  </si>
  <si>
    <t>感谢公道的认可。</t>
  </si>
  <si>
    <t>应该能压住吧，我个人的感觉，再难都不会比第一波的武汉难！</t>
  </si>
  <si>
    <t>CT值越低病毒浓度越高越容易检测到额</t>
  </si>
  <si>
    <t>流感没有传播这么快啊&lt;span class="url-icon"&gt;&lt;img alt=[泪] src="https://h5.sinaimg.cn/m/emoticon/icon/default/d_lei-4cdf6ee412.png" style="width:1em; height:1em;" /&gt;&lt;/span&gt;</t>
  </si>
  <si>
    <t>国外不好，大家都好不了。&lt;span class="url-icon"&gt;&lt;img alt=[跪了] src="https://h5.sinaimg.cn/m/emoticon/icon/default/d_guile-a8a737d3a0.png" style="width:1em; height:1em;" /&gt;&lt;/span&gt;&lt;span class="url-icon"&gt;&lt;img alt=[跪了] src="https://h5.sinaimg.cn/m/emoticon/icon/default/d_guile-a8a737d3a0.png" style="width:1em; height:1em;" /&gt;&lt;/span&gt;&lt;span class="url-icon"&gt;&lt;img alt=[跪了] src="https://h5.sinaimg.cn/m/emoticon/icon/default/d_guile-a8a737d3a0.png" style="width:1em; height:1em;" /&gt;&lt;/span&gt;</t>
  </si>
  <si>
    <t>医生：病毒的最终形态就是流感化……巴拉巴拉。 德尔塔变异病毒：你是看不起我喽？我可是在美国“出生”，在印度留学变异的“高质量”不分性别无差别攻击的生化武器呢！！！</t>
  </si>
  <si>
    <t>Ct值低代表含量高&lt;span class="url-icon"&gt;&lt;img alt=[笑cry] src="https://h5.sinaimg.cn/m/emoticon/icon/default/d_xiaoku-f2bd11b506.png" style="width:1em; height:1em;" /&gt;&lt;/span&gt;，建议查一下qPCR原理</t>
  </si>
  <si>
    <t>武汉疫情时候的重症率是百分之几？</t>
  </si>
  <si>
    <t>要平平安安啊</t>
  </si>
  <si>
    <t>恭喜您此博文参与议题观点创作，已被收录于创作者中心优质观点日榜，持续稳定参与议题讨论发表专业观点有益于账号影响力的提升。去看看：&lt;a  href="https://hot.brand.service.weibo.cn/vchuang/yiti/index?sinainternalbrowser=topnav&amp;showmenu=0&amp;bconf=3&amp;portrait_only=1" data-hide=""&gt;&lt;span class='url-icon'&gt;&lt;img style='width: 1rem;height: 1rem' src='https://h5.sinaimg.cn/upload/2015/09/25/3/timeline_card_small_web_default.png'&gt;&lt;/span&gt;&lt;span class="surl-text"&gt;网页链接&lt;/span&gt;&lt;/a&gt;</t>
  </si>
  <si>
    <t>有心理准备了</t>
  </si>
  <si>
    <t>而且变异病毒不怕气温变化</t>
  </si>
  <si>
    <t>如果真的变成每年定期接种的话那那些自身原因没法接种疫苗的怎么办呢&lt;span class="url-icon"&gt;&lt;img alt=[泪] src="https://h5.sinaimg.cn/m/emoticon/icon/default/d_lei-4cdf6ee412.png" style="width:1em; height:1em;" /&gt;&lt;/span&gt;全靠自身抵抗力吗</t>
  </si>
  <si>
    <t>不行✋ 新加坡现在就是这个德尔塔变异病毒  前半个月因5个陪酒女感染现在2万多人隔离 每天确诊人数180多人  我感觉绝对不是实数  戴口罩戴了整整一年半了� 新加坡本来就是旅游国家 根本不可能封国 经济也不允许封国. 该上班还是上班 根本一点防范措施做得都不到位�</t>
  </si>
  <si>
    <t>这TM的是个内鬼，大家要小心防范，不信谣，不传谣&lt;span class="url-icon"&gt;&lt;img alt=[并不简单] src="https://h5.sinaimg.cn/m/emoticon/icon/default/d_bingbujiandan-9955880b30.png" style="width:1em; height:1em;" /&gt;&lt;/span&gt;&lt;span class="url-icon"&gt;&lt;img alt=[并不简单] src="https://h5.sinaimg.cn/m/emoticon/icon/default/d_bingbujiandan-9955880b30.png" style="width:1em; height:1em;" /&gt;&lt;/span&gt;&lt;span class="url-icon"&gt;&lt;img alt=[并不简单] src="https://h5.sinaimg.cn/m/emoticon/icon/default/d_bingbujiandan-9955880b30.png" style="width:1em; height:1em;" /&gt;&lt;/span&gt;</t>
  </si>
  <si>
    <t>转发微博</t>
  </si>
  <si>
    <t>口罩和手机成为日常</t>
  </si>
  <si>
    <t>都要平平安安的���</t>
  </si>
  <si>
    <t>&lt;a href='/n/小柒早点睡O'&gt;@小柒早点睡O&lt;/a&gt; 以后出来记得戴口罩</t>
  </si>
  <si>
    <t>但是流感化也只是美好愿景罢了，美国一开始也是要和新冠共存，现在变种这么多，谁知道会不会在躺平之后产生更可怕的变体。。现在真的是绝望了，中国本来都消灭疫情了，外国躺平养出个终极版，可能现在中国人的抗病毒能力真的不如群体免疫的印度人</t>
  </si>
  <si>
    <t>说话要有事实依据，模糊发布信息等词，南京政府可以告你，你还是个大v</t>
  </si>
  <si>
    <t>我是觉得南京防疫挺乱的，但是瞒报在哪没有看到相关报道，还请指教一下</t>
  </si>
  <si>
    <t>满分申论既视感&lt;span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alt=[good] src="https://h5.sinaimg.cn/m/emoticon/icon/others/h_good-0c51afc69c.png" style="width:1em; height:1em;" /&gt;&lt;/span&gt;</t>
  </si>
  <si>
    <t>就是南京政府的错，大意麻痹，没有重视疫情，没有把老百姓的生命安全放在首位</t>
  </si>
  <si>
    <t>南京没有瞒报疫情，13日就上报了本土确诊，别被网上的信息迷惑。</t>
  </si>
  <si>
    <t>但是好多都不戴口罩了，包括目前这样很多人都还没当回事</t>
  </si>
  <si>
    <t>要是我说南京机场南京市府公务人员渎职 会被南京拍警察来抓走刑拘吗！</t>
  </si>
  <si>
    <t>你可以说南京zf开始的政策有点乱，但是瞒报延误战机真的没发现。另外机场归省里管，南京zf无权管理，机场董事长也是第一时间被撤下。作为一名南京人，一开始我们对zf一些迷惑行为也有不满，但是这几次的全民检测一次比一一次高效有序，这几天确诊也是三连降，看得出政府在做事在改进了</t>
  </si>
  <si>
    <t>说实话，发现的时候都传染10天了，神仙也救不了，而且我行我素不以为然，发现第一天300万人就做了核酸。也没感觉到不以为然啊！不过防疫缺失确实存在。批评没啥问题，不过建议摆事实讲道理。不要搞这些大话空话。</t>
  </si>
  <si>
    <t>南京政府能管的地方其实挺少的，机场车站港口，中山陵南博大学军区等等，那些都不给归南京管。不是上海管就是国资委管。政府有政府的考量，不是他想怎么做就怎么做，希望大家不要那么过激。</t>
  </si>
  <si>
    <t>有了解南京的各个区域管辖的情况吗？不了解就不要在这随便污蔑一个城市</t>
  </si>
  <si>
    <t>南京当官的得出来说说</t>
  </si>
  <si>
    <t>别问我为啥不去让她戴口罩&lt;span class="url-icon"&gt;&lt;img alt=[doge] src="https://h5.sinaimg.cn/m/emoticon/icon/others/d_doge-be7f768d78.png" style="width:1em; height:1em;" /&gt;&lt;/span&gt;因为骂不过&lt;span class="url-icon"&gt;&lt;img alt=[允悲] src="https://h5.sinaimg.cn/m/emoticon/icon/default/d_yunbei-a14a649db8.png" style="width:1em; height:1em;" /&gt;&lt;/span&gt;南京大妈攻击力太高&lt;span class="url-icon"&gt;&lt;img alt=[doge] src="https://h5.sinaimg.cn/m/emoticon/icon/others/d_doge-be7f768d78.png" style="width:1em; height:1em;" /&gt;&lt;/span&gt;</t>
  </si>
  <si>
    <t>后半段我在别人那儿也看到过，一字不差&lt;span class="url-icon"&gt;&lt;img alt=[微笑] src="https://h5.sinaimg.cn/m/emoticon/icon/default/d_hehe-0be7e6251f.png" style="width:1em; height:1em;" /&gt;&lt;/span&gt;</t>
  </si>
  <si>
    <t>疫情主要发生地在禄口机场，20年疫情发生以来，南京的防控数据一直很好。禄口机场在郊外，离南京主城区很远（概念就是一个小时四十分钟的地铁），所以突然发生这种情况，南京市民都很被动进入警惕状态。我是学生，每次乘坐公共交通都被提醒带好口罩，眼见为实，耳听为虚。</t>
  </si>
  <si>
    <t>说的好，说的太好了！</t>
  </si>
  <si>
    <t>今儿钟南山说南京管控非常出色，你怎么解释？别的不说，我就信钟老权威，我们不是专业人士，需要防疫到什么程度，哪些是重点哪些是次要，自有他的道理和判断！</t>
  </si>
  <si>
    <t>我是江苏人，说句实话，江苏政府针对此次疫情突发的作为很让大家失望…比去年的湖南动作差太远了&lt;span class="url-icon"&gt;&lt;img alt=[汗] src="https://h5.sinaimg.cn/m/emoticon/icon/default/d_han-d8ebda66d3.png" style="width:1em; height:1em;" /&gt;&lt;/span&gt;诶，除了Gdp，希望南京政府能多考虑民众的安全问题。</t>
  </si>
  <si>
    <t>领导人才是责任源头，不能什么都推给底层员工或临时工。&lt;span class="url-icon"&gt;&lt;img alt=[伤心] src="https://h5.sinaimg.cn/m/emoticon/icon/others/l_shangxin-49b2fe44a6.png" style="width:1em; height:1em;" /&gt;&lt;/span&gt;&lt;span class="url-icon"&gt;&lt;img alt=[伤心] src="https://h5.sinaimg.cn/m/emoticon/icon/others/l_shangxin-49b2fe44a6.png" style="width:1em; height:1em;" /&gt;&lt;/span&gt;&lt;span class="url-icon"&gt;&lt;img alt=[伤心] src="https://h5.sinaimg.cn/m/emoticon/icon/others/l_shangxin-49b2fe44a6.png" style="width:1em; height:1em;" /&gt;&lt;/span&gt;</t>
  </si>
  <si>
    <t>机场领导是个有担当的人也不会推脱责任。</t>
  </si>
  <si>
    <t>钟南山说南京管控非常出色，我信钟老权威，我们不是专业人士，需要防疫到什么程度，哪些是重点哪些是次要，自有他们的道理和判断！一开始专家都没怎么说南京防疫很差什么，网民全都一窝蜂一个调了都要南京哪里都封闭空旷的地方封最好全面封城，归根结底这是科学和理性的事情，要看权威专业人士怎么讲</t>
  </si>
  <si>
    <t>机场大领导已经免，南京会越来越好。地域黑嫉妒死，也白搭。南京市江苏省的官本来就没有南京人，免职也是外地人。气死你们。</t>
  </si>
  <si>
    <t>加油嗷，四月份去过一次南京，真的很喜欢这座城市&lt;span class="url-icon"&gt;&lt;img alt=[心] src="https://h5.sinaimg.cn/m/emoticon/icon/others/l_xin-43af9086c0.png" style="width:1em; height:1em;" /&gt;&lt;/span&gt;</t>
  </si>
  <si>
    <t>这些保洁阿姨建议全部转正！编内！</t>
  </si>
  <si>
    <t>开始洗白</t>
  </si>
  <si>
    <t>不管怎样，大家都是中国人，有什么好喷的，谁都会有犯错的时候。既然错误已经出现了，那就一起好好抗疫。谁都不愿意发生这样的事情。祝福南京。</t>
  </si>
  <si>
    <t>印度真是个不良之地</t>
  </si>
  <si>
    <t>底层劳动者为你们的失职买单，你们应该好好检讨检讨！并且对人家做出应有的赔偿！</t>
  </si>
  <si>
    <t>员工怎么了背什么锅。谁都不想有疫情。出现不可怕 可怕的解决问题的做为。早干嘛了也不封城也不及时管控那么多人流动遍地开花。石家庄疫情第三天还是第二天就封城了。谁也跑不出去。虽为代价大 我们那时候连菜都没来得及买。一觉醒来封城了。南京人民还要去上班冒着风险。呵呵</t>
  </si>
  <si>
    <t>机场保洁也就那样，打扫卫生手套口罩都不带（我们这），真服气，都不怕死吗？</t>
  </si>
  <si>
    <t>利用保洁员发声！是在表明南京管理好吗？作为南京人，我为江苏南京的官员表演感到恶心。</t>
  </si>
  <si>
    <t>前几天怎么没见你上热搜</t>
  </si>
  <si>
    <t>机场领导确实有不可推卸的责任 但机场不是南京管不管的问题好吗？试问哪个机场能做到万无一失？有国外航班就有风险 也不是每个机场都是上海备用机场吧 俄罗斯的航班停其他地儿吗？这个时候责怪有什么意义？有些人除了会做个键盘侠还会干啥呢？</t>
  </si>
  <si>
    <t>不着急的郑州市民都等社区通知再做核酸检测吧，我是没办法今天必须做，所以晚上去的五院。</t>
  </si>
  <si>
    <t>戴好口罩，做好防护哈！&lt;span class="url-icon"&gt;&lt;img alt=[抱抱] src="https://h5.sinaimg.cn/m/emoticon/icon/default/d_baobao-820d2c9a0f.png" style="width:1em; height:1em;" /&gt;&lt;/span&gt;&lt;span class="url-icon"&gt;&lt;img alt=[抱抱] src="https://h5.sinaimg.cn/m/emoticon/icon/default/d_baobao-820d2c9a0f.png" style="width:1em; height:1em;" /&gt;&lt;/span&gt;南京的我已做了三次核酸&lt;span class="url-icon"&gt;&lt;img alt=[泪] src="https://h5.sinaimg.cn/m/emoticon/icon/default/d_lei-4cdf6ee412.png" style="width:1em; height:1em;" /&gt;&lt;/span&gt;&lt;span class="url-icon"&gt;&lt;img alt=[泪] src="https://h5.sinaimg.cn/m/emoticon/icon/default/d_lei-4cdf6ee412.png" style="width:1em; height:1em;" /&gt;&lt;/span&gt;</t>
  </si>
  <si>
    <t>明天你还上班吗？别去了。在家吧。</t>
  </si>
  <si>
    <t>难受吗核酸？我们可能也要做了&lt;span class="url-icon"&gt;&lt;img alt=[笑cry] src="https://h5.sinaimg.cn/m/emoticon/icon/default/d_xiaoku-f2bd11b506.png" style="width:1em; height:1em;" /&gt;&lt;/span&gt;</t>
  </si>
  <si>
    <t>哥哥的衣服在哪里买的</t>
  </si>
  <si>
    <t>年妈，周二因工作要从新乡去郑州两天，还能去吗？&lt;span class="url-icon"&gt;&lt;img alt=[泪] src="https://h5.sinaimg.cn/m/emoticon/icon/default/d_lei-4cdf6ee412.png" style="width:1em; height:1em;" /&gt;&lt;/span&gt;</t>
  </si>
  <si>
    <t>你们社区统一做时，你们还用做吗？</t>
  </si>
  <si>
    <t>在哪里做</t>
  </si>
  <si>
    <t>你在哪做的姐妹！急求</t>
  </si>
  <si>
    <t>你好这是哪个医院啊我们也必须要做但是医院都不做</t>
  </si>
  <si>
    <t>郑州真难！注意安全哦�</t>
  </si>
  <si>
    <t>辛苦了(●°u°●) 」记得照顾好自己和孩子们&lt;span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</si>
  <si>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注意安全呐&lt;span class="url-icon"&gt;&lt;img alt=[泪] src="https://h5.sinaimg.cn/m/emoticon/icon/default/d_lei-4cdf6ee412.png" style="width:1em; height:1em;" /&gt;&lt;/span&gt;</t>
  </si>
  <si>
    <t>咋一下出来这么多 我3g了吗</t>
  </si>
  <si>
    <t>我们6月份做了三次&lt;span class="url-icon"&gt;&lt;img alt=[笑cry] src="https://h5.sinaimg.cn/m/emoticon/icon/default/d_xiaoku-f2bd11b506.png" style="width:1em; height:1em;" /&gt;&lt;/span&gt;&lt;span class="url-icon"&gt;&lt;img alt=[笑cry] src="https://h5.sinaimg.cn/m/emoticon/icon/default/d_xiaoku-f2bd11b506.png" style="width:1em; height:1em;" /&gt;&lt;/span&gt;</t>
  </si>
  <si>
    <t>还是还是做好防护吧�</t>
  </si>
  <si>
    <t>哈哈哈，玩第一&lt;span class="url-icon"&gt;&lt;img alt=[允悲] src="https://h5.sinaimg.cn/m/emoticon/icon/default/d_yunbei-a14a649db8.png" style="width:1em; height:1em;" /&gt;&lt;/span&gt;&lt;span class="url-icon"&gt;&lt;img alt=[允悲] src="https://h5.sinaimg.cn/m/emoticon/icon/default/d_yunbei-a14a649db8.png" style="width:1em; height:1em;" /&gt;&lt;/span&gt;果然还是孩子的想法最单纯</t>
  </si>
  <si>
    <t>记得赶紧去超市屯点吃的。菜啊。</t>
  </si>
  <si>
    <t>石家庄人民表示 挺一挺很快过去了 很快 坚持一下 做好防护&lt;span class="url-icon"&gt;&lt;img alt=[加油] src="https://h5.sinaimg.cn/m/emoticon/icon/default/d_jiayou-a34ced0409.png" style="width:1em; height:1em;" /&gt;&lt;/span&gt;</t>
  </si>
  <si>
    <t>我们家旁边的小区有去张家界旅游回来的核酸阳性小区封闭了，希望不要波及我们小区啊</t>
  </si>
  <si>
    <t>扬州挺住！</t>
  </si>
  <si>
    <t>���</t>
  </si>
  <si>
    <t>&lt;span class="url-icon"&gt;&lt;img alt=[泪] src="https://h5.sinaimg.cn/m/emoticon/icon/default/d_lei-4cdf6ee412.png" style="width:1em; height:1em;" /&gt;&lt;/span&gt;&lt;span class="url-icon"&gt;&lt;img alt=[泪] src="https://h5.sinaimg.cn/m/emoticon/icon/default/d_lei-4cdf6ee412.png" style="width:1em; height:1em;" /&gt;&lt;/span&gt;加油鸭！</t>
  </si>
  <si>
    <t>��积极配合疫情防控</t>
  </si>
  <si>
    <t>扬州加油！</t>
  </si>
  <si>
    <t>加油！</t>
  </si>
  <si>
    <t>扬州16人了，今天除了台湾，扬州上升人数第一</t>
  </si>
  <si>
    <t>被关在外头的啥时候能回家&lt;span class="url-icon"&gt;&lt;img alt=[吃瓜] src="https://h5.sinaimg.cn/m/emoticon/icon/default/d_chigua-7a95e6efc4.png" style="width:1em; height:1em;" /&gt;&lt;/span&gt;我出个差，家被偷了</t>
  </si>
  <si>
    <t>还没出结果呢我&lt;span class="url-icon"&gt;&lt;img alt=[允悲] src="https://h5.sinaimg.cn/m/emoticon/icon/default/d_yunbei-a14a649db8.png" style="width:1em; height:1em;" /&gt;&lt;/span&gt;搞得我紧张</t>
  </si>
  <si>
    <t>我第一轮结果都没有显示&lt;span class="url-icon"&gt;&lt;img alt=[汗] src="https://h5.sinaimg.cn/m/emoticon/icon/default/d_han-d8ebda66d3.png" style="width:1em; height:1em;" /&gt;&lt;/span&gt;，辛苦工作人员了。</t>
  </si>
  <si>
    <t>积极响应！都会好的！</t>
  </si>
  <si>
    <t>没人通知我去做 请问哪来的全员检测？</t>
  </si>
  <si>
    <t>已经做完第一轮了，积极响应，希望我大扬州得疫情能够早日结束，疫情期间不要再乱跑了，密接也自觉去报备吧</t>
  </si>
  <si>
    <t>我们社区楼下大喇叭喊…群里天天喊…没做的也要想想为什么</t>
  </si>
  <si>
    <t>已通知，昨晚吃完饭就有广播喇叭在外面喊了</t>
  </si>
  <si>
    <t>加油扬州！！！</t>
  </si>
  <si>
    <t>白皮奴性真是强，面对昏庸无道的政府逆来顺受，实在受不了就街上吼两声完事了 &lt;span class="url-icon"&gt;&lt;img alt=[摊手] src="https://h5.sinaimg.cn/m/emoticon/icon/default/d_tanshou-fa05d4eacf.png" style="width:1em; height:1em;" /&gt;&lt;/span&gt;</t>
  </si>
  <si>
    <t>这群人哭哭啼啼的，谁造成的，不是你们的政府？只为资本服务的政府！你们不反抗呀？一群底层被挑拨的整天内斗，病死的都是你们底层，活tm该</t>
  </si>
  <si>
    <t>冤有头债有主，出门右转市政府。</t>
  </si>
  <si>
    <t>中国人也多听听美国人的话，有好处。</t>
  </si>
  <si>
    <t>非要自由，非要聚集，有什么办法&lt;span class="url-icon"&gt;&lt;img alt=[摊手] src="https://h5.sinaimg.cn/m/emoticon/icon/default/d_tanshou-fa05d4eacf.png" style="width:1em; height:1em;" /&gt;&lt;/span&gt;</t>
  </si>
  <si>
    <t>美国还有能力作妖说明了美国死的平民还不够多，美国人自求多福吧</t>
  </si>
  <si>
    <t>没事，死的都是你们底层美国人，</t>
  </si>
  <si>
    <t>按二战打比方的话，老美以为熬过了莫斯科战役就算赢了，没想到轻松了三个月就迎来“蓝色计划”&lt;span class="url-icon"&gt;&lt;img alt=[doge] src="https://h5.sinaimg.cn/m/emoticon/icon/others/d_doge-be7f768d78.png" style="width:1em; height:1em;" /&gt;&lt;/span&gt;</t>
  </si>
  <si>
    <t>美国 车里 护士 哭诉——鬼知道这种视频在这一年多里我看了多少遍 &lt;span class="url-icon"&gt;&lt;img alt=[允悲] src="https://h5.sinaimg.cn/m/emoticon/icon/default/d_yunbei-a14a649db8.png" style="width:1em; height:1em;" /&gt;&lt;/span&gt;</t>
  </si>
  <si>
    <t>不知道这些重症病人有没有打疫苗诶？</t>
  </si>
  <si>
    <t>这哭哭啼啼的，才发现原来你们是正常人啊，会为家里人去世而悲伤惋惜的&lt;span class="url-icon"&gt;&lt;img alt=[doge] src="https://h5.sinaimg.cn/m/emoticon/icon/others/d_doge-be7f768d78.png" style="width:1em; height:1em;" /&gt;&lt;/span&gt;，不过挺没有血性的，要是中国有政府像美国这样置民众生气不顾，恐怕都闹翻天了，你们买的枪都是烧火棍吗&lt;span class="url-icon"&gt;&lt;img alt=[doge] src="https://h5.sinaimg.cn/m/emoticon/icon/others/d_doge-be7f768d78.png" style="width:1em; height:1em;" /&gt;&lt;/span&gt;&lt;span class="url-icon"&gt;&lt;img alt=[doge] src="https://h5.sinaimg.cn/m/emoticon/icon/others/d_doge-be7f768d78.png" style="width:1em; height:1em;" /&gt;&lt;/span&gt;</t>
  </si>
  <si>
    <t>米国一片岁月静好吖，没啥事明显造谣&lt;span class="url-icon"&gt;&lt;img alt=[doge] src="https://h5.sinaimg.cn/m/emoticon/icon/others/d_doge-be7f768d78.png" style="width:1em; height:1em;" /&gt;&lt;/span&gt;&lt;span class="url-icon"&gt;&lt;img alt=[doge] src="https://h5.sinaimg.cn/m/emoticon/icon/others/d_doge-be7f768d78.png" style="width:1em; height:1em;" /&gt;&lt;/span&gt;</t>
  </si>
  <si>
    <t>哭个屁，找你睡王去。美国病毒</t>
  </si>
  <si>
    <t>我其实很好奇一件事，外国有没有信访这种可以民众追责的制度，去告政府啊</t>
  </si>
  <si>
    <t>消毒水真的有用，你看护士天天和消毒水打交道，就没感染上</t>
  </si>
  <si>
    <t>美国医护很绝望。</t>
  </si>
  <si>
    <t>➕1 这次最生气的不是别的，如果是本土再出问题也就认了，偏偏南京机场管理那么垃圾，也一度不怎么重视，之所以后期快速扩散，管控不力是有目共睹的。只是生气大家平静的好日子没过两天，就因为一部分人的松懈而崩塌，气死了要</t>
  </si>
  <si>
    <t>大爷说的对啊</t>
  </si>
  <si>
    <t>那确实啊！为什么不让人说真话呀 别的地方都在死守的时候 出问题不怪你怪谁 别的地方凭什么为你的错误买单啊？</t>
  </si>
  <si>
    <t>说的真好 应该问责</t>
  </si>
  <si>
    <t>兄弟你真是看的清楚，给你点赞！</t>
  </si>
  <si>
    <t>那些被江苏支援过的省和城市有啥资格诋毁江苏诋毁南京，南京江苏有难时不求你们感恩救援，但请别落井下石做个白眼狼。</t>
  </si>
  <si>
    <t>是的</t>
  </si>
  <si>
    <t>不是南京，也会有其他城市，打开思维吧！清零的处理方式长久以来对国家的发展是不利的。</t>
  </si>
  <si>
    <t>我觉得国门还是不要打开，除了在外的人可以进国门，国外的暂时还是要控制控制的，我们国家的能力现在也大部分不需要外国的能力支撑国家的发展吧</t>
  </si>
  <si>
    <t>已经很努力了，这时候在怪来怪去已经没有意思了</t>
  </si>
  <si>
    <t>算了吧已经全国传开了，大活又不重视，毁灭吧赶紧的麻了</t>
  </si>
  <si>
    <t>赶紧让青少年接种疫苗，我好害怕&lt;span class="url-icon"&gt;&lt;img alt=[哼] src="https://h5.sinaimg.cn/m/emoticon/icon/default/d_heng-3032fd08c2.png" style="width:1em; height:1em;" /&gt;&lt;/span&gt;&lt;span class="url-icon"&gt;&lt;img alt=[哼] src="https://h5.sinaimg.cn/m/emoticon/icon/default/d_heng-3032fd08c2.png" style="width:1em; height:1em;" /&gt;&lt;/span&gt;&lt;span class="url-icon"&gt;&lt;img alt=[哼] src="https://h5.sinaimg.cn/m/emoticon/icon/default/d_heng-3032fd08c2.png" style="width:1em; height:1em;" /&gt;&lt;/span&gt;</t>
  </si>
  <si>
    <t>你大爷永远是你大爷！！</t>
  </si>
  <si>
    <t>而且全国买单</t>
  </si>
  <si>
    <t>真的是南京天女散花般落入全国，国际国内都不分开</t>
  </si>
  <si>
    <t>这个传染力这么强，打了疫苗都不一定有用</t>
  </si>
  <si>
    <t>说的太好了！</t>
  </si>
  <si>
    <t>怎么瞎编的？放出来让我们看看呢，然后一起来批判他！！</t>
  </si>
  <si>
    <t>我觉得通告里，应该把妖言直接表明出来，这样有些信了并且准备转发的人也有个警示</t>
  </si>
  <si>
    <t>他散布了什么谣言，能不能让我们看看？</t>
  </si>
  <si>
    <t>造谣可耻。。</t>
  </si>
  <si>
    <t>造谣罪？要不太可耻。。</t>
  </si>
  <si>
    <t>活该</t>
  </si>
  <si>
    <t>不守男德的下场</t>
  </si>
  <si>
    <t>行拘？小编小学文化呢</t>
  </si>
  <si>
    <t>外国记者对中国编造谎言、造谣抹黑，可作为中国人自己也要编造谎言、造谣抹黑，这都是些什么人呀！这病根儿咋就好不了呢？</t>
  </si>
  <si>
    <t>每次出现疫情，总有人会顶着刷存在感</t>
  </si>
  <si>
    <t>应该发出来说啥了，大家引以为戒，不传谣，不信谣，教育一大批人</t>
  </si>
  <si>
    <t>去年武汉疫情的时候，也有用中药进行治疗哦，我记得那个药叫啥莲花清瘟的，不要一听中药就觉得很不靠谱的样子&lt;span class="url-icon"&gt;&lt;img alt=[跪了] src="https://h5.sinaimg.cn/m/emoticon/icon/default/d_guile-a8a737d3a0.png" style="width:1em; height:1em;" /&gt;&lt;/span&gt;</t>
  </si>
  <si>
    <t>&lt;span class="url-icon"&gt;&lt;img alt=[赞] src="https://h5.sinaimg.cn/m/emoticon/icon/others/h_zan-44ddc70637.png" style="width:1em; height:1em;" /&gt;&lt;/span&gt;</t>
  </si>
  <si>
    <t>外地人怎么买，抵抗力比较弱&lt;span class="url-icon"&gt;&lt;img alt=[悲伤] src="https://h5.sinaimg.cn/m/emoticon/icon/default/d_beishang-c95268c034.png" style="width:1em; height:1em;" /&gt;&lt;/span&gt;</t>
  </si>
  <si>
    <t>提高免疫力，预防药方特别好的，，，中医药魅力无穷&lt;span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</si>
  <si>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有用吗？</t>
  </si>
  <si>
    <t>不是得砂锅煎药吗？</t>
  </si>
  <si>
    <t>求方子</t>
  </si>
  <si>
    <t>每次重大疫情都是中医兜底，民众却总以为是西医发挥作用，很神奇！</t>
  </si>
  <si>
    <t>总有人闭眼不看闭耳不听的</t>
  </si>
  <si>
    <t>？？？</t>
  </si>
  <si>
    <t>我们中医太厉害啦！�</t>
  </si>
  <si>
    <t>所以在蜡像馆看到的真的是堂哥吗&lt;span class="url-icon"&gt;&lt;img alt=[允悲] src="https://h5.sinaimg.cn/m/emoticon/icon/default/d_yunbei-a14a649db8.png" style="width:1em; height:1em;" /&gt;&lt;/span&gt;&lt;span class="url-icon"&gt;&lt;img alt=[允悲] src="https://h5.sinaimg.cn/m/emoticon/icon/default/d_yunbei-a14a649db8.png" style="width:1em; height:1em;" /&gt;&lt;/span&gt;坐在后面看火姐们对花小炸“动手动脚”&lt;span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t>
  </si>
  <si>
    <t>好奇堂哥你去举灯牌吗</t>
  </si>
  <si>
    <t>兄台，祝钱包君安好&lt;span class="url-icon"&gt;&lt;img alt=[奥特曼] src="https://h5.sinaimg.cn/m/emoticon/icon/others/d_aoteman-7ddbc90d1c.png" style="width:1em; height:1em;" /&gt;&lt;/span&gt; 大家一切都好&lt;span class="url-icon"&gt;&lt;img alt=[加油] src="https://h5.sinaimg.cn/m/emoticon/icon/default/d_jiayou-a34ced0409.png" style="width:1em; height:1em;" /&gt;&lt;/span&gt;</t>
  </si>
  <si>
    <t>快！把华晨宇拉去吃夜宵，吃多点，多吃肉&lt;span class="url-icon"&gt;&lt;img alt=[doge] src="https://h5.sinaimg.cn/m/emoticon/icon/others/d_doge-be7f768d78.png" style="width:1em; height:1em;" /&gt;&lt;/span&gt;</t>
  </si>
  <si>
    <t>堂哥，金锅虽然没了，但帅锅还能有不，催催帅锅发自拍啊啊啊&lt;span class="url-icon"&gt;&lt;img alt=[掌宝可怜] src="https://h5.sinaimg.cn/m/emoticon/icon/oasis/palmtreasure_03-bea5484f08.png" style="width:1em; height:1em;" /&gt;&lt;/span&gt;</t>
  </si>
  <si>
    <t>我们一直在，他都知道&lt;span class="url-icon"&gt;&lt;img alt=[泪] src="https://h5.sinaimg.cn/m/emoticon/icon/default/d_lei-4cdf6ee412.png" style="width:1em; height:1em;" /&gt;&lt;/span&gt;</t>
  </si>
  <si>
    <t>都在呢，都在呢，你也是，注意安全，顺便有空的话拉着他放松放松吧。��</t>
  </si>
  <si>
    <t>堂哥和他说，火姐一直在&lt;span class="url-icon"&gt;&lt;img alt=[心] src="https://h5.sinaimg.cn/m/emoticon/icon/others/l_xin-43af9086c0.png" style="width:1em; height:1em;" /&gt;&lt;/span&gt;&lt;span class="url-icon"&gt;&lt;img alt=[心] src="https://h5.sinaimg.cn/m/emoticon/icon/others/l_xin-43af9086c0.png" style="width:1em; height:1em;" /&gt;&lt;/span&gt;，告诉他让他别减肥多吃饭，太太太太太瘦了！</t>
  </si>
  <si>
    <t>堂哥。我们一直在呢！他也要好好吃饭啊。你看那胸都没啥肉&lt;span class="url-icon"&gt;&lt;img alt=[并不简单] src="https://h5.sinaimg.cn/m/emoticon/icon/default/d_bingbujiandan-9955880b30.png" style="width:1em; height:1em;" /&gt;&lt;/span&gt;</t>
  </si>
  <si>
    <t>堂哥也在，举灯牌了吗&lt;span class="url-icon"&gt;&lt;img alt=[偷笑] src="https://h5.sinaimg.cn/m/emoticon/icon/default/d_touxiao-0d995330b6.png" style="width:1em; height:1em;" /&gt;&lt;/span&gt;</t>
  </si>
  <si>
    <t>我们一直都在&lt;span class="url-icon"&gt;&lt;img alt=[泪] src="https://h5.sinaimg.cn/m/emoticon/icon/default/d_lei-4cdf6ee412.png" style="width:1em; height:1em;" /&gt;&lt;/span&gt;&lt;span class="url-icon"&gt;&lt;img alt=[泪] src="https://h5.sinaimg.cn/m/emoticon/icon/default/d_lei-4cdf6ee412.png" style="width:1em; height:1em;" /&gt;&lt;/span&gt;</t>
  </si>
  <si>
    <t>互相陪伴！互相宠着！从开始到永久！拉勾勾&lt;a href='/n/华晨宇yu'&gt;@华晨宇yu&lt;/a&gt;</t>
  </si>
  <si>
    <t>宝贝痛失金锅！火姐痛失自拍！&lt;span class="url-icon"&gt;&lt;img alt=[偷笑] src="https://h5.sinaimg.cn/m/emoticon/icon/default/d_touxiao-0d995330b6.png" style="width:1em; height:1em;" /&gt;&lt;/span&gt;我们一直为你加油&lt;a href='/n/华晨宇yu'&gt;@华晨宇yu&lt;/a&gt;</t>
  </si>
  <si>
    <t>红海真美！大哥，我们爱你❤️</t>
  </si>
  <si>
    <t>堂哥快带他去吃好吃的！</t>
  </si>
  <si>
    <t>堂锅，你等级比某人高&lt;span class="url-icon"&gt;&lt;img alt=[喵喵] src="https://h5.sinaimg.cn/m/emoticon/icon/others/d_miao-c1b3d563bd.png" style="width:1em; height:1em;" /&gt;&lt;/span&gt;</t>
  </si>
  <si>
    <t>话说堂哥你是不是&lt;span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/&gt;&lt;/span&gt;很喜欢这样&lt;span class="url-icon"&gt;&lt;img alt=[haha] src="https://h5.sinaimg.cn/m/emoticon/icon/others/h_haha-dd41b13682.png" style="width:1em; height:1em;" /&gt;&lt;/span&gt;&lt;span class="url-icon"&gt;&lt;img alt=[haha] src="https://h5.sinaimg.cn/m/emoticon/icon/others/h_haha-dd41b13682.png" style="width:1em; height:1em;" /&gt;&lt;/span&gt;&lt;span class="url-icon"&gt;&lt;img alt=[haha] src="https://h5.sinaimg.cn/m/emoticon/icon/others/h_haha-dd41b13682.png" style="width:1em; height:1em;" /&gt;&lt;/span&gt;说话</t>
  </si>
  <si>
    <t>堂哥快让华晨宇请客吃夜宵了！！！给他吃胖点&lt;span class="url-icon"&gt;&lt;img alt=[喵喵] src="https://h5.sinaimg.cn/m/emoticon/icon/others/d_miao-c1b3d563bd.png" style="width:1em; height:1em;" /&gt;&lt;/span&gt;</t>
  </si>
  <si>
    <t>堂哥默默在这个角度全程注视着一切，感受着花火之间奔涌着的爱意。&lt;span class="url-icon"&gt;&lt;img alt=[中国赞] src="https://h5.sinaimg.cn/m/emoticon/icon/others/d_chnlike-8fc550a807.png" style="width:1em; height:1em;" /&gt;&lt;/span&gt;堂哥表情用得好活泼啊&lt;span class="url-icon"&gt;&lt;img alt=[偷笑] src="https://h5.sinaimg.cn/m/emoticon/icon/default/d_touxiao-0d995330b6.png" style="width:1em; height:1em;" /&gt;&lt;/span&gt;&lt;span class="url-icon"&gt;&lt;img alt=[偷笑] src="https://h5.sinaimg.cn/m/emoticon/icon/default/d_touxiao-0d995330b6.png" style="width:1em; height:1em;" /&gt;&lt;/span&gt;&lt;span class="url-icon"&gt;&lt;img alt=[偷笑] src="https://h5.sinaimg.cn/m/emoticon/icon/default/d_touxiao-0d995330b6.png" style="width:1em; height:1em;" /&gt;&lt;/span&gt;话语一如既往地温暖，真不愧是我们的堂哥&lt;span class="url-icon"&gt;&lt;img alt=[haha] src="https://h5.sinaimg.cn/m/emoticon/icon/others/h_haha-dd41b13682.png" style="width:1em; height:1em;" /&gt;&lt;/span&gt;&lt;span class="url-icon"&gt;&lt;img alt=[haha] src="https://h5.sinaimg.cn/m/emoticon/icon/others/h_haha-dd41b13682.png" style="width:1em; height:1em;" /&gt;&lt;/span&gt;&lt;span class="url-icon"&gt;&lt;img alt=[haha] src="https://h5.sinaimg.cn/m/emoticon/icon/others/h_haha-dd41b13682.png" style="width:1em; height:1em;" /&gt;&lt;/span&gt;</t>
  </si>
  <si>
    <t>哈哈哈快快拉着华晨宇去吃夜宵，让他胖回来</t>
  </si>
  <si>
    <t>小处着眼 见法独特 没有几个人能关心他们 是你的呼吁我们注意到了</t>
  </si>
  <si>
    <t>感染者找不到工作 为什么？？</t>
  </si>
  <si>
    <t>我今天又遇到了一对夫妻，底层清洁员，为了给儿子治肾病，俩老人带着孩子来到深圳，从好多年前开始，直到今年，而他们的儿子，也已经30多岁了，未娶妻生子，帐刚刚还得差不多，儿子还在继续吃药，两个老人60多了，在光明烈日下拔杂草，为他们哭泣，太难了……聊了10多分钟……真的情绪特别难受……</t>
  </si>
  <si>
    <t>永远都是底层贫苦百姓，风刀霜剑严相逼，本来就被剥削，生活困苦，还被感染了，劳苦大众永远都是最卑微的人群。</t>
  </si>
  <si>
    <t>发最低的工资担最大的风险 还得挨最恶毒的骂！</t>
  </si>
  <si>
    <t>后遗症不太清楚就不说了，但治好以后不至于找不到工作。不然去年全国感染过那么多的新冠患者，难道人家都不找工作了？武汉都已经欣欣向荣了</t>
  </si>
  <si>
    <t>您别瞎说了，危言耸听，我是武汉的，身边感染的人痊愈后都好好的什么事都没有，工作也该怎么继续就怎么继续，没人歧视。另外，外包的员工正规外包公司都会给他们买社保公积金，不了解这个行业拜托请不要胡说，谢谢！</t>
  </si>
  <si>
    <t>感染的患者都是保密的呀，怎么可能找工作还被知道？</t>
  </si>
  <si>
    <t>挺难过的挺难过的……</t>
  </si>
  <si>
    <t>感染过的人不是更难再次感染吗</t>
  </si>
  <si>
    <t>我说句公道话，也会被人骂，不要怕宝宝，底层很多时候是没有罪的，他们值得被关注！挺你宝宝</t>
  </si>
  <si>
    <t>我觉得不会被歧视啊，你歧视他们吗？而且现在就算没有单位交医保，城乡医保也都有自己交啊</t>
  </si>
  <si>
    <t>会有人歧视感染过的患者吗？治疗好了又没有传染性了。搞不懂为什么要歧视</t>
  </si>
  <si>
    <t>你在说什么…请不要把自己的悲观情绪强加给整个社会好吗</t>
  </si>
  <si>
    <t>哎……</t>
  </si>
  <si>
    <t>谁跟你说有歧视 你去面试人家还问你得过新冠没 你逗我呢&lt;span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t>
  </si>
  <si>
    <t>我真的很生气……满网都是键盘侠……看客都是一大堆，一群人，出来一件事儿，听一下，唏嘘一下，然后走开，互联网没有记忆……过几天，重复来……都是这样！</t>
  </si>
  <si>
    <t>确实都是保洁人员，希望快点结束吧���</t>
  </si>
  <si>
    <t>永远都不要相信人性</t>
  </si>
  <si>
    <t>之前网上买了好多零食快递都不发了，&lt;a href='/n/i-Food食品'&gt;@i-Food食品&lt;/a&gt; 有~~~~无接触配送哦！！！</t>
  </si>
  <si>
    <t>乖乖，女明星</t>
  </si>
  <si>
    <t>素颜美女！</t>
  </si>
  <si>
    <t>马路村柚子超好喝～</t>
  </si>
  <si>
    <t>神仙公司&lt;span class="url-icon"&gt;&lt;img alt=[爱你] src="https://h5.sinaimg.cn/m/emoticon/icon/default/d_aini-09d5f3f870.png" style="width:1em; height:1em;" /&gt;&lt;/span&gt;请问还缺保洁阿姨吗&lt;span class="url-icon"&gt;&lt;img alt=[doge] src="https://h5.sinaimg.cn/m/emoticon/icon/others/d_doge-be7f768d78.png" style="width:1em; height:1em;" /&gt;&lt;/span&gt;</t>
  </si>
  <si>
    <t>猫姐背心找到类似的了吗</t>
  </si>
  <si>
    <t>我的城市会健康的</t>
  </si>
  <si>
    <t>壮壮子的小奶音&lt;span class="url-icon"&gt;&lt;img alt=[awsl] src="https://h5.sinaimg.cn/m/emoticon/icon/default/fb_a3awsl-ed1a33c1b3.png" style="width:1em; height:1em;" /&gt;&lt;/span&gt;</t>
  </si>
  <si>
    <t>可以有时间停下来好好美美了&lt;span class="url-icon"&gt;&lt;img alt=[允悲] src="https://h5.sinaimg.cn/m/emoticon/icon/default/d_yunbei-a14a649db8.png" style="width:1em; height:1em;" /&gt;&lt;/span&gt;</t>
  </si>
  <si>
    <t>不错&lt;span class="url-icon"&gt;&lt;img alt=[求关注] src="https://h5.sinaimg.cn/m/emoticon/icon/lxh/lxh_qiuguanzhu-d5e122b2f6.png" style="width:1em; height:1em;" /&gt;&lt;/span&gt;让我在这里逃离一会现实</t>
  </si>
  <si>
    <t>猫姐 小瓶酒精哪里买的</t>
  </si>
  <si>
    <t>视频里小姐姐吃的巧克力面包是哪家的</t>
  </si>
  <si>
    <t>拖地机是啥牌子的啊</t>
  </si>
  <si>
    <t>我爸扬州回来一周昨晚半夜拉去隔离了&lt;span class="url-icon"&gt;&lt;img alt=[允悲] src="https://h5.sinaimg.cn/m/emoticon/icon/default/d_yunbei-a14a649db8.png" style="width:1em; height:1em;" /&gt;&lt;/span&gt;今天我们全家要去核算</t>
  </si>
  <si>
    <t>看的很治愈，谢谢你</t>
  </si>
  <si>
    <t>希望扬州快点好起来～作为泰州人完全明白我们这种温馨的小体积城市发现十几个是什么概念，保护好自己&lt;span class="url-icon"&gt;&lt;img alt=[心] src="https://h5.sinaimg.cn/m/emoticon/icon/others/l_xin-43af9086c0.png" style="width:1em; height:1em;" /&gt;&lt;/span&gt;</t>
  </si>
  <si>
    <t>问，猫姐 这个扫地机器人好用嘛~</t>
  </si>
  <si>
    <t>我说咋公众号的图片有我学姐，原来去猫姐那儿上班了&lt;span class="url-icon"&gt;&lt;img alt=[赞] src="https://h5.sinaimg.cn/m/emoticon/icon/others/h_zan-44ddc70637.png" style="width:1em; height:1em;" /&gt;&lt;/span&gt;</t>
  </si>
  <si>
    <t>猫姐的鼻子真的好精致&lt;span class="url-icon"&gt;&lt;img alt=[awsl] src="https://h5.sinaimg.cn/m/emoticon/icon/default/fb_a3awsl-ed1a33c1b3.png" style="width:1em; height:1em;" /&gt;&lt;/span&gt;</t>
  </si>
  <si>
    <t>我们这的超市都空了&lt;span class="url-icon"&gt;&lt;img alt=[泪] src="https://h5.sinaimg.cn/m/emoticon/icon/default/d_lei-4cdf6ee412.png" style="width:1em; height:1em;" /&gt;&lt;/span&gt;</t>
  </si>
  <si>
    <t>重点是感染者多为医护人员��</t>
  </si>
  <si>
    <t>就离谱。。。想想万一有感染者把病毒带到了这些地方，那就……</t>
  </si>
  <si>
    <t>我的天呐，看的我心都揪的不行，刚发过洪水，现在又开始新冠来袭</t>
  </si>
  <si>
    <t>还有，你做核酸了吗？你打疫苗了吗？郑州太难了&lt;span class="url-icon"&gt;&lt;img alt=[裂开] src="https://h5.sinaimg.cn/m/emoticon/icon/default/fc_liekai-9df295d44f.png" style="width:1em; height:1em;" /&gt;&lt;/span&gt;</t>
  </si>
  <si>
    <t>希望大家都可以平安�</t>
  </si>
  <si>
    <t>希望大家都要平安啊</t>
  </si>
  <si>
    <t>真的是希望疫情早日过去的呀</t>
  </si>
  <si>
    <t>太难了</t>
  </si>
  <si>
    <t>保护好自己啊</t>
  </si>
  <si>
    <t>希望一切安好吧</t>
  </si>
  <si>
    <t>第一张图……郑州市县区全覆盖啊……</t>
  </si>
  <si>
    <t>加强防范工作</t>
  </si>
  <si>
    <t>图片评论</t>
  </si>
  <si>
    <t>第一张图&lt;span class="url-icon"&gt;&lt;img alt=[允悲] src="https://h5.sinaimg.cn/m/emoticon/icon/default/d_yunbei-a14a649db8.png" style="width:1em; height:1em;" /&gt;&lt;/span&gt;令人瑟瑟发抖</t>
  </si>
  <si>
    <t>欲哭无泪&lt;span class="url-icon"&gt;&lt;img alt=[污] src="https://h5.sinaimg.cn/m/emoticon/icon/default/d_wu-374e5572e8.png" style="width:1em; height:1em;" /&gt;&lt;/span&gt;</t>
  </si>
  <si>
    <t>真的是一定要高度警惕，注意防护</t>
  </si>
  <si>
    <t>希望大家真的要注意防护呀</t>
  </si>
  <si>
    <t>可能有不少新的朋友，沒看過當年的文章&lt;span class="url-icon"&gt;&lt;img alt=[笑cry] src="https://h5.sinaimg.cn/m/emoticon/icon/default/d_xiaoku-f2bd11b506.png" style="width:1em; height:1em;" /&gt;&lt;/span&gt; 當時也是有不少人來杠</t>
  </si>
  <si>
    <t>我看国内好多人打完疫苗就不戴口罩了&lt;span class="url-icon"&gt;&lt;img alt=[二哈] src="https://h5.sinaimg.cn/m/emoticon/icon/others/d_erha-139d0e07bd.png" style="width:1em; height:1em;" /&gt;&lt;/span&gt;疫苗不能百分百不再感染新冠病毒 所以戴口罩一个是对自己的防护 其次也是不让自己再传染给其他人！</t>
  </si>
  <si>
    <t>抢第一&lt;span class="url-icon"&gt;&lt;img alt=[可爱] src="https://h5.sinaimg.cn/m/emoticon/icon/default/d_keai-9aae643ce8.png" style="width:1em; height:1em;" /&gt;&lt;/span&gt;孩子回老家重庆了 很犹豫要不要去接回来。接的话路上挺担心的，不接的话，估计要等到九十月才能回来了&lt;span class="url-icon"&gt;&lt;img alt=[委屈] src="https://h5.sinaimg.cn/m/emoticon/icon/default/d_weiqu-758386fa64.png"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t>
  </si>
  <si>
    <t>看来是要小心点了</t>
  </si>
  <si>
    <t>老师，您最近太低产了，每天刷您的微博好几次都没有更新&lt;span class="url-icon"&gt;&lt;img alt=[允悲] src="https://h5.sinaimg.cn/m/emoticon/icon/default/d_yunbei-a14a649db8.png" style="width:1em; height:1em;" /&gt;&lt;/span&gt;</t>
  </si>
  <si>
    <t>老师说的不错，家里一些亲戚迷之自信，觉得郑州疫情离自己远着呢，杞人忧天。已经懒得和他们刚�</t>
  </si>
  <si>
    <t>&lt;a href='/n/-Aurora-Eternity-'&gt;@-Aurora-Eternity-&lt;/a&gt; 我晕了</t>
  </si>
  <si>
    <t>我们这边满大街外地车，来旅游的，心真大阿，他们就不能老实在家待着&lt;span class="url-icon"&gt;&lt;img alt=[裂开] src="https://h5.sinaimg.cn/m/emoticon/icon/default/fc_liekai-9df295d44f.png" style="width:1em; height:1em;" /&gt;&lt;/span&gt;&lt;span class="url-icon"&gt;&lt;img alt=[挖鼻] src="https://h5.sinaimg.cn/m/emoticon/icon/default/d_wabishi-816c4e8890.png" style="width:1em; height:1em;" /&gt;&lt;/span&gt;嫌天热，还有好多人不戴口罩</t>
  </si>
  <si>
    <t>哎~ 今天我们本地也有一例“魅力湘西”密接~ 公司已经通知要上下班全时段戴口罩了~&lt;span class="url-icon"&gt;&lt;img alt=[感冒] src="https://h5.sinaimg.cn/m/emoticon/icon/default/d_ganmao-286fc59b6d.png" style="width:1em; height:1em;" /&gt;&lt;/span&gt;&lt;span class="url-icon"&gt;&lt;img alt=[感冒] src="https://h5.sinaimg.cn/m/emoticon/icon/default/d_ganmao-286fc59b6d.png" style="width:1em; height:1em;" /&gt;&lt;/span&gt; 大家一定要做好防疫措施~ 不要存有侥幸心理~ 平平安安共克时艰~ ��</t>
  </si>
  <si>
    <t>大家都自觉点 疫情也就离开的快点啦</t>
  </si>
  <si>
    <t>不添乱 在家老实呆着</t>
  </si>
  <si>
    <t>9，10月还能正常开学么？</t>
  </si>
  <si>
    <t>&lt;a href='/n/透明水晶徐'&gt;@透明水晶徐&lt;/a&gt;: 洪涝过后是瘟疫，咋就这么灵验呢&lt;span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/&gt;&lt;/span&gt;郑州挺住！保佑我们中国防疫成功，决不能被南京这帮无作为，消极抗疫的领导带坏了节奏</t>
  </si>
  <si>
    <t>昨天理发整个店里就我一个戴口罩，在我的坚持下理发师终于戴上口罩&lt;span class="url-icon"&gt;&lt;img alt=[允悲] src="https://h5.sinaimg.cn/m/emoticon/icon/default/d_yunbei-a14a649db8.png" style="width:1em; height:1em;" /&gt;&lt;/span&gt;</t>
  </si>
  <si>
    <t>直播也说过</t>
  </si>
  <si>
    <t>&lt;a href='/n/维愿星河'&gt;@维愿星河&lt;/a&gt; 我真是怕了不想关</t>
  </si>
  <si>
    <t>老师你都专门起卦了，看来这下是有点严重了！好担心啊，九月还要去医院生娃&lt;span class="url-icon"&gt;&lt;img alt=[可怜] src="https://h5.sinaimg.cn/m/emoticon/icon/default/d_kelian-a9df4278bf.png" style="width:1em; height:1em;" /&gt;&lt;/span&gt;</t>
  </si>
  <si>
    <t>君君，我们今天紧急下发通知了，暂停审批一切休假，原地待命和值班，每一次反扑，都是对医疗系统的一次大考验，但有些人就很不能理解，没啥医院只能要求一个陪护，还需要核酸检测，解释也不听，太无奈了&lt;span class="url-icon"&gt;&lt;img alt=[可怜] src="https://h5.sinaimg.cn/m/emoticon/icon/default/d_kelian-a9df4278bf.png" style="width:1em; height:1em;" /&gt;&lt;/span&gt;&lt;span class="url-icon"&gt;&lt;img alt=[悲伤] src="https://h5.sinaimg.cn/m/emoticon/icon/default/d_beishang-c95268c034.png" style="width:1em; height:1em;" /&gt;&lt;/span&gt;&lt;span class="url-icon"&gt;&lt;img alt=[悲伤] src="https://h5.sinaimg.cn/m/emoticon/icon/default/d_beishang-c95268c034.png" style="width:1em; height:1em;" /&gt;&lt;/span&gt;</t>
  </si>
  <si>
    <t>我运气太好了 刚离职前公司就被政府征用成了隔离酒店！！！！</t>
  </si>
  <si>
    <t>这是……院内发生感染吧&lt;span class="url-icon"&gt;&lt;img alt=[生病] src="https://h5.sinaimg.cn/m/emoticon/icon/default/d_shengbing-b740fa9852.png" style="width:1em; height:1em;" /&gt;&lt;/span&gt;</t>
  </si>
  <si>
    <t>是不是因为水患来临之际，组织工作出现了漏洞，造成院内感染？</t>
  </si>
  <si>
    <t>水灾时的视频就很少有戴口罩的了，还有各地去救灾的好心人现在应该都返程了吧？有点害怕，祈祷没事</t>
  </si>
  <si>
    <t>赶紧查一下郑州的病例朔源吧，这跟南京的没有关系。</t>
  </si>
  <si>
    <t>怎么突然这么多，医院防护工作没做好吗</t>
  </si>
  <si>
    <t>晴天霹雳</t>
  </si>
  <si>
    <t>郑州一定要平安，防控措施严起来，全员核酸检测&lt;span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alt=[心] src="https://h5.sinaimg.cn/m/emoticon/icon/others/l_xin-43af9086c0.png" style="width:1em; height:1em;" /&gt;&lt;/span&gt;</t>
  </si>
  <si>
    <t>郑州加油！�</t>
  </si>
  <si>
    <t>！！！吓到了！</t>
  </si>
  <si>
    <t>都要平安��</t>
  </si>
  <si>
    <t>CA910，病毒�运载者。&lt;span class="url-icon"&gt;&lt;img alt=[good] src="https://h5.sinaimg.cn/m/emoticon/icon/others/h_good-0c51afc69c.png" style="width:1em; height:1em;" /&gt;&lt;/span&gt;</t>
  </si>
  <si>
    <t>郑州挺住！</t>
  </si>
  <si>
    <t>哎，都要戴好口罩啊！</t>
  </si>
  <si>
    <t>我热泪娘啊……</t>
  </si>
  <si>
    <t>当一个地方这种系统性风险频出的时候，高层就应该从顶层去考虑着手解决，不能脚疼医脚！</t>
  </si>
  <si>
    <t>疫苗打了吗？</t>
  </si>
  <si>
    <t>德尔塔下一个是什么？是伽马吗</t>
  </si>
  <si>
    <t>主要是疫苗也制不住！</t>
  </si>
  <si>
    <t>希望会突然消失</t>
  </si>
  <si>
    <t>是的。&lt;span class="url-icon"&gt;&lt;img alt=[可怜] src="https://h5.sinaimg.cn/m/emoticon/icon/default/d_kelian-a9df4278bf.png" style="width:1em; height:1em;" /&gt;&lt;/span&gt;</t>
  </si>
  <si>
    <t>用不用关国门</t>
  </si>
  <si>
    <t>Δ很厉害，尽快开发疫苗</t>
  </si>
  <si>
    <t>美侠，你的思想杂这么独到呢，就像一股清流滋润着祖国大地&lt;span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</si>
  <si>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接下来太远会照常升起。。。。一战以前，平均30年一次全国规模战争。。。就人食肉量对比体重，，一生经历20次生死劫都正常。。。牛羊略好些，，猪鸡都跟坐牢一样。。</t>
  </si>
  <si>
    <t>那就严重影响全球经济和国内经济发展了呗？油价要再次走低？</t>
  </si>
  <si>
    <t>完了……</t>
  </si>
  <si>
    <t>&lt;span class="url-icon"&gt;&lt;img alt=[good] src="https://h5.sinaimg.cn/m/emoticon/icon/others/h_good-0c51afc69c.png" style="width:1em; height:1em;" /&gt;&lt;/span&gt;</t>
  </si>
  <si>
    <t>麻烦事</t>
  </si>
  <si>
    <t>疫苗也不是万能的，染病后遗症也有待研究！人类认识病毒需要时间，为什么老外就是这么大条呢？</t>
  </si>
  <si>
    <t>买军工，大爆发要战争啊</t>
  </si>
  <si>
    <t>没错</t>
  </si>
  <si>
    <t>那疫苗检测机会来了？</t>
  </si>
  <si>
    <t>大爆发不可能，中国政府有执行力</t>
  </si>
  <si>
    <t>我觉得留一人和狗居家隔离可行……毛孩对于主人来说就是亲人，确实舍弃不得</t>
  </si>
  <si>
    <t>不让带狗狗隔离那就不隔离呗！回家！</t>
  </si>
  <si>
    <t>南京这次太差了，前几天还有2个月的婴儿隔离地方没有卫生间的，妈妈还是剖宫产</t>
  </si>
  <si>
    <t>太没人性</t>
  </si>
  <si>
    <t>太没人性了！</t>
  </si>
  <si>
    <t>你好，你感兴趣的“南京”已开通了超话社区～ 超话社区是微博旗下兴趣互动社区，快来与志同道合的小伙伴们一起交流互动吧！ 戳我进入&amp;gt;&amp;gt; &lt;a  href="https://m.weibo.cn/p/index?extparam=%E5%8D%97%E4%BA%AC&amp;containerid=100808ad827c5906e6097904964bf48d70a06d" data-hide=""&gt;&lt;span class='url-icon'&gt;&lt;img style='width: 1rem;height: 1rem' src='https://n.sinaimg.cn/photo/5213b46e/20180926/timeline_card_small_super_default.png'&gt;&lt;/span&gt;&lt;span class="surl-text"&gt;南京&lt;/span&gt;&lt;/a&gt;</t>
  </si>
  <si>
    <t>现在的社会还有这么说话的  只能说明落后 光发展经济有什么用</t>
  </si>
  <si>
    <t>哎！留一个人在家照顾也不行啊！南京怎么这样！</t>
  </si>
  <si>
    <t>气死五六</t>
  </si>
  <si>
    <t>&lt;a href='/n/快手崽爸比'&gt;@快手崽爸比&lt;/a&gt; &lt;a href='/n/仓酱_'&gt;@仓酱_&lt;/a&gt; &lt;a href='/n/迪仔Dizzz'&gt;@迪仔Dizzz&lt;/a&gt;</t>
  </si>
  <si>
    <t>加油</t>
  </si>
  <si>
    <t>抄作业都不会吗？</t>
  </si>
  <si>
    <t>真是服了每次一到这个时候就能看出来</t>
  </si>
  <si>
    <t>nj真的是一言难尽&lt;span class="url-icon"&gt;&lt;img alt=[伤心] src="https://h5.sinaimg.cn/m/emoticon/icon/others/l_shangxin-49b2fe44a6.png" style="width:1em; height:1em;" /&gt;&lt;/span&gt;</t>
  </si>
  <si>
    <t>救出来了没啊&lt;span class="url-icon"&gt;&lt;img alt=[伤心] src="https://h5.sinaimg.cn/m/emoticon/icon/others/l_shangxin-49b2fe44a6.png" style="width:1em; height:1em;" /&gt;&lt;/span&gt;</t>
  </si>
  <si>
    <t>国际动保组织？</t>
  </si>
  <si>
    <t>理解理解 还好今天去了 要不老后悔了</t>
  </si>
  <si>
    <t>&lt;a  href="https://m.weibo.cn/search?containerid=231522type%3D1%26t%3D10%26q%3D%23%E5%B1%95%E4%BC%9A%E6%83%85%E6%8A%A5%23" data-hide=""&gt;&lt;span class="surl-text"&gt;#展会情报#&lt;/span&gt;&lt;/a&gt; CJ官博第三次发出加强2021ChinaJoy现场防疫工作的公告，宣布在展会现场取消演出赛事等活动，并禁止在展会场内饮食。出行的同学务必注意防护。</t>
  </si>
  <si>
    <t>怎么说呢，安全第一</t>
  </si>
  <si>
    <t>只能说大家顾全大局吧，疫情风险当头，理智一点</t>
  </si>
  <si>
    <t>说到做到，粉了！</t>
  </si>
  <si>
    <t>怎么不艾特原创&lt;span class="url-icon"&gt;&lt;img alt=[悲伤] src="https://h5.sinaimg.cn/m/emoticon/icon/default/d_beishang-c95268c034.png" style="width:1em; height:1em;" /&gt;&lt;/span&gt;</t>
  </si>
  <si>
    <t>可真有判头哈哈哈哈哈哈哈哈</t>
  </si>
  <si>
    <t>可还刑，大碗牢饭</t>
  </si>
  <si>
    <t>太他妈损了</t>
  </si>
  <si>
    <t>我看很刑</t>
  </si>
  <si>
    <t>他值得最好的</t>
  </si>
  <si>
    <t xml:space="preserve">哥哥不是退网了 哥哥是落网了 </t>
  </si>
  <si>
    <t>哈哈哈哈哈哈哈哈哈有被笑到</t>
  </si>
  <si>
    <t>笑死</t>
  </si>
  <si>
    <t>笑死我了</t>
  </si>
  <si>
    <t>笑死我了哈哈哈哈哈哈哈哈哈哈哈哈哈这条最搞笑</t>
  </si>
  <si>
    <t>还是你会说哈哈哈哈哈</t>
  </si>
  <si>
    <t>&lt;a href='/n/·我谁也骂不过·'&gt;@·我谁也骂不过·&lt;/a&gt; &lt;a href='/n/千玺的荨'&gt;@千玺的荨&lt;/a&gt; 救命啊，进来笑哈哈哈哈哈哈哈哈哈哈哈哈哈哈哈哈哈哈哈哈哈</t>
  </si>
  <si>
    <t>太刑了哇</t>
  </si>
  <si>
    <t>我操</t>
  </si>
  <si>
    <t>&lt;a href='/n/Y1andonly'&gt;@Y1andonly&lt;/a&gt; 笑死</t>
  </si>
  <si>
    <t>无疫烦，慕了</t>
  </si>
  <si>
    <t>我参与了&lt;a href='/n/嘉兴咖啡爸爸'&gt;@嘉兴咖啡爸爸&lt;/a&gt; 发起的投票【你觉得此次疫情会大规模暴发吗？】，我投给了“不会”这个选项，你也快来表态吧~</t>
  </si>
  <si>
    <t>说不好</t>
  </si>
  <si>
    <t>我参与了&lt;a href='/n/嘉兴咖啡爸爸'&gt;@嘉兴咖啡爸爸&lt;/a&gt; 发起的投票【你觉得此次疫情会大规模暴发吗？】，我投给了“会”这个选项，你也快来表态吧~</t>
  </si>
  <si>
    <t>&lt;a  href="https://m.weibo.cn/p/index?extparam=%E7%B9%81%E8%8A%B1%E9%B9%BF%E6%9E%97%E6%99%AF&amp;containerid=1008088ae9c87d88c6a268a4974641e9d32ebf" data-hide=""&gt;&lt;span class='url-icon'&gt;&lt;img style='width: 1rem;height: 1rem' src='https://n.sinaimg.cn/photo/5213b46e/20180926/timeline_card_small_super_default.png'&gt;&lt;/span&gt;&lt;span class="surl-text"&gt;繁花鹿林景&lt;/span&gt;&lt;/a&gt; 没去的兄弟姐妹们快来看！！！&lt;span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</si>
  <si>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 哥我来了</t>
  </si>
  <si>
    <t>三妹你在这个点发 差点看不见&lt;span class="url-icon"&gt;&lt;img alt=[牛哞哞] src="https://h5.sinaimg.cn/m/emoticon/icon/default/gt_niu-3bb003a02c.png" style="width:1em; height:1em;" /&gt;&lt;/span&gt;&lt;span class="url-icon"&gt;&lt;img alt=[牛哞哞] src="https://h5.sinaimg.cn/m/emoticon/icon/default/gt_niu-3bb003a02c.png" style="width:1em; height:1em;" /&gt;&lt;/span&gt;&lt;span class="url-icon"&gt;&lt;img alt=[牛哞哞] src="https://h5.sinaimg.cn/m/emoticon/icon/default/gt_niu-3bb003a02c.png" style="width:1em; height:1em;" /&gt;&lt;/span&gt;</t>
  </si>
  <si>
    <t>QAQ，抢个前排！</t>
  </si>
  <si>
    <t>《愿归处》</t>
  </si>
  <si>
    <t>555555梦回那年曲云传！！！我的泪！！！</t>
  </si>
  <si>
    <t>曲云传&lt;span class="url-icon"&gt;&lt;img alt=[打call] src="https://h5.sinaimg.cn/m/emoticon/icon/default/fb_a1dacall-1e0c4593fc.png" style="width:1em; height:1em;" /&gt;&lt;/span&gt;</t>
  </si>
  <si>
    <t>醋醋yyds</t>
  </si>
  <si>
    <t>阿亮和曲云QAQ</t>
  </si>
  <si>
    <t>来了来了</t>
  </si>
  <si>
    <t>跟着三妹混，三天饿九顿</t>
  </si>
  <si>
    <t>阿幼朵</t>
  </si>
  <si>
    <t>醋醋是不是大娘的cv</t>
  </si>
  <si>
    <t>想要小可爱！</t>
  </si>
  <si>
    <t>挂件？拿来吧你&lt;span class="url-icon"&gt;&lt;img alt=[doge] src="https://h5.sinaimg.cn/m/emoticon/icon/others/d_doge-be7f768d78.png" style="width:1em; height:1em;" /&gt;&lt;/span&gt;</t>
  </si>
  <si>
    <t>啥时候放完全版呜呜</t>
  </si>
  <si>
    <t>挂件？&lt;span class="url-icon"&gt;&lt;img alt=[doge] src="https://h5.sinaimg.cn/m/emoticon/icon/others/d_doge-be7f768d78.png" style="width:1em; height:1em;" /&gt;&lt;/span&gt;</t>
  </si>
  <si>
    <t>&lt;span class="url-icon"&gt;&lt;img alt=[羞嗒嗒] src="https://h5.sinaimg.cn/m/emoticon/icon/lxh/lxh_xiudada-e99552ddb3.png" style="width:1em; height:1em;" /&gt;&lt;/span&gt;</t>
  </si>
  <si>
    <t xml:space="preserve">会会缝纫机踩快点啦，想穿应援服【来自刘宇的妈粉，你们见到我家宇小波了吗，全世界最可爱的小朋友宇小波鸭&lt;a href='/n/INTO1-刘宇'&gt;@INTO1-刘宇&lt;/a&gt;】 </t>
  </si>
  <si>
    <t>�快去救救爱豆星榜，第二了，刘宇八个大屏快没了</t>
  </si>
  <si>
    <t>好滴</t>
  </si>
  <si>
    <t>收到【这是一条专属刘宇的小尾巴～守护甜c刘宇�刘宇全能ACE�刘宇最棒�】&lt;a href='/n/INTO1-刘宇'&gt;@INTO1-刘宇&lt;/a&gt;</t>
  </si>
  <si>
    <t>好嘞【数据第一✊�鲨鲨们每天别忘了超话签到�寻艺�明权�百度送花�反黑净化�刘宇&lt;a href='/n/INTO1-刘宇'&gt;@INTO1-刘宇&lt;/a&gt; 】</t>
  </si>
  <si>
    <t>收到！【来自喜欢安利刘宇的宇小波麻麻～&lt;a href='/n/INTO1-刘宇'&gt;@INTO1-刘宇&lt;/a&gt;】</t>
  </si>
  <si>
    <t>收到！【这是一条小尾巴～刘宇�刘宇�刘宇�刘宇�刘宇�刘宇�&lt;a href='/n/INTO1-刘宇'&gt;@INTO1-刘宇&lt;/a&gt; 】</t>
  </si>
  <si>
    <t>收到【插播一条小尾巴~正在为大家的宝贝公主刘宇&lt;a href='/n/INTO1-刘宇'&gt;@INTO1-刘宇&lt;/a&gt; 募集香菜骑士�】</t>
  </si>
  <si>
    <t>收到【专属于猛男队长百变小甜C刘宇的小尾巴～���&lt;a href='/n/INTO1-刘宇'&gt;@INTO1-刘宇&lt;/a&gt; 】</t>
  </si>
  <si>
    <t>好哒 大家都注意安全 【给刘宇宝贝一个以他为中心的家，铁血鲨永远onepick &lt;a href='/n/INTO1-刘宇'&gt;@INTO1-刘宇&lt;/a&gt; ～&lt;span class="url-icon"&gt;&lt;img alt=[抱一抱] src="https://h5.sinaimg.cn/m/emoticon/icon/default/co_a1hug-f3910d0e88.png" style="width:1em; height:1em;" /&gt;&lt;/span&gt;】</t>
  </si>
  <si>
    <t>收到&lt;span class="url-icon"&gt;&lt;img alt=[抱一抱] src="https://h5.sinaimg.cn/m/emoticon/icon/default/co_a1hug-f3910d0e88.png" style="width:1em; height:1em;" /&gt;&lt;/span&gt;【这是一条小尾巴～刘宇�刘宇�刘宇�刘宇�刘宇� 刘宇&lt;a href='/n/INTO1-刘宇'&gt;@INTO1-刘宇&lt;/a&gt; 】</t>
  </si>
  <si>
    <t>嗯嗯&lt;span class="url-icon"&gt;&lt;img alt=[暖一下] src="https://h5.sinaimg.cn/m/emoticon/icon/default/gt_niudb-a117cb6872.png" style="width:1em; height:1em;" /&gt;&lt;/span&gt;</t>
  </si>
  <si>
    <t>收到 安全第一 防疫最重要</t>
  </si>
  <si>
    <t>收到</t>
  </si>
  <si>
    <t>大家注意疫情防护呀！【守护全世界最可爱的百变小甜c刘宇宝贝�&lt;a href='/n/INTO1-刘宇'&gt;@INTO1-刘宇&lt;/a&gt;�】</t>
  </si>
  <si>
    <t>好哦</t>
  </si>
  <si>
    <t>外国不消停，怎么研发都没用，研发的速度跟不上变异速度。</t>
  </si>
  <si>
    <t>一下27例，医务人员和保洁注射的啥牌子的疫苗啊&lt;span class="url-icon"&gt;&lt;img alt=[怒] src="https://h5.sinaimg.cn/m/emoticon/icon/default/d_nu-0ddf642bed.png" style="width:1em; height:1em;" /&gt;&lt;/span&gt;</t>
  </si>
  <si>
    <t>防疫现在已成为常态。希望发明更加通风透气更凉快的口罩，大热天口罩一下子就被汗湿了</t>
  </si>
  <si>
    <t>国外的疫情控制不住，美国，印度，英国任由病毒传播，再把病毒培养出新品种。如果其他国家跟中国一样控制病毒，早就没有德尔塔了。</t>
  </si>
  <si>
    <t>惨啊</t>
  </si>
  <si>
    <t>太难了&lt;span class="url-icon"&gt;&lt;img alt=[泪] src="https://h5.sinaimg.cn/m/emoticon/icon/default/d_lei-4cdf6ee412.png" style="width:1em; height:1em;" /&gt;&lt;/span&gt;</t>
  </si>
  <si>
    <t>郑州太难了&lt;span class="url-icon"&gt;&lt;img alt=[允悲] src="https://h5.sinaimg.cn/m/emoticon/icon/default/d_yunbei-a14a649db8.png" style="width:1em; height:1em;" /&gt;&lt;/span&gt;</t>
  </si>
  <si>
    <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t>
  </si>
  <si>
    <t>开头难，中间难，结尾难</t>
  </si>
  <si>
    <t>&lt;span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t>
  </si>
  <si>
    <t>郑州挺住.加油</t>
  </si>
  <si>
    <t>不容易</t>
  </si>
  <si>
    <t>天佑郑州</t>
  </si>
  <si>
    <t>我所在的城市，太难了</t>
  </si>
  <si>
    <t>真是太难了&lt;span class="url-icon"&gt;&lt;img alt=[跪了] src="https://h5.sinaimg.cn/m/emoticon/icon/default/d_guile-a8a737d3a0.png" style="width:1em; height:1em;" /&gt;&lt;/span&gt;</t>
  </si>
  <si>
    <t>是啊  郑州人民最近不容易啊</t>
  </si>
  <si>
    <t>太难了&lt;span class="url-icon"&gt;&lt;img alt=[允悲] src="https://h5.sinaimg.cn/m/emoticon/icon/default/d_yunbei-a14a649db8.png" style="width:1em; height:1em;" /&gt;&lt;/span&gt;</t>
  </si>
  <si>
    <t>这个损失很大</t>
  </si>
  <si>
    <t>郑州突然就很严重了</t>
  </si>
  <si>
    <t>&lt;span class="url-icon"&gt;&lt;img alt=[加油] src="https://h5.sinaimg.cn/m/emoticon/icon/default/d_jiayou-a34ced0409.png" style="width:1em; height:1em;" /&gt;&lt;/span&gt;</t>
  </si>
  <si>
    <t>感觉手里有货才能发这个微博，这比37天指定拿下</t>
  </si>
  <si>
    <t>还有粉丝说只是去配合调查，不一定犯罪了……</t>
  </si>
  <si>
    <t>刑拘是不是证据确凿了？</t>
  </si>
  <si>
    <t>这个案子，敢刑拘批捕肯定是没问题的，说不定检察院已经提前介入了。</t>
  </si>
  <si>
    <t>赶紧趁机科普一下，这种外籍的会怎么判？我记得之前黑人是不是被遣返了？如果成立，吴能在国内判决服刑么？</t>
  </si>
  <si>
    <t>最快三天报捕，最晚37天捕&lt;span class="url-icon"&gt;&lt;img alt=[喵喵] src="https://h5.sinaimg.cn/m/emoticon/icon/others/d_miao-c1b3d563bd.png" style="width:1em; height:1em;" /&gt;&lt;/span&gt;</t>
  </si>
  <si>
    <t>奥运这个时间没有受关注的比赛，放在昨天真说不好。</t>
  </si>
  <si>
    <t>刑拘后一般多久批捕啊，不会再放出来吧，迫不及待了了都</t>
  </si>
  <si>
    <t>目前看来多次哦，三十天案件&lt;span class="url-icon"&gt;&lt;img alt=[doge] src="https://h5.sinaimg.cn/m/emoticon/icon/others/d_doge-be7f768d78.png" style="width:1em; height:1em;" /&gt;&lt;/span&gt;&lt;span class="url-icon"&gt;&lt;img alt=[doge] src="https://h5.sinaimg.cn/m/emoticon/icon/others/d_doge-be7f768d78.png" style="width:1em; height:1em;" /&gt;&lt;/span&gt;</t>
  </si>
  <si>
    <t>刑拘，隐法师的业务范围啊</t>
  </si>
  <si>
    <t>刑拘不也得是有确凿证据才能拘么</t>
  </si>
  <si>
    <t>你快趁机普普法呀</t>
  </si>
  <si>
    <t>奶隐掺和一下吧</t>
  </si>
  <si>
    <t>会见安排起来&lt;span class="url-icon"&gt;&lt;img alt=[doge] src="https://h5.sinaimg.cn/m/emoticon/icon/others/d_doge-be7f768d78.png" style="width:1em; height:1em;" /&gt;&lt;/span&gt;</t>
  </si>
  <si>
    <t>蹲你一个视频讲解&lt;span class="url-icon"&gt;&lt;img alt=[doge] src="https://h5.sinaimg.cn/m/emoticon/icon/others/d_doge-be7f768d78.png" style="width:1em; height:1em;" /&gt;&lt;/span&gt;</t>
  </si>
  <si>
    <t>这种得判几年啊</t>
  </si>
  <si>
    <t>吴亦凡到底是谁啊</t>
  </si>
  <si>
    <t>隐姨～学一学啊 吴某凡的超话里 好多律师在科普粉丝能不能见到他啊 还科普了下案件流程 人气可高呢&lt;span class="url-icon"&gt;&lt;img alt=[二哈] src="https://h5.sinaimg.cn/m/emoticon/icon/others/d_erha-139d0e07bd.png" style="width:1em; height:1em;" /&gt;&lt;/span&gt; 我承认我溜号进去秒了眼 这瓜� 可大呢</t>
  </si>
  <si>
    <t>&lt;span class="url-icon"&gt;&lt;img alt=[泪] src="https://h5.sinaimg.cn/m/emoticon/icon/default/d_lei-4cdf6ee412.png" style="width:1em; height:1em;" /&gt;&lt;/span&gt;看到这条突然破防</t>
  </si>
  <si>
    <t>真的，病毒会一次又一次变异，可是哪来那么多应对各种变异的疫苗呢，很难脱下口罩了</t>
  </si>
  <si>
    <t>好想回到2019年</t>
  </si>
  <si>
    <t>感觉起码戴口罩还要十年起步 太痛苦了&lt;span class="url-icon"&gt;&lt;img alt=[失望] src="https://h5.sinaimg.cn/m/emoticon/icon/default/d_shiwang-b4bf17068f.png" style="width:1em; height:1em;" /&gt;&lt;/span&gt;</t>
  </si>
  <si>
    <t>2019之前我很快乐。</t>
  </si>
  <si>
    <t>&lt;span class="url-icon"&gt;&lt;img alt=[悲伤] src="https://h5.sinaimg.cn/m/emoticon/icon/default/d_beishang-c95268c034.png" style="width:1em; height:1em;" /&gt;&lt;/span&gt;</t>
  </si>
  <si>
    <t>&lt;span class="url-icon"&gt;&lt;img alt=[泪] src="https://h5.sinaimg.cn/m/emoticon/icon/default/d_lei-4cdf6ee412.png" style="width:1em; height:1em;" /&gt;&lt;/span&gt;&lt;span class="url-icon"&gt;&lt;img alt=[泪] src="https://h5.sinaimg.cn/m/emoticon/icon/default/d_lei-4cdf6ee412.png" style="width:1em; height:1em;" /&gt;&lt;/span&gt;</t>
  </si>
  <si>
    <t>太对了&lt;span class="url-icon"&gt;&lt;img alt=[泪] src="https://h5.sinaimg.cn/m/emoticon/icon/default/d_lei-4cdf6ee412.png" style="width:1em; height:1em;" /&gt;&lt;/span&gt;怎么会这样了&lt;span class="url-icon"&gt;&lt;img alt=[泪] src="https://h5.sinaimg.cn/m/emoticon/icon/default/d_lei-4cdf6ee412.png" style="width:1em; height:1em;" /&gt;&lt;/span&gt;</t>
  </si>
  <si>
    <t>本以为过了2020就会好，实际不是，是会非常怀念2020前的生活……</t>
  </si>
  <si>
    <t>泪目</t>
  </si>
  <si>
    <t>国外疫情控制不住，国内也不能安宁</t>
  </si>
  <si>
    <t>我也&lt;span class="url-icon"&gt;&lt;img alt=[悲伤] src="https://h5.sinaimg.cn/m/emoticon/icon/default/d_beishang-c95268c034.png" style="width:1em; height:1em;" /&gt;&lt;/span&gt;，本来以为度过那年就可以了，可谁能想到病毒在不断的变异，以后这个新冠会不会就像流感一样了</t>
  </si>
  <si>
    <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</si>
  <si>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何去何从 是我们也是病毒&lt;span class="url-icon"&gt;&lt;img alt=[泪] src="https://h5.sinaimg.cn/m/emoticon/icon/default/d_lei-4cdf6ee412.png" style="width:1em; height:1em;" /&gt;&lt;/span&gt;</t>
  </si>
  <si>
    <t>唉 我也觉得 希望渺茫了 可能会长期共存了 可能久了大家内心就会觉得像是一场重感冒 会传染 而且是治不好就会si掉的那种 我时常觉得口罩摘不下去了&lt;span class="url-icon"&gt;&lt;img alt=[失望] src="https://h5.sinaimg.cn/m/emoticon/icon/default/d_shiwang-b4bf17068f.png" style="width:1em; height:1em;" /&gt;&lt;/span&gt;</t>
  </si>
  <si>
    <t>哪年都要往前走&lt;span class="url-icon"&gt;&lt;img alt=[嘻嘻] src="https://h5.sinaimg.cn/m/emoticon/icon/default/d_xixi-643ef6e48d.png" style="width:1em; height:1em;" /&gt;&lt;/span&gt;</t>
  </si>
  <si>
    <t>有种莫名的感伤</t>
  </si>
  <si>
    <t>破防了&lt;span class="url-icon"&gt;&lt;img alt=[生病] src="https://h5.sinaimg.cn/m/emoticon/icon/default/d_shengbing-b740fa9852.png" style="width:1em; height:1em;" /&gt;&lt;/span&gt;</t>
  </si>
  <si>
    <t>有没有血站的联系方式，我今天刚刚解除隔离，复查了核酸是阴性，想打电话问问能献血吗</t>
  </si>
  <si>
    <t>请问在哪里献的</t>
  </si>
  <si>
    <t>献血点在哪&lt;span class="url-icon"&gt;&lt;img alt=[允悲] src="https://h5.sinaimg.cn/m/emoticon/icon/default/d_yunbei-a14a649db8.png" style="width:1em; height:1em;" /&gt;&lt;/span&gt;</t>
  </si>
  <si>
    <t>江宁好想献血，但是我根本不敢出门&lt;span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/&gt;&lt;/span&gt;又怕被传到又怕传给别人&lt;span class="url-icon"&gt;&lt;img alt=[感冒] src="https://h5.sinaimg.cn/m/emoticon/icon/default/d_ganmao-286fc59b6d.png" style="width:1em; height:1em;" /&gt;&lt;/span&gt;&lt;span class="url-icon"&gt;&lt;img alt=[感冒] src="https://h5.sinaimg.cn/m/emoticon/icon/default/d_ganmao-286fc59b6d.png" style="width:1em; height:1em;" /&gt;&lt;/span&gt;&lt;span class="url-icon"&gt;&lt;img alt=[感冒] src="https://h5.sinaimg.cn/m/emoticon/icon/default/d_ganmao-286fc59b6d.png" style="width:1em; height:1em;" /&gt;&lt;/span&gt;</t>
  </si>
  <si>
    <t>在哪里献血？</t>
  </si>
  <si>
    <t>让大家失望的从来不是南京这座城市和这里的人，而是少数身负治理之责却只顾一己之私的东西。</t>
  </si>
  <si>
    <t>太棒啦！</t>
  </si>
  <si>
    <t>没有呀 和市民有什么关系呢 没有人不想健康平安的。</t>
  </si>
  <si>
    <t>大家这次骂的南京从来不是市民，也不是南京这个城市，是那些不作为的负责人</t>
  </si>
  <si>
    <t>只是南京官僚太操蛋，南京老百姓还是很可爱的</t>
  </si>
  <si>
    <t>南京很棒！南京本来就是一座温暖的大爱之城</t>
  </si>
  <si>
    <t>这么紧急啊！</t>
  </si>
  <si>
    <t>给博主点赞</t>
  </si>
  <si>
    <t>棒</t>
  </si>
  <si>
    <t>大家骂的是南京政府，南京官僚</t>
  </si>
  <si>
    <t>南京人民很有爱很热情</t>
  </si>
  <si>
    <t>棒棒&lt;span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</si>
  <si>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alt=[good] src="https://h5.sinaimg.cn/m/emoticon/icon/others/h_good-0c51afc69c.png" style="width:1em; height:1em;" /&gt;&lt;/span&gt;</t>
  </si>
  <si>
    <t>能有多出色？。。。不过是给了南京一个台阶下，让南京和江苏的领导们出门不至于被市民们扔臭鸡蛋呗。瑞丽管控才是出色，南京那叫畜色。</t>
  </si>
  <si>
    <t>讲话真的给足南京面子</t>
  </si>
  <si>
    <t>南京的确做的很出色啊，如果南京这次可以在防疫跟居民自由生活之间找到平衡，那就是做了很大一个贡献。人家敢这么做肯定是有自信的。</t>
  </si>
  <si>
    <t>南京何德何能&lt;span class="url-icon"&gt;&lt;img alt=[允悲] src="https://h5.sinaimg.cn/m/emoticon/icon/default/d_yunbei-a14a649db8.png" style="width:1em; height:1em;" /&gt;&lt;/span&gt;</t>
  </si>
  <si>
    <t>要改成关注郑州疫情了</t>
  </si>
  <si>
    <t>南京坏在不会跟民众沟通，老百姓干着急，zf莫名的一番操作后，南京新增数字确实下降很快。</t>
  </si>
  <si>
    <t>如果南京一开始就能像后面这样出色，那全国真是感谢他了</t>
  </si>
  <si>
    <t>瞎扯？小地方不行？</t>
  </si>
  <si>
    <t>一隅不安，举世皆危～</t>
  </si>
  <si>
    <t>周边城市跟着倒霉</t>
  </si>
  <si>
    <t>要不是南京 张家界能有事吗 真的无语</t>
  </si>
  <si>
    <t>少说几句吧</t>
  </si>
  <si>
    <t>自然免疫，不现实，不科学，不人道</t>
  </si>
  <si>
    <t>郑州疫情也令人担心</t>
  </si>
  <si>
    <t>南京做得非常出色？可怜的张家界。&lt;span class="url-icon"&gt;&lt;img alt=[摊手] src="https://h5.sinaimg.cn/m/emoticon/icon/default/d_tanshou-fa05d4eacf.png" style="width:1em; height:1em;" /&gt;&lt;/span&gt;</t>
  </si>
  <si>
    <t>团结一致！</t>
  </si>
  <si>
    <t>现在就差洗剪吹和任小三一家了</t>
  </si>
  <si>
    <t>今天还有林俊杰和潘玮柏的瓜</t>
  </si>
  <si>
    <t>哈哈哈哈哈哈</t>
  </si>
  <si>
    <t>“针”不错&lt;span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</si>
  <si>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要不是禁止烟花爆竹，我现在指定上街上放一挂鞭炮�</t>
  </si>
  <si>
    <t>还有托尼斌和28年换子事件的杜鸟 这2件事解决了 我们就更加舒心了</t>
  </si>
  <si>
    <t>我河南人再看到这条热搜，心情得到极大的放松&lt;span class="url-icon"&gt;&lt;img alt=[awsl] src="https://h5.sinaimg.cn/m/emoticon/icon/default/fb_a3awsl-ed1a33c1b3.png" style="width:1em; height:1em;" /&gt;&lt;/span&gt;</t>
  </si>
  <si>
    <t>主要是，这里涉及不涉及未成年少女？</t>
  </si>
  <si>
    <t>我靠 哈哈哈哈 真的 刚刚还在担心疫情 突然爆出来这个 都没心思想了</t>
  </si>
  <si>
    <t>哈哈哈哈哈哈哈哈</t>
  </si>
  <si>
    <t>嗨呀我们看奥运会太紧张了 进去给我们放松放松</t>
  </si>
  <si>
    <t>这图绝了，哈哈哈哈</t>
  </si>
  <si>
    <t>哈哈哈哈哈哈哈哈哈笑死了</t>
  </si>
  <si>
    <t>哈哈哈</t>
  </si>
  <si>
    <t>&lt;a href='/n/拥有宇宙和星球'&gt;@拥有宇宙和星球&lt;/a&gt; 这个图好绝</t>
  </si>
  <si>
    <t>转发</t>
  </si>
  <si>
    <t>11人确诊，16人为无症状感染者。</t>
  </si>
  <si>
    <t xml:space="preserve">【&lt;a  href="https://m.weibo.cn/search?containerid=231522type%3D1%26t%3D10%26q%3D%23%E9%83%91%E5%B7%9E%E5%8F%91%E7%8E%B011%E4%BE%8B%E7%A1%AE%E8%AF%8A%23&amp;extparam=%23%E9%83%91%E5%B7%9E%E5%8F%91%E7%8E%B011%E4%BE%8B%E7%A1%AE%E8%AF%8A%23" data-hide=""&gt;&lt;span class="surl-text"&gt;#郑州发现11例确诊#&lt;/span&gt;&lt;/a&gt;，&lt;a  href="https://m.weibo.cn/search?containerid=231522type%3D1%26t%3D10%26q%3D%23%E9%83%91%E5%B7%9E%E9%80%9A%E6%8A%A516%E4%BE%8B%E6%97%A0%E7%97%87%E7%8A%B6%23&amp;extparam=%23%E9%83%91%E5%B7%9E%E9%80%9A%E6%8A%A516%E4%BE%8B%E6%97%A0%E7%97%87%E7%8A%B6%23" data-hide=""&gt;&lt;span class="surl-text"&gt;#郑州通报16例无症状#&lt;/span&gt;&lt;/a&gt;】今天，河南郑州市疫情防控新闻发布会通报：截至7月31日18时，郑州发现27人核酸检测异常，其中11人确诊，16人为无症状感染者。&lt;a  href="https://video.weibo.com/show?fid=1034:4665139321045057" data-hide=""&gt;&lt;span class='url-icon'&gt;&lt;img style='width: 1rem;height: 1rem' src='https://h5.sinaimg.cn/upload/2015/09/25/3/timeline_card_small_video_default.png'&gt;&lt;/span&gt;&lt;span class="surl-text"&gt;人民日报的微博视频&lt;/span&gt;&lt;/a&gt; </t>
  </si>
  <si>
    <t>&lt;span class="url-icon"&gt;&lt;img alt=[话筒] src="https://h5.sinaimg.cn/m/emoticon/icon/others/o_huatong-0a3e80b147.png" style="width:1em; height:1em;" /&gt;&lt;/span&gt;</t>
  </si>
  <si>
    <t>【&lt;a  href="https://m.weibo.cn/search?containerid=231522type%3D1%26t%3D10%26q%3D%23%E9%83%91%E5%B7%9E%E5%8F%91%E7%8E%B011%E4%BE%8B%E7%A1%AE%E8%AF%8A%23&amp;extparam=%23%E9%83%91%E5%B7%9E%E5%8F%91%E7%8E%B011%E4%BE%8B%E7%A1%AE%E8%AF%8A%23" data-hide=""&gt;&lt;span class="surl-text"&gt;#郑州发现11例确诊#&lt;/span&gt;&lt;/a&gt;，&lt;a  href="https://m.weibo.cn/search?containerid=231522type%3D1%26t%3D10%26q%3D%23%E9%83%91%E5%B7%9E%E9%80%9A%E6%8A%A516%E4%BE%8B%E6%97%A0%E7%97%87%E7%8A%B6%23&amp;extparam=%23%E9%83%91%E5%B7%9E%E9%80%9A%E6%8A%A516%E4%BE%8B%E6%97%A0%E7%97%87%E7%8A%B6%23" data-hide=""&gt;&lt;span class="surl-text"&gt;#郑州通报16例无症状#&lt;/span&gt;&lt;/a&gt;】</t>
  </si>
  <si>
    <t>&lt;span class="url-icon"&gt;&lt;img alt=[话筒] src="https://h5.sinaimg.cn/m/emoticon/icon/others/o_huatong-0a3e80b147.png" style="width:1em; height:1em;" /&gt;&lt;/span&gt;&lt;span class="url-icon"&gt;&lt;img alt=[话筒] src="https://h5.sinaimg.cn/m/emoticon/icon/others/o_huatong-0a3e80b147.png" style="width:1em; height:1em;" /&gt;&lt;/span&gt;&lt;span class="url-icon"&gt;&lt;img alt=[话筒] src="https://h5.sinaimg.cn/m/emoticon/icon/others/o_huatong-0a3e80b147.png" style="width:1em; height:1em;" /&gt;&lt;/span&gt;</t>
  </si>
  <si>
    <t>&lt;span class="url-icon"&gt;&lt;img alt=[话筒] src="https://h5.sinaimg.cn/m/emoticon/icon/others/o_huatong-0a3e80b147.png" style="width:1em; height:1em;" /&gt;&lt;/span&gt;&lt;span class="url-icon"&gt;&lt;img alt=[话筒] src="https://h5.sinaimg.cn/m/emoticon/icon/others/o_huatong-0a3e80b147.png" style="width:1em; height:1em;" /&gt;&lt;/span&gt;</t>
  </si>
  <si>
    <t>&lt;a href='/n/安徽反邪教'&gt;@安徽反邪教&lt;/a&gt; 防护别放松</t>
  </si>
  <si>
    <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/&gt;&lt;/span&gt;要加油！</t>
  </si>
  <si>
    <t>注意安全啊  疫情又来了</t>
  </si>
  <si>
    <t>一切都如期而至</t>
  </si>
  <si>
    <t>从站酷跟到微博。</t>
  </si>
  <si>
    <t>每次看您的文字都能给我力量 谢谢&lt;span class="url-icon"&gt;&lt;img alt=[给你小心心] src="https://h5.sinaimg.cn/m/emoticon/icon/others/qixi2018_xiaoxinxin-c76bf85343.png" style="width:1em; height:1em;" /&gt;&lt;/span&gt;</t>
  </si>
  <si>
    <t>八月第一天从被隔离开始&lt;span class="url-icon"&gt;&lt;img alt=[泪] src="https://h5.sinaimg.cn/m/emoticon/icon/default/d_lei-4cdf6ee412.png" style="width:1em; height:1em;" /&gt;&lt;/span&gt;终于可以休息了</t>
  </si>
  <si>
    <t>愿爸爸来世再无病痛。</t>
  </si>
  <si>
    <t>恳求安排4北上广深只接受国外航班就行了；其他一线二线城市就不要接国际航班了，他们的城市管理和医疗条件根本就达不到要求；然后在北上广深隔离一个区域来接收这些航班，避免扩散</t>
  </si>
  <si>
    <t>前几天好多去郑州救灾的也做个核算吧，特别是如果这医院的</t>
  </si>
  <si>
    <t>这次河南水灾，我发现很多人没带口罩。这还是视频里面看到的</t>
  </si>
  <si>
    <t>郑州这个说没说是哪种啊？</t>
  </si>
  <si>
    <t>都打疫苗了吗</t>
  </si>
  <si>
    <t>卧槽，直接王炸</t>
  </si>
  <si>
    <t>关键传染链没找到</t>
  </si>
  <si>
    <t>27例</t>
  </si>
  <si>
    <t>口罩戴起来�</t>
  </si>
  <si>
    <t>那么多去支援的人返回要隔离了吗？</t>
  </si>
  <si>
    <t>源头找到了吗？</t>
  </si>
  <si>
    <t>建议所有跨省流动的都强制做检测三次，旅游回去的也一样，不然追不上病毒的传播。</t>
  </si>
  <si>
    <t>&lt;span class="url-icon"&gt;&lt;img alt=[汗] src="https://h5.sinaimg.cn/m/emoticon/icon/default/d_han-d8ebda66d3.png" style="width:1em; height:1em;" /&gt;&lt;/span&gt;&lt;span class="url-icon"&gt;&lt;img alt=[汗] src="https://h5.sinaimg.cn/m/emoticon/icon/default/d_han-d8ebda66d3.png" style="width:1em; height:1em;" /&gt;&lt;/span&gt;</t>
  </si>
  <si>
    <t>我的天呐！这也太多了吧……</t>
  </si>
  <si>
    <t>这可能是他唯一做的人事儿吧</t>
  </si>
  <si>
    <t>他是根有担当的签子 说自己进监狱 就进了 望周知</t>
  </si>
  <si>
    <t>笑死我啦</t>
  </si>
  <si>
    <t>哈哈哈，确实开心</t>
  </si>
  <si>
    <t>&lt;span class="url-icon"&gt;&lt;img alt=[doge] src="https://h5.sinaimg.cn/m/emoticon/icon/others/d_doge-be7f768d78.png" style="width:1em; height:1em;" /&gt;&lt;/span&gt;终于进局子了！！！！！！！！！！！！</t>
  </si>
  <si>
    <t>&lt;span class="url-icon"&gt;&lt;img alt=[笑cry] src="https://h5.sinaimg.cn/m/emoticon/icon/default/d_xiaoku-f2bd11b506.png" style="width:1em; height:1em;" /&gt;&lt;/span&gt;</t>
  </si>
  <si>
    <t>你好搞笑&lt;span class="url-icon"&gt;&lt;img alt=[doge] src="https://h5.sinaimg.cn/m/emoticon/icon/others/d_doge-be7f768d78.png" style="width:1em; height:1em;" /&gt;&lt;/span&gt;</t>
  </si>
  <si>
    <t>他微博超话里还有粉丝说要等正义，我觉得太讽刺了&lt;span class="url-icon"&gt;&lt;img alt=[裂开] src="https://h5.sinaimg.cn/m/emoticon/icon/default/fc_liekai-9df295d44f.png" style="width:1em; height:1em;" /&gt;&lt;/span&gt;&lt;span class="url-icon"&gt;&lt;img alt=[裂开] src="https://h5.sinaimg.cn/m/emoticon/icon/default/fc_liekai-9df295d44f.png" style="width:1em; height:1em;" /&gt;&lt;/span&gt;&lt;span class="url-icon"&gt;&lt;img alt=[裂开] src="https://h5.sinaimg.cn/m/emoticon/icon/default/fc_liekai-9df295d44f.png" style="width:1em; height:1em;" /&gt;&lt;/span&gt;他们要的所谓“正义”太恶心那些勇敢站出来的女孩们了啊……</t>
  </si>
  <si>
    <t>哈哈哈哈哈</t>
  </si>
  <si>
    <t>前排</t>
  </si>
  <si>
    <t>看到第一句的时候，差点没收住刀&lt;span class="url-icon"&gt;&lt;img alt=[吃瓜] src="https://h5.sinaimg.cn/m/emoticon/icon/default/d_chigua-7a95e6efc4.png" style="width:1em; height:1em;" /&gt;&lt;/span&gt;</t>
  </si>
  <si>
    <t>大碗牢饭终于实现了哈哈哈哈哈哈哈哈哈哈哈哈哈哈哈哈哈哈哈哈哈哈哈哈哈哈哈哈哈哈哈哈哈哈我要烧鞭炮！</t>
  </si>
  <si>
    <t>突然把我从吃瓜的兴奋中拉了出来&lt;span class="url-icon"&gt;&lt;img alt=[跪了] src="https://h5.sinaimg.cn/m/emoticon/icon/default/d_guile-a8a737d3a0.png" style="width:1em; height:1em;" /&gt;&lt;/span&gt;新传人新传魂&lt;span class="url-icon"&gt;&lt;img alt=[跪了] src="https://h5.sinaimg.cn/m/emoticon/icon/default/d_guile-a8a737d3a0.png" style="width:1em; height:1em;" /&gt;&lt;/span&gt;</t>
  </si>
  <si>
    <t>突然镇静</t>
  </si>
  <si>
    <t>学到了</t>
  </si>
  <si>
    <t>紧跟时事！&lt;span class="url-icon"&gt;&lt;img alt=[哆啦A梦害怕] src="https://h5.sinaimg.cn/m/emoticon/icon/doraemon/dr_03haipa-32e9b53caf.png" style="width:1em; height:1em;" /&gt;&lt;/span&gt;</t>
  </si>
  <si>
    <t>谢谢谢谢</t>
  </si>
  <si>
    <t>码住了码住了</t>
  </si>
  <si>
    <t>收到收到</t>
  </si>
  <si>
    <t>码住</t>
  </si>
  <si>
    <t>紧跟时事&lt;span class="url-icon"&gt;&lt;img alt=[赞] src="https://h5.sinaimg.cn/m/emoticon/icon/others/h_zan-44ddc70637.png" style="width:1em; height:1em;" /&gt;&lt;/span&gt;</t>
  </si>
  <si>
    <t>突然理智了&lt;span class="url-icon"&gt;&lt;img alt=[允悲] src="https://h5.sinaimg.cn/m/emoticon/icon/default/d_yunbei-a14a649db8.png" style="width:1em; height:1em;" /&gt;&lt;/span&gt;</t>
  </si>
  <si>
    <t>郑州老铁们挺住啊！</t>
  </si>
  <si>
    <t>跟南京有关？</t>
  </si>
  <si>
    <t>最担心的是之前全国各地前郑州往救灾的人，现在大部分都撤回原地，这个有点恐怖</t>
  </si>
  <si>
    <t>已经严阵以待准备随时坐核酸了，为自己负责也为别人负责，而且我看中国药厂说已经在针对变异毒株在做疫苗了，大不了再打一针，三针都打了，不怕这一针。</t>
  </si>
  <si>
    <t>大灾之后必有大疫</t>
  </si>
  <si>
    <t>能不能定点一个机场给国际航班用啊！在机场附近搞个隔离区，凡入境的都在隔离区自费隔离28天，28天后再有各地专车接走；再指定个机场作为国际货运专用！&lt;span class="url-icon"&gt;&lt;img alt=[黑线] src="https://h5.sinaimg.cn/m/emoticon/icon/default/d_heixian-1bcf71bba6.png" style="width:1em; height:1em;" /&gt;&lt;/span&gt;要不就加速推进疫苗接种，然后放开！</t>
  </si>
  <si>
    <t>河南刚水灾疫情又来  郑州挺住！河南加油！&lt;span class="url-icon"&gt;&lt;img alt=[加油] src="https://h5.sinaimg.cn/m/emoticon/icon/default/d_jiayou-a34ced0409.png" style="width:1em; height:1em;" /&gt;&lt;/span&gt;</t>
  </si>
  <si>
    <t>河南人民要挺住啊</t>
  </si>
  <si>
    <t>郑州挺住啊，真的是祸不单行啊&lt;span class="url-icon"&gt;&lt;img alt=[汗] src="https://h5.sinaimg.cn/m/emoticon/icon/default/d_han-d8ebda66d3.png" style="width:1em; height:1em;" /&gt;&lt;/span&gt;</t>
  </si>
  <si>
    <t>全国枢纽地方失守那是全国遭殃。。。。。卫健委第一时间被撤。。。希望别再扩大了</t>
  </si>
  <si>
    <t>螺丝松了&lt;span class="url-icon"&gt;&lt;img alt=[思考] src="https://h5.sinaimg.cn/m/emoticon/icon/default/d_sikao-ff9602dd08.png" style="width:1em; height:1em;" /&gt;&lt;/span&gt;</t>
  </si>
  <si>
    <t>郑州太难了。</t>
  </si>
  <si>
    <t>我的妈呀</t>
  </si>
  <si>
    <t>郑州加油�</t>
  </si>
  <si>
    <t>是八月行程！这个月也是孔令麒好好工作的一个月，辛苦啦&lt;span class="url-icon"&gt;&lt;img alt=[抱一抱] src="https://h5.sinaimg.cn/m/emoticon/icon/default/co_a1hug-f3910d0e88.png" style="width:1em; height:1em;" /&gt;&lt;/span&gt;</t>
  </si>
  <si>
    <t>那好 你好好拍戏 我在家好好防护&lt;span class="url-icon"&gt;&lt;img alt=[抱一抱] src="https://h5.sinaimg.cn/m/emoticon/icon/default/co_a1hug-f3910d0e88.png" style="width:1em; height:1em;" /&gt;&lt;/span&gt;</t>
  </si>
  <si>
    <t>八月顺利&lt;span class="url-icon"&gt;&lt;img alt=[拳头] src="https://h5.sinaimg.cn/m/emoticon/icon/others/h_quantou-81f684d5ed.png" style="width:1em; height:1em;" /&gt;&lt;/span&gt;</t>
  </si>
  <si>
    <t>八月第一天快乐呀</t>
  </si>
  <si>
    <t>八月顺利，期待孔令麒&lt;span class="url-icon"&gt;&lt;img alt=[抱一抱] src="https://h5.sinaimg.cn/m/emoticon/icon/default/co_a1hug-f3910d0e88.png" style="width:1em; height:1em;" /&gt;&lt;/span&gt;</t>
  </si>
  <si>
    <t>好呢！&lt;span class="url-icon"&gt;&lt;img alt=[亲亲] src="https://h5.sinaimg.cn/m/emoticon/icon/default/d_qinqin-cc50dcd938.png" style="width:1em; height:1em;" /&gt;&lt;/span&gt;八月一切顺利&lt;span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</si>
  <si>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八月顺利，在剧组拍戏要注意安全！</t>
  </si>
  <si>
    <t>期待&lt;span class="url-icon"&gt;&lt;img alt=[给你小心心] src="https://h5.sinaimg.cn/m/emoticon/icon/others/qixi2018_xiaoxinxin-c76bf85343.png" style="width:1em; height:1em;" /&gt;&lt;/span&gt;</t>
  </si>
  <si>
    <t>八月顺利&lt;a href='/n/陈赫'&gt;@陈赫&lt;/a&gt; &lt;span class="url-icon"&gt;&lt;img alt=[给你小心心] src="https://h5.sinaimg.cn/m/emoticon/icon/others/qixi2018_xiaoxinxin-c76bf85343.png" style="width:1em; height:1em;" /&gt;&lt;/span&gt;</t>
  </si>
  <si>
    <t>在剧组照顾好老陈!  八月顺顺利利</t>
  </si>
  <si>
    <t>迎接八月</t>
  </si>
  <si>
    <t>注意防护呀</t>
  </si>
  <si>
    <t>8日录什么综艺？</t>
  </si>
  <si>
    <t>期待五哈二，期待赫赫更多的电视综艺�����</t>
  </si>
  <si>
    <t>八月顺利&lt;a  href="https://m.weibo.cn/search?containerid=231522type%3D1%26t%3D10%26q%3D%23%E9%99%88%E8%B5%AB2021%E8%B5%AB%E4%BD%A0%E5%94%AF%E4%B8%80%23&amp;extparam=%23%E9%99%88%E8%B5%AB2021%E8%B5%AB%E4%BD%A0%E5%94%AF%E4%B8%80%23" data-hide=""&gt;&lt;span class="surl-text"&gt;#陈赫2021赫你唯一#&lt;/span&gt;&lt;/a&gt;</t>
  </si>
  <si>
    <t>八月顺利&lt;span class="url-icon"&gt;&lt;img alt=[兔子] src="https://h5.sinaimg.cn/m/emoticon/icon/others/d_tuzi-d2b0222faa.png" style="width:1em; height:1em;" /&gt;&lt;/span&gt;</t>
  </si>
  <si>
    <t>八月一切顺利a&lt;span class="url-icon"&gt;&lt;img alt=[心] src="https://h5.sinaimg.cn/m/emoticon/icon/others/l_xin-43af9086c0.png" style="width:1em; height:1em;" /&gt;&lt;/span&gt;&lt;span class="url-icon"&gt;&lt;img alt=[心] src="https://h5.sinaimg.cn/m/emoticon/icon/others/l_xin-43af9086c0.png" style="width:1em; height:1em;" /&gt;&lt;/span&gt;</t>
  </si>
  <si>
    <t>火速前来查收嘿嘿</t>
  </si>
  <si>
    <t>陈赤赤</t>
  </si>
  <si>
    <t>赫赫</t>
  </si>
  <si>
    <t>南京的做法恰好可以理解为力求以最小代价控制疫情。实际上，自从发现疫情之后，南京市内情况控制得很好，舆情虽然很差，但疫情相关数字才是客观事实吧。骂没停工没关闭景区的，情绪可以理解，但事实是市内并没有大规模感染只有零星的与机场相关人员阳性，真的有必要全市停摆吗？</t>
  </si>
  <si>
    <t>郑州好难&lt;span class="url-icon"&gt;&lt;img alt=[泪] src="https://h5.sinaimg.cn/m/emoticon/icon/default/d_lei-4cdf6ee412.png" style="width:1em; height:1em;" /&gt;&lt;/span&gt;</t>
  </si>
  <si>
    <t>也只有我们具备硬封城的能力  只不过这是底牌不到万不得已一般不会用   现阶段只要各地重视起来严格落实方案   控制住不难 关键是吸取教训 料敌于先  做最困难的准备 堵住一切漏洞  避免再次付出这么大的代价</t>
  </si>
  <si>
    <t>或许需要新的防疫方式。围追堵截好像对点有效，对面铺开就累了</t>
  </si>
  <si>
    <t>啊啊啊啊啊对不起啊我刚看了是我记错了，是duration长了，不是潜伏期</t>
  </si>
  <si>
    <t>循着&lt;a  href="https://m.weibo.cn/search?containerid=231522type%3D1%26t%3D10%26q%3D%23%E5%8B%A4%E6%B4%97%E6%89%8B%EF%BC%8C%E6%88%B4%E5%8F%A3%E7%BD%A9%EF%BC%8C%E9%81%BF%E4%BA%BA%E7%BE%A4%23&amp;extparam=%23%E5%8B%A4%E6%B4%97%E6%89%8B%EF%BC%8C%E6%88%B4%E5%8F%A3%E7%BD%A9%EF%BC%8C%E9%81%BF%E4%BA%BA%E7%BE%A4%23" data-hide=""&gt;&lt;span class="surl-text"&gt;#勤洗手，戴口罩，避人群#&lt;/span&gt;&lt;/a&gt;的话题看到这篇，原来Delta只是四五个月前的事啊？那时的评论对现在依旧适用。有句话咋说来着？心理上藐视病毒，细节上重视病毒&lt;span class="url-icon"&gt;&lt;img alt=[酷] src="https://h5.sinaimg.cn/m/emoticon/icon/default/d_ku-774d16f5ce.png" style="width:1em; height:1em;" /&gt;&lt;/span&gt;酱紫</t>
  </si>
  <si>
    <t>去年疫情的时候做了张微信头像，当时想着等过去了就换，看来仍然要等待了&lt;span class="url-icon"&gt;&lt;img alt=[泪] src="https://h5.sinaimg.cn/m/emoticon/icon/default/d_lei-4cdf6ee412.png" style="width:1em; height:1em;" /&gt;&lt;/span&gt;</t>
  </si>
  <si>
    <t>我们湖南很严峻，但是大家都很配合疫情防控工作，步行街几乎都空了</t>
  </si>
  <si>
    <t>我想知道对开学有没有影响</t>
  </si>
  <si>
    <t>还是要共存，百年流感传染病史或可借鉴！</t>
  </si>
  <si>
    <t>一个城市的代价和全国人的足不出户为代价真是太大了，不要重演啊</t>
  </si>
  <si>
    <t>坐标湖南株洲，已经有11个无症状感染者了，其中有小学生、高中生，上了好多兴趣班培训班，密切接触者几百人&lt;span class="url-icon"&gt;&lt;img alt=[允悲] src="https://h5.sinaimg.cn/m/emoticon/icon/default/d_yunbei-a14a649db8.png" style="width:1em; height:1em;" /&gt;&lt;/span&gt;&lt;span class="url-icon"&gt;&lt;img alt=[允悲] src="https://h5.sinaimg.cn/m/emoticon/icon/default/d_yunbei-a14a649db8.png" style="width:1em; height:1em;" /&gt;&lt;/span&gt;已经通告封城了～但感觉好危险</t>
  </si>
  <si>
    <t>说是南京在做压力测试</t>
  </si>
  <si>
    <t>在尽量保持正常的社会生活情况下充分做好个人防护</t>
  </si>
  <si>
    <t>老这样封这关那的也不是办法，好多人要吃饭的，好多店要交租金的，南京其实相对来说还是注重经济点，从去年刚解封，市长就带头堂吃就可以看出来，总归要换个策略来防疫吧，灵活点宽松一点挺好的。</t>
  </si>
  <si>
    <t>不是流行病学专家不是病毒学家不是免疫学家，但是是科学家，科学视角看问题。 相信科学，尊重科学，一定很快能控制住。</t>
  </si>
  <si>
    <t>看了专家发声说打过疫苗还是有用的，发病率致死率都大大下降，没有造成医疗挤兑。让我备增信心&lt;span class="url-icon"&gt;&lt;img alt=[good] src="https://h5.sinaimg.cn/m/emoticon/icon/others/h_good-0c51afc69c.png" style="width:1em; height:1em;" /&gt;&lt;/span&gt;</t>
  </si>
  <si>
    <t>江宁苏打绿只希望南京zf赶紧学会抄作业，南京人民的脸真是被zf的操作丢尽了&lt;span class="url-icon"&gt;&lt;img alt=[污] src="https://h5.sinaimg.cn/m/emoticon/icon/default/d_wu-374e5572e8.png" style="width:1em; height:1em;" /&gt;&lt;/span&gt;</t>
  </si>
  <si>
    <t>真的，人麻了，不要再有新增了！！！！</t>
  </si>
  <si>
    <t>真的救命了。。。所以昨天做的核酸检测结果到底怎么才能查到。。。我好恐慌&lt;span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</si>
  <si>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厦门加油，尽量做到全员核酸</t>
  </si>
  <si>
    <t>这个不是传染性非常高吗？那昨天做核酸大家聚在一起………………</t>
  </si>
  <si>
    <t>omg… ����厦门加油</t>
  </si>
  <si>
    <t>所以求求大家戴口罩吧，路上看到没戴口罩的仿佛是一个个人形病毒&lt;span class="url-icon"&gt;&lt;img alt=[悲伤] src="https://h5.sinaimg.cn/m/emoticon/icon/default/d_beishang-c95268c034.png" style="width:1em; height:1em;" /&gt;&lt;/span&gt;</t>
  </si>
  <si>
    <t>老天保佑！不再扩散！</t>
  </si>
  <si>
    <t>希望是有惊无险 0传染 包邮厦门&lt;span class="url-icon"&gt;&lt;img alt=[拳头] src="https://h5.sinaimg.cn/m/emoticon/icon/others/h_quantou-81f684d5ed.png" style="width:1em; height:1em;" /&gt;&lt;/span&gt;&lt;span class="url-icon"&gt;&lt;img alt=[加油] src="https://h5.sinaimg.cn/m/emoticon/icon/default/d_jiayou-a34ced0409.png" style="width:1em; height:1em;" /&gt;&lt;/span&gt;</t>
  </si>
  <si>
    <t>宁可把脑袋睡扁，也不要出去冒险。宁可把自己灌醉，也不要出去聚会。宁可在家憋出汗，也不要给国家添乱。</t>
  </si>
  <si>
    <t>不出门了 �厦门加油</t>
  </si>
  <si>
    <t>靠 沙茶面加油</t>
  </si>
  <si>
    <t>厦门速度给力 但，为什么第二次从境外回来不隔离？？？？？？</t>
  </si>
  <si>
    <t>太可怕了 希望不要再新增了 像这种病毒都没有办法彻底消灭吗？</t>
  </si>
  <si>
    <t>人麻了，昨晚的检测结果啥时候出来，周一要不干脆直接在家办公得了</t>
  </si>
  <si>
    <t>我就想问飞行国际航线不是更应该特殊管理，何况是机组人员，厦门是很严格，可是忽略工作人员的管理，哎，一起加油吧！</t>
  </si>
  <si>
    <t>传播性很强，厦门加油�天佑厦门</t>
  </si>
  <si>
    <t>一月工资二月空 三月四‬月恢复中 五月六月刚缓冲 七月洪涝和台风 八月九月抗疫中 还剩仨月就年终 今年活着算成功&lt;span class="url-icon"&gt;&lt;img alt=[doge] src="https://h5.sinaimg.cn/m/emoticon/icon/others/d_doge-be7f768d78.png" style="width:1em; height:1em;" /&gt;&lt;/span&gt;</t>
  </si>
  <si>
    <t>不知道怎么查自己核酸检测结果的，去搜美丽厦门智慧健康相关公/众/号，然后疫情防控-健康状态，点进去就是你的核酸情况以及疫苗接种情况了</t>
  </si>
  <si>
    <t>就，戴好口罩，多注意防护啊</t>
  </si>
  <si>
    <t>这货还去过沃尔玛呢 真的一个也没有传染到吗</t>
  </si>
  <si>
    <t>都是腐败惹祸，需要坚决查处！</t>
  </si>
  <si>
    <t>管控不严谨，处理不及时</t>
  </si>
  <si>
    <t>南京那边不追责吗？某网友骂了官老爷两句隔天就被抓了，现在疫情搞成这样我们也不敢骂，就问问什么时候追责&lt;span class="url-icon"&gt;&lt;img alt=[doge] src="https://h5.sinaimg.cn/m/emoticon/icon/others/d_doge-be7f768d78.png" style="width:1em; height:1em;" /&gt;&lt;/span&gt;&lt;span class="url-icon"&gt;&lt;img alt=[doge] src="https://h5.sinaimg.cn/m/emoticon/icon/others/d_doge-be7f768d78.png" style="width:1em; height:1em;" /&gt;&lt;/span&gt;</t>
  </si>
  <si>
    <t>最离谱的是国内国外混合打扫就离谱中的离谱！！！！！！！！</t>
  </si>
  <si>
    <t>至少被“熔断”10次的俄罗斯入境航班CA910，为啥还要飞这个航线？？？？</t>
  </si>
  <si>
    <t>不要试图甩锅保洁阿姨</t>
  </si>
  <si>
    <t>仗着疫苗接种率盲目开放，被狠狠的上了一课</t>
  </si>
  <si>
    <t>这次疫情和nj有主要责任没毛病吧</t>
  </si>
  <si>
    <t>溯源虽然是俄罗斯入境航班CA910，但问题还是在禄口机场，这个教训一定要认真汲取。</t>
  </si>
  <si>
    <t>不好意思，在这里借个楼 &lt;a  href="https://m.weibo.cn/search?containerid=231522type%3D1%26t%3D10%26q%3D%23%E5%8D%97%E4%BA%AC%E7%96%AB%E6%83%85%23&amp;extparam=%23%E5%8D%97%E4%BA%AC%E7%96%AB%E6%83%85%23" data-hide=""&gt;&lt;span class="surl-text"&gt;#南京疫情#&lt;/span&gt;&lt;/a&gt;根据7月29日通报的确诊病例175的行动轨迹，南京百佳超市新民路店的所有店员被车带走去隔离了，事情本应到此就结束了~！但是百佳超市的老板来了一波骚操作~！ 7月30日，百佳超市的老板就要求其他门店的员工去新民路店上班！ 希望有关部门可以关注此事！</t>
  </si>
  <si>
    <t>这个地官员懒散出了名的，这次要好好整顿一下</t>
  </si>
  <si>
    <t>就应该制止境外的进入 取消国外飞国内的航班</t>
  </si>
  <si>
    <t>飞机上的人呢？</t>
  </si>
  <si>
    <t>多地应该找出病毒由传播到扩散的根源，进行多反醒吸取教训。</t>
  </si>
  <si>
    <t>这条航线就不能暂停半年么？？</t>
  </si>
  <si>
    <t>南京政府腐败导致监管不到位</t>
  </si>
  <si>
    <t>本来国内情况挺好的  所以松懈了</t>
  </si>
  <si>
    <t>希望那些援助河南的朋友们，都去做一下核酸检测吧。对不起，如果来帮了我们，还感染了，那就是真的真的对不起了。感谢所有帮助河南，帮助郑州的人们。求求你们去做个核酸检测吧。�河南太难了，我们一定可以挺过去的。</t>
  </si>
  <si>
    <t>在2019年10月23号  我儿子在江苏省徐州市铜山区黄集中心中学被校园霸凌事件  性质恶劣   无人敢问  至今无果</t>
  </si>
  <si>
    <t>妈呀</t>
  </si>
  <si>
    <t>郑州也太难了吧&lt;span class="url-icon"&gt;&lt;img alt=[允悲] src="https://h5.sinaimg.cn/m/emoticon/icon/default/d_yunbei-a14a649db8.png" style="width:1em; height:1em;" /&gt;&lt;/span&gt;暴雨刚走 疫情又开始了</t>
  </si>
  <si>
    <t>郑州太难了</t>
  </si>
  <si>
    <t>厦门南京郑州说明，德尔塔变种的时代，境外输入的防控措施需要重新审视一下了。</t>
  </si>
  <si>
    <t>？？？？？？刚才才4个，一会儿就11了？</t>
  </si>
  <si>
    <t>我慌了 要搞什么啊&lt;span class="url-icon"&gt;&lt;img alt=[泪] src="https://h5.sinaimg.cn/m/emoticon/icon/default/d_lei-4cdf6ee412.png" style="width:1em; height:1em;" /&gt;&lt;/span&gt;</t>
  </si>
  <si>
    <t>希望疫情早点过去吧&lt;span class="url-icon"&gt;&lt;img alt=[泪] src="https://h5.sinaimg.cn/m/emoticon/icon/default/d_lei-4cdf6ee412.png" style="width:1em; height:1em;" /&gt;&lt;/span&gt;�</t>
  </si>
  <si>
    <t>卧槽一天这么多？</t>
  </si>
  <si>
    <t>卧槽，和南京有关联没</t>
  </si>
  <si>
    <t>传染源是六院吗�</t>
  </si>
  <si>
    <t>&lt;span class="url-icon"&gt;&lt;img alt=[失望] src="https://h5.sinaimg.cn/m/emoticon/icon/default/d_shiwang-b4bf17068f.png" style="width:1em; height:1em;" /&gt;&lt;/span&gt;&lt;span class="url-icon"&gt;&lt;img alt=[失望] src="https://h5.sinaimg.cn/m/emoticon/icon/default/d_shiwang-b4bf17068f.png" style="width:1em; height:1em;" /&gt;&lt;/span&gt;&lt;span class="url-icon"&gt;&lt;img alt=[失望] src="https://h5.sinaimg.cn/m/emoticon/icon/default/d_shiwang-b4bf17068f.png" style="width:1em; height:1em;" /&gt;&lt;/span&gt;真就回不到2020年以前了呗</t>
  </si>
  <si>
    <t>疫情就像一面照妖镜，看出了各地政府处理突发疫情的能力，在当前境外输入疫情防控严峻的情况下，关乎老百姓生死的大事上竟然出现这么大漏洞，中央应派督察组，医疗专家组帮助有疫情的省份尽快核查疫情源头，及时控制疫情扩散，防止大规模爆发，毁了全国来之不易的抗疫成果！</t>
  </si>
  <si>
    <t>源头呢</t>
  </si>
  <si>
    <t>妈呀郑州人民太让人心疼了�&lt;span class="url-icon"&gt;&lt;img alt=[抱抱] src="https://h5.sinaimg.cn/m/emoticon/icon/default/d_baobao-820d2c9a0f.png" style="width:1em; height:1em;" /&gt;&lt;/span&gt;&lt;span class="url-icon"&gt;&lt;img alt=[抱抱] src="https://h5.sinaimg.cn/m/emoticon/icon/default/d_baobao-820d2c9a0f.png" style="width:1em; height:1em;" /&gt;&lt;/span&gt;&lt;span class="url-icon"&gt;&lt;img alt=[抱抱] src="https://h5.sinaimg.cn/m/emoticon/icon/default/d_baobao-820d2c9a0f.png" style="width:1em; height:1em;" /&gt;&lt;/span&gt;</t>
  </si>
  <si>
    <t>一定要平安啊</t>
  </si>
  <si>
    <t>口口声声喊着 “人权” 结果是全世界最漠视生命的一个国家！</t>
  </si>
  <si>
    <t>全靠美国和印度&lt;span class="url-icon"&gt;&lt;img alt=[拜拜] src="https://h5.sinaimg.cn/m/emoticon/icon/default/d_baibai-8bfa9c2a4f.png" style="width:1em; height:1em;" /&gt;&lt;/span&gt;让我们经历一波又一波</t>
  </si>
  <si>
    <t>美国病毒&lt;span class="url-icon"&gt;&lt;img alt=[拜拜] src="https://h5.sinaimg.cn/m/emoticon/icon/default/d_baibai-8bfa9c2a4f.png" style="width:1em; height:1em;" /&gt;&lt;/span&gt;</t>
  </si>
  <si>
    <t>他们不是拖累   他们是开启了疫情</t>
  </si>
  <si>
    <t>蛊中作乐，死亡随机</t>
  </si>
  <si>
    <t>建议入选英文课本和听力材料</t>
  </si>
  <si>
    <t>这就是澎博社评的防疫第一……不得不服</t>
  </si>
  <si>
    <t>多行不义必自毙</t>
  </si>
  <si>
    <t>人类是地球的病毒，啊不，美国是地球的病毒！</t>
  </si>
  <si>
    <t>剪辑不错，视效不错，文案不错，宣传不错。。就这个音效谁做的，拖出去。。。</t>
  </si>
  <si>
    <t>之前报道电子烟肺炎的时候就觉得不对劲…</t>
  </si>
  <si>
    <t>美国真是造孽，搞得全人类和病毒共存</t>
  </si>
  <si>
    <t>全球囤积疫苗，还死60多万人？一点也不慌呀，还敢嚣张。</t>
  </si>
  <si>
    <t>然并卵</t>
  </si>
  <si>
    <t>北美反人类匪帮&lt;span class="url-icon"&gt;&lt;img alt=[二哈] src="https://h5.sinaimg.cn/m/emoticon/icon/others/d_erha-139d0e07bd.png" style="width:1em; height:1em;" /&gt;&lt;/span&gt;&lt;span class="url-icon"&gt;&lt;img alt=[二哈] src="https://h5.sinaimg.cn/m/emoticon/icon/others/d_erha-139d0e07bd.png" style="width:1em; height:1em;" /&gt;&lt;/span&gt;&lt;span class="url-icon"&gt;&lt;img alt=[二哈] src="https://h5.sinaimg.cn/m/emoticon/icon/others/d_erha-139d0e07bd.png" style="width:1em; height:1em;" /&gt;&lt;/span&gt;</t>
  </si>
  <si>
    <t>你怎么不说旅游行业，张家界全失业都没缓过来</t>
  </si>
  <si>
    <t>那是因为现代女性已经不吃冯小刚的电影那一套了吧</t>
  </si>
  <si>
    <t>目前病例绝大部分已接种疫苗</t>
  </si>
  <si>
    <t>今天刚知道了一个ADE效应  不好说</t>
  </si>
  <si>
    <t>旅游业也是，真的好不容易熬到现在好一点点，暑假旅游旺季刚开始，便全熄火……</t>
  </si>
  <si>
    <t>求求疫情走～赶快好起来吧</t>
  </si>
  <si>
    <t>希望不要爆发�</t>
  </si>
  <si>
    <t>给了多少钱，敢说一个月以内肯定恢复正常？疫苗管用还能得病？甭说转重症不重症，都得了病了还在乎转不转重症？这病得了对身体就是不可逆损伤</t>
  </si>
  <si>
    <t>应该不会</t>
  </si>
  <si>
    <t>快去吃瓜</t>
  </si>
  <si>
    <t>印度那个咱们疫苗不是无效吗</t>
  </si>
  <si>
    <t>冯小刚？说得像他继续拍电影我们会看一样&lt;span class="url-icon"&gt;&lt;img alt=[吃瓜] src="https://h5.sinaimg.cn/m/emoticon/icon/default/d_chigua-7a95e6efc4.png" style="width:1em; height:1em;" /&gt;&lt;/span&gt;</t>
  </si>
  <si>
    <t>在这波疫情中 疫苗肯定是起了很大作用的 不要说什么那些感染的也打疫苗了 疫苗本来就不能百分百防护 就冲德尔塔这么强的传染性 和南京政府这个反应速度 如果不是疫苗的作用 这波疫情经张家界这么一扩散 早都炸锅了</t>
  </si>
  <si>
    <t>怎么不可能，传播能力强，而且筛查也要好多次，</t>
  </si>
  <si>
    <t>南京政府控制的相当不利</t>
  </si>
  <si>
    <t>电影手机不能看吗，还不是想暴力挣钱</t>
  </si>
  <si>
    <t>好的宝贝！！宝贝天天开心！！！</t>
  </si>
  <si>
    <t>好滴 好好休息！</t>
  </si>
  <si>
    <t>好吧，但你要知道每时每刻都有人在想你哦</t>
  </si>
  <si>
    <t>最后一句，说的我有点心酸呢，好的呀………好好调整自己哦，一直等你</t>
  </si>
  <si>
    <t>辛苦了&lt;span class="url-icon"&gt;&lt;img alt=[泪] src="https://h5.sinaimg.cn/m/emoticon/icon/default/d_lei-4cdf6ee412.png" style="width:1em; height:1em;" /&gt;&lt;/span&gt;</t>
  </si>
  <si>
    <t>好</t>
  </si>
  <si>
    <t>自闭很正常啊 我也经常自闭的&lt;span class="url-icon"&gt;&lt;img alt=[泪] src="https://h5.sinaimg.cn/m/emoticon/icon/default/d_lei-4cdf6ee412.png" style="width:1em; height:1em;" /&gt;&lt;/span&gt;</t>
  </si>
  <si>
    <t>啊啊啊啊啊，好久不见</t>
  </si>
  <si>
    <t>小桐，天天开心&lt;span class="url-icon"&gt;&lt;img alt=[亲亲] src="https://h5.sinaimg.cn/m/emoticon/icon/default/d_qinqin-cc50dcd938.png" style="width:1em; height:1em;" /&gt;&lt;/span&gt;想出来玩再出来嘿嘿～</t>
  </si>
  <si>
    <t>好想你&lt;span class="url-icon"&gt;&lt;img alt=[泪] src="https://h5.sinaimg.cn/m/emoticon/icon/default/d_lei-4cdf6ee412.png" style="width:1em; height:1em;" /&gt;&lt;/span&gt;&lt;span class="url-icon"&gt;&lt;img alt=[泪] src="https://h5.sinaimg.cn/m/emoticon/icon/default/d_lei-4cdf6ee412.png" style="width:1em; height:1em;" /&gt;&lt;/span&gt;要开开心心的</t>
  </si>
  <si>
    <t>胡宇桐辛苦啦[淚][淚][淚]</t>
  </si>
  <si>
    <t>一起过暑假吧！</t>
  </si>
  <si>
    <t>老婆</t>
  </si>
  <si>
    <t>好，胡宇桐去做你自己想做的事</t>
  </si>
  <si>
    <t>好好休息！要开心呀！</t>
  </si>
  <si>
    <t>宝宝好&lt;span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</si>
  <si>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你知道出来啦？&lt;span class="url-icon"&gt;&lt;img alt=[doge] src="https://h5.sinaimg.cn/m/emoticon/icon/others/d_doge-be7f768d78.png" style="width:1em; height:1em;" /&gt;&lt;/span&gt;&lt;span class="url-icon"&gt;&lt;img alt=[牛哞哞] src="https://h5.sinaimg.cn/m/emoticon/icon/default/gt_niu-3bb003a02c.png" style="width:1em; height:1em;" /&gt;&lt;/span&gt;</t>
  </si>
  <si>
    <t>胡宇桐 想做什么都是可以的&lt;span class="url-icon"&gt;&lt;img alt=[抱抱] src="https://h5.sinaimg.cn/m/emoticon/icon/default/d_baobao-820d2c9a0f.png" style="width:1em; height:1em;" /&gt;&lt;/span&gt;</t>
  </si>
  <si>
    <t>想死你了呜呜</t>
  </si>
  <si>
    <t>想死你了&lt;span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</si>
  <si>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那你知不知道上海打疫苗给钱的</t>
  </si>
  <si>
    <t>是的，上海接种率超过90%. 同时也有些运气的成分。就是南京机场会和全国机场往来，但绝对不会和上海机场有往来吧。可能也是一个原因。</t>
  </si>
  <si>
    <t>&lt;a  href="https://m.weibo.cn/search?containerid=231522type%3D1%26t%3D10%26q%3D%23%E6%AD%A4%E6%AC%A1%E7%96%AB%E6%83%85%E4%BC%9A%E5%A4%A7%E8%A7%84%E6%A8%A1%E6%9A%B4%E5%8F%91%E5%90%97%23&amp;extparam=%23%E6%AD%A4%E6%AC%A1%E7%96%AB%E6%83%85%E4%BC%9A%E5%A4%A7%E8%A7%84%E6%A8%A1%E6%9A%B4%E5%8F%91%E5%90%97%23" data-hide=""&gt;&lt;span class="surl-text"&gt;#此次疫情会大规模暴发吗#&lt;/span&gt;&lt;/a&gt; 谢谢！我们绿码的区域和人员，都照常还在上班，但是其他时候的就不出门了。孙春兰总理也来了禄口，亲自坐镇指挥，又做出了进一步新的指示和举措！！一切都在有序进行，今天南京已经是个位数了，我相信在过阵子南京一定能控制住这次疫情！</t>
  </si>
  <si>
    <t>听说上海疫苗打一针给500块，大巴车拉人</t>
  </si>
  <si>
    <t>上海真的可以</t>
  </si>
  <si>
    <t>太自信了</t>
  </si>
  <si>
    <t>因为上海离南京非常非常远，是江苏离上海最远的市</t>
  </si>
  <si>
    <t>满分满分�</t>
  </si>
  <si>
    <t>哈哈哈哈哈哈哈哈哈哈哈 我就是想笑 哈哈哈哈</t>
  </si>
  <si>
    <t>我最喜欢你的第一条理由，我相信我们的国家。</t>
  </si>
  <si>
    <t>太主观了</t>
  </si>
  <si>
    <t>南京领导班子的抗疫水平已经完全接近欧美发达国家，比肩旁边印度阿三，有这样专业的领导班子何愁病毒。。不爆发。。。</t>
  </si>
  <si>
    <t>借你吉言&lt;span class="url-icon"&gt;&lt;img alt=[感冒] src="https://h5.sinaimg.cn/m/emoticon/icon/default/d_ganmao-286fc59b6d.png" style="width:1em; height:1em;" /&gt;&lt;/span&gt;</t>
  </si>
  <si>
    <t>我相信你！早发现早隔离早治疗！&lt;span class="url-icon"&gt;&lt;img alt=[加油] src="https://h5.sinaimg.cn/m/emoticon/icon/default/d_jiayou-a34ced0409.png" style="width:1em; height:1em;" /&gt;&lt;/span&gt;南京必胜！</t>
  </si>
  <si>
    <t>建议多读点书</t>
  </si>
  <si>
    <t>不要再疏忽大意了，人多的地方，都要戴上口罩</t>
  </si>
  <si>
    <t>支持</t>
  </si>
  <si>
    <t>安心拍戏！在剧组也要主要防护哦姐</t>
  </si>
  <si>
    <t>哇 来啦 注意厦门疫情 小贴保护好两小姐&lt;span class="url-icon"&gt;&lt;img alt=[抱一抱] src="https://h5.sinaimg.cn/m/emoticon/icon/default/co_a1hug-f3910d0e88.png" style="width:1em; height:1em;" /&gt;&lt;/span&gt;</t>
  </si>
  <si>
    <t>来了来了！！&lt;span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</si>
  <si>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注意防护，好好照顾两小姐&lt;span class="url-icon"&gt;&lt;img alt=[心] src="https://h5.sinaimg.cn/m/emoticon/icon/others/l_xin-43af9086c0.png" style="width:1em; height:1em;" /&gt;&lt;/span&gt;</t>
  </si>
  <si>
    <t>&lt;span class="url-icon"&gt;&lt;img alt=[吃瓜] src="https://h5.sinaimg.cn/m/emoticon/icon/default/d_chigua-7a95e6efc4.png" style="width:1em; height:1em;" /&gt;&lt;/span&gt;吃西瓜降温吧。。。快多来几张&lt;span class="url-icon"&gt;&lt;img alt=[打call] src="https://h5.sinaimg.cn/m/emoticon/icon/default/fb_a1dacall-1e0c4593fc.png" style="width:1em; height:1em;" /&gt;&lt;/span&gt;</t>
  </si>
  <si>
    <t>谭松韵在外面要照顾好自己别晒黑了  注意防护  &lt;a href='/n/谭松韵seven'&gt;@谭松韵seven&lt;/a&gt; 收到请回答</t>
  </si>
  <si>
    <t>大家注意安全，小心身体&lt;span class="url-icon"&gt;&lt;img alt=[打call] src="https://h5.sinaimg.cn/m/emoticon/icon/default/fb_a1dacall-1e0c4593fc.png" style="width:1em; height:1em;" /&gt;&lt;/span&gt;</t>
  </si>
  <si>
    <t>美女开✈️啦&lt;span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t>
  </si>
  <si>
    <t>注意防护 期待大飞机✈️&lt;span class="url-icon"&gt;&lt;img alt=[doge] src="https://h5.sinaimg.cn/m/emoticon/icon/others/d_doge-be7f768d78.png" style="width:1em; height:1em;" /&gt;&lt;/span&gt;</t>
  </si>
  <si>
    <t>注意安全&lt;span class="url-icon"&gt;&lt;img alt=[抱一抱] src="https://h5.sinaimg.cn/m/emoticon/icon/default/co_a1hug-f3910d0e88.png" style="width:1em; height:1em;" /&gt;&lt;/span&gt;</t>
  </si>
  <si>
    <t>没事多抖点你老板得美照&lt;a href='/n/两小姐的便利贴'&gt;@两小姐的便利贴&lt;/a&gt; &lt;span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</si>
  <si>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t>
  </si>
  <si>
    <t>两小姐在剧组要注意安全！</t>
  </si>
  <si>
    <t>物料啥的上点心</t>
  </si>
  <si>
    <t>两小姐拍戏顺利！</t>
  </si>
  <si>
    <t>小谭好好搬砖，好好保护自己，等你好消息&lt;span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/&gt;&lt;/span&gt;&lt;a href='/n/谭松韵seven'&gt;@谭松韵seven&lt;/a&gt;</t>
  </si>
  <si>
    <t>你没图了吗&lt;span class="url-icon"&gt;&lt;img alt=[伤心] src="https://h5.sinaimg.cn/m/emoticon/icon/others/l_shangxin-49b2fe44a6.png" style="width:1em; height:1em;" /&gt;&lt;/span&gt;</t>
  </si>
  <si>
    <t>贴你没有新图嘛&lt;span class="url-icon"&gt;&lt;img alt=[悲伤] src="https://h5.sinaimg.cn/m/emoticon/icon/default/d_beishang-c95268c034.png" style="width:1em; height:1em;" /&gt;&lt;/span&gt;</t>
  </si>
  <si>
    <t>宝儿&lt;span class="url-icon"&gt;&lt;img alt=[抱一抱] src="https://h5.sinaimg.cn/m/emoticon/icon/default/co_a1hug-f3910d0e88.png" style="width:1em; height:1em;" /&gt;&lt;/span&gt;&lt;span class="url-icon"&gt;&lt;img alt=[抱一抱] src="https://h5.sinaimg.cn/m/emoticon/icon/default/co_a1hug-f3910d0e88.png" style="width:1em; height:1em;" /&gt;&lt;/span&gt;</t>
  </si>
  <si>
    <t>疫情当前一定要注意防护呀&lt;span class="url-icon"&gt;&lt;img alt=[抱抱] src="https://h5.sinaimg.cn/m/emoticon/icon/default/d_baobao-820d2c9a0f.png" style="width:1em; height:1em;" /&gt;&lt;/span&gt;</t>
  </si>
  <si>
    <t>无论有什么困难，我们终将跨越&lt;span class="url-icon"&gt;&lt;img alt=[赞] src="https://h5.sinaimg.cn/m/emoticon/icon/others/h_zan-44ddc70637.png" style="width:1em; height:1em;" /&gt;&lt;/span&gt;</t>
  </si>
  <si>
    <t>我们的目标不能是出现一次病毒研发一次疫苗，而是摘除病毒根源（德克里克堡），这次研发成功了保不准美国又释放新病毒</t>
  </si>
  <si>
    <t>抓紧生产，美国还在研制更高级别病毒投放中国</t>
  </si>
  <si>
    <t>国外不作为，靠中国解救不了全世界啊</t>
  </si>
  <si>
    <t>兵来将挡水来土掩，你变异我研发针对性疫苗！&lt;span class="url-icon"&gt;&lt;img alt=[拳头] src="https://h5.sinaimg.cn/m/emoticon/icon/others/h_quantou-81f684d5ed.png" style="width:1em; height:1em;" /&gt;&lt;/span&gt;&lt;span class="url-icon"&gt;&lt;img alt=[拳头] src="https://h5.sinaimg.cn/m/emoticon/icon/others/h_quantou-81f684d5ed.png" style="width:1em; height:1em;" /&gt;&lt;/span&gt;&lt;span class="url-icon"&gt;&lt;img alt=[拳头] src="https://h5.sinaimg.cn/m/emoticon/icon/others/h_quantou-81f684d5ed.png" style="width:1em; height:1em;" /&gt;&lt;/span&gt;</t>
  </si>
  <si>
    <t>除了研究疫苗还能干什么？评论里说风凉话？国家做了所有能做的，别成天不提建设性意见就知道说些没用的</t>
  </si>
  <si>
    <t>印度美国不控制，根本就没完没了啊&lt;span class="url-icon"&gt;&lt;img alt=[允悲] src="https://h5.sinaimg.cn/m/emoticon/icon/default/d_yunbei-a14a649db8.png" style="width:1em; height:1em;" /&gt;&lt;/span&gt;</t>
  </si>
  <si>
    <t>加油！！</t>
  </si>
  <si>
    <t>这个逻辑有些没搞懂，对戴尔塔有效，紧锣密鼓地研究针对变异病毒疫苗</t>
  </si>
  <si>
    <t>美国病毒真是害人不浅</t>
  </si>
  <si>
    <t>科研救国��</t>
  </si>
  <si>
    <t>印度美国都可以灭国了，真的，否则拖全球人民下水</t>
  </si>
  <si>
    <t>不应该严防输入么，得控制好源头啊，源头控制不好，打多少疫苗也没用啊</t>
  </si>
  <si>
    <t>加油，为中国点赞！！</t>
  </si>
  <si>
    <t>【厦门24小时！从发现到全民奋战，熬夜核酸、汽车停运、公交减停…&lt;a  href="https://m.weibo.cn/search?containerid=231522type%3D1%26t%3D10%26q%3D%23%E5%8E%A6%E9%97%A8%E7%96%AB%E6%83%85%E4%B9%8B%E4%B8%8B%E7%9A%84%E6%B8%A9%E6%9A%96%E7%9E%AC%E9%97%B4%E8%AE%A9%E4%BA%BA%E6%B3%AA%E7%9B%AE%23&amp;extparam=%23%E5%8E%A6%E9%97%A8%E7%96%AB%E6%83%85%E4%B9%8B%E4%B8%8B%E7%9A%84%E6%B8%A9%E6%9A%96%E7%9E%AC%E9%97%B4%E8%AE%A9%E4%BA%BA%E6%B3%AA%E7%9B%AE%23" data-hide=""&gt;&lt;span class="surl-text"&gt;#厦门疫情之下的温暖瞬间让人泪目#&lt;/span&gt;&lt;/a&gt;】&lt;a  href="https://m.weibo.cn/search?containerid=231522type%3D1%26t%3D10%26q%3D%23%E5%8E%A6%E9%97%A84%E5%90%8D%E9%98%B3%E6%80%A7%E6%82%A3%E8%80%85%E4%B8%AD3%E4%BA%BA%E6%A0%B7%E6%9C%AC%E4%B8%8E%E5%BE%B7%E5%B0%94%E5%A1%94%E6%AF%92%E6%A0%AA%E9%AB%98%E5%BA%A6%E5%90%BB%E5%90%88%23&amp;extparam=%23%E5%8E%A6%E9%97%A84%E5%90%8D%E9%98%B3%E6%80%A7%E6%82%A3%E8%80%85%E4%B8%AD3%E4%BA%BA%E6%A0%B7%E6%9C%AC%E4%B8%8E%E5%BE%B7%E5%B0%94%E5%A1%94%E6%AF%92%E6%A0%AA%E9%AB%98%E5%BA%A6%E5%90%BB%E5%90%88%23" data-hide=""&gt;&lt;span class="surl-text"&gt;#厦门4名阳性患者中3人样本与德尔塔毒株高度吻合#&lt;/span&gt;&lt;/a&gt;</t>
  </si>
  <si>
    <t>看厦门这速度，这力度，想说南京…不说了</t>
  </si>
  <si>
    <t>所有工作人员辛苦啦！ 我们就是厦门，厦门就是我们  沙茶面加油啊！ 挺住 我们一定可以！</t>
  </si>
  <si>
    <t>瞎说，公交什么时候停运了，不要造谣</t>
  </si>
  <si>
    <t>厦门加油</t>
  </si>
  <si>
    <t>&lt;span class="url-icon"&gt;&lt;img alt=[中国赞] src="https://h5.sinaimg.cn/m/emoticon/icon/others/d_chnlike-8fc550a807.png" style="width:1em; height:1em;" /&gt;&lt;/span&gt;&lt;a  href="https://m.weibo.cn/search?containerid=231522type%3D1%26t%3D10%26q%3D%23%E5%8E%A6%E9%97%A8%E5%8A%A0%E6%B2%B9%23" data-hide=""&gt;&lt;span class="surl-text"&gt;#厦门加油#&lt;/span&gt;&lt;/a&gt; &lt;span class="url-icon"&gt;&lt;img alt=[中国赞] src="https://h5.sinaimg.cn/m/emoticon/icon/others/d_chnlike-8fc550a807.png" style="width:1em; height:1em;" /&gt;&lt;/span&gt;</t>
  </si>
  <si>
    <t>相信厦门！厦门加油&lt;span class="url-icon"&gt;&lt;img alt=[加油] src="https://h5.sinaimg.cn/m/emoticon/icon/default/d_jiayou-a34ced0409.png" style="width:1em; height:1em;" /&gt;&lt;/span&gt;快好起来！感谢每一个为这座城抗“疫”付出的每个人！你们辛苦了！也请保护好自己！注意安全</t>
  </si>
  <si>
    <t>中国加油！！！厦门加油！！！我们是最棒最美的城市！！！</t>
  </si>
  <si>
    <t>加油厦门，一切都会好起来的</t>
  </si>
  <si>
    <t>厦门加油�</t>
  </si>
  <si>
    <t>厦门加油！</t>
  </si>
  <si>
    <t>上班可怜人</t>
  </si>
  <si>
    <t>我的家乡啊，你要加油啊！</t>
  </si>
  <si>
    <t>厦门加油&lt;span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</si>
  <si>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厦门加油，沙茶面加油&lt;span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t>
  </si>
  <si>
    <t>&lt;a  href="https://m.weibo.cn/search?containerid=231522type%3D1%26t%3D10%26q%3D%23%E5%8E%A6%E9%97%A8%E5%8A%A0%E6%B2%B9%23" data-hide=""&gt;&lt;span class="surl-text"&gt;#厦门加油#&lt;/span&gt;&lt;/a&gt; 加油</t>
  </si>
  <si>
    <t>小罗和疫情咋又撞上了呀&lt;span class="url-icon"&gt;&lt;img alt=[允悲] src="https://h5.sinaimg.cn/m/emoticon/icon/default/d_yunbei-a14a649db8.png" style="width:1em; height:1em;" /&gt;&lt;/span&gt;</t>
  </si>
  <si>
    <t>最新更新：发现27人感染，11确诊（轻症）16人无症状。疫情发布会正在进行</t>
  </si>
  <si>
    <t>南京是神操作，不是我等凡夫俗子能理解的。南京ZF，YYDS。</t>
  </si>
  <si>
    <t>反应速度很快，防控疫情刻不容缓！加油郑州&lt;span class="url-icon"&gt;&lt;img alt=[加油] src="https://h5.sinaimg.cn/m/emoticon/icon/default/d_jiayou-a34ced0409.png" style="width:1em; height:1em;" /&gt;&lt;/span&gt;</t>
  </si>
  <si>
    <t>比南京强多了这种废话就不用说了，国内哪里不比南京强多了&lt;span class="url-icon"&gt;&lt;img alt=[挖鼻] src="https://h5.sinaimg.cn/m/emoticon/icon/default/d_wabishi-816c4e8890.png" style="width:1em; height:1em;" /&gt;&lt;/span&gt;</t>
  </si>
  <si>
    <t>与南京有关吗？</t>
  </si>
  <si>
    <t>南京市政府官员才该免职呢，怎么还沒见到免职的？</t>
  </si>
  <si>
    <t>抓紧回来吧，高温加疫情且是灾后环境，怕是很不安全哒。</t>
  </si>
  <si>
    <t>保证人民的生命安全，这一关也一定会过去的！</t>
  </si>
  <si>
    <t>羽鸣姐，我怎么在视频里听到了粤语呀？</t>
  </si>
  <si>
    <t>罗劳模很辛苦</t>
  </si>
  <si>
    <t>视频里的粤语是咋回事啊？</t>
  </si>
  <si>
    <t>一个郊区传染源，一个市区传染源，处理起来能一样？请不要带节奏</t>
  </si>
  <si>
    <t>最后一句话看的就不高兴了，故意碰瓷蹭热度吧，是南京这波传过去的吗？</t>
  </si>
  <si>
    <t>羽鸣，要照顾好自己啊。</t>
  </si>
  <si>
    <t>注意好防护，加油&lt;span class="url-icon"&gt;&lt;img alt=[加油] src="https://h5.sinaimg.cn/m/emoticon/icon/default/d_jiayou-a34ced0409.png" style="width:1em; height:1em;" /&gt;&lt;/span&gt;</t>
  </si>
  <si>
    <t>注意安全&lt;span class="url-icon"&gt;&lt;img alt=[鲜花] src="https://h5.sinaimg.cn/m/emoticon/icon/others/w_xianhua-f902c37199.png" style="width:1em; height:1em;" /&gt;&lt;/span&gt;</t>
  </si>
  <si>
    <t>注意安全！辛苦了</t>
  </si>
  <si>
    <t>这.....谁说的？</t>
  </si>
  <si>
    <t>确实，必须接种疫苗并做好个人防护，很有必要也很简单。</t>
  </si>
  <si>
    <t>南京机场保洁打的是什么疫苗，保洁一共多少人，确诊多少人，突破比例是多少？</t>
  </si>
  <si>
    <t>其实应该形成常识:疫苗➕ 防控，才是防堵病毒的最有效办法。现在由于国家的强有力措施和防疫人员的辛勤工作，让很多人形成打了疫苗就没事的错觉，总是一段时间过后就放松了警惕。实际上在病毒仍旧不断变种的世界形势下，疫苗必然有被完全突破的机会。所以只质疑疫苗有效性并不能解决问题。</t>
  </si>
  <si>
    <t>不会，溯源防控都在可控范围内</t>
  </si>
  <si>
    <t>。。。。。那感染的人也是全球70亿中的少数啊&lt;span class="url-icon"&gt;&lt;img alt=[笑而不语] src="https://h5.sinaimg.cn/m/emoticon/icon/default/d_heiheihei-5170f2f55c.png" style="width:1em; height:1em;" /&gt;&lt;/span&gt;</t>
  </si>
  <si>
    <t>打不打还是都存在风险</t>
  </si>
  <si>
    <t>不会</t>
  </si>
  <si>
    <t>只想知道面对一个病毒的环境，有打和没打是不是没有区别，感染后的载毒量和传染性是不是也没有区别？30亿打了疫苗人中只有少数感染，那完全没有打的几十亿是不是感染就高很多？有没有数据？</t>
  </si>
  <si>
    <t>不百分百没错，世卫标准百分之五十，达到了么？数据说话，不要想当然。</t>
  </si>
  <si>
    <t>你说错了吧，疫苗能不能预防真心不知道。打疫苗还生病，说明疫苗的确无效！！！ 一直以来防控做的好，得益于中医药很好防控！ 而美国西医那么发达，却死了那么多人，也可以同样证明西医药疫苗无效</t>
  </si>
  <si>
    <t>重庆那两个病例，到秀山与朋友朱某一起吃饭，并且坐了朱某的车，这算密切接触吧，但是朱某并没有被传染，说明疫苗是有效的</t>
  </si>
  <si>
    <t>&lt;span class="url-icon"&gt;&lt;img alt=[允悲] src="https://h5.sinaimg.cn/m/emoticon/icon/default/d_yunbei-a14a649db8.png" style="width:1em; height:1em;" /&gt;&lt;/span&gt;未曾设想的道路</t>
  </si>
  <si>
    <t>胖子又有钱去投资理财了</t>
  </si>
  <si>
    <t>物流公司应该还不会克扣10%的卤猪蹄子&lt;span class="url-icon"&gt;&lt;img alt=[笑cry] src="https://h5.sinaimg.cn/m/emoticon/icon/default/d_xiaoku-f2bd11b506.png" style="width:1em; height:1em;" /&gt;&lt;/span&gt;→_→//&lt;a href='/n/为你LAI'&gt;@为你LAI&lt;/a&gt;:感觉韩基金就是一物流公司 都不像做慈善的</t>
  </si>
  <si>
    <t>韩红基金会，只公布采购数量，不公布单价。这个就像一个公司采购员，拿了一万块钱去采购办公用品，报销时候，只给财务一个采购物品清单，没有价格，就说一句一万块钱花了100%，公司老板和财务会同意吗？</t>
  </si>
  <si>
    <t>韩红快来呀，这个三�阴阳怪气的，找个超级大状狠狠的告他呀，以你的吨位还怕他个糟老头子不成&lt;span class="url-icon"&gt;&lt;img alt=[挖鼻] src="https://h5.sinaimg.cn/m/emoticon/icon/default/d_wabishi-816c4e8890.png" style="width:1em; height:1em;" /&gt;&lt;/span&gt;</t>
  </si>
  <si>
    <t>那1万个猪蹄子是厂家捐赠，还好厂家自己发出来了，不然都以为是h基金购买的</t>
  </si>
  <si>
    <t>假的真不了</t>
  </si>
  <si>
    <t>网络包装、推送、韩红的象形广告，可以使用善款付费吗？边“救灾”，边作秀，边赚钱，边人吃马喂地挥霍善款，边肥腰包。公司、个人伴随着灾情飞黄腾达，是慈善还是吸血？</t>
  </si>
  <si>
    <t>3鸡，王一博名字也不敢提了？为啥子？</t>
  </si>
  <si>
    <t>应该解释下：基金会都有10%的管理费，10000只扣掉10%，不就正好9000只么？这算术怎么能算错呢？&lt;span class="url-icon"&gt;&lt;img alt=[二哈] src="https://h5.sinaimg.cn/m/emoticon/icon/others/d_erha-139d0e07bd.png" style="width:1em; height:1em;" /&gt;&lt;/span&gt;</t>
  </si>
  <si>
    <t>感觉韩基金就是一物流公司 都不像做慈善的</t>
  </si>
  <si>
    <t>当初疫情那波我还以为她是在做慈善，md原来是在攻击红十字会敛财&lt;span class="url-icon"&gt;&lt;img alt=[怒] src="https://h5.sinaimg.cn/m/emoticon/icon/default/d_nu-0ddf642bed.png" style="width:1em; height:1em;" /&gt;&lt;/span&gt;&lt;span class="url-icon"&gt;&lt;img alt=[怒] src="https://h5.sinaimg.cn/m/emoticon/icon/default/d_nu-0ddf642bed.png" style="width:1em; height:1em;" /&gt;&lt;/span&gt;&lt;span class="url-icon"&gt;&lt;img alt=[怒] src="https://h5.sinaimg.cn/m/emoticon/icon/default/d_nu-0ddf642bed.png" style="width:1em; height:1em;" /&gt;&lt;/span&gt;&lt;span class="url-icon"&gt;&lt;img alt=[怒] src="https://h5.sinaimg.cn/m/emoticon/icon/default/d_nu-0ddf642bed.png" style="width:1em; height:1em;" /&gt;&lt;/span&gt;</t>
  </si>
  <si>
    <t>揽金，撤退，还债，收割。。。周而复始</t>
  </si>
  <si>
    <t>这波儿操作虽然翻沟里去了，但是期间还是愉快收割了不少。后来发布的那些虚表虚图，也是能稳住几个是几个。</t>
  </si>
  <si>
    <t>只顾起飞，不顾降落，最后只能陨落&lt;span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</si>
  <si>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好多明星现在都是直接捐红十字会</t>
  </si>
  <si>
    <t>浪潮过后，才有事情本质的呈现</t>
  </si>
  <si>
    <t>本郑州人表示太真实了&lt;span class="url-icon"&gt;&lt;img alt=[跪了] src="https://h5.sinaimg.cn/m/emoticon/icon/default/d_guile-a8a737d3a0.png" style="width:1em; height:1em;" /&gt;&lt;/span&gt;</t>
  </si>
  <si>
    <t>有点子才华啊你</t>
  </si>
  <si>
    <t>有点押韵&lt;span class="url-icon"&gt;&lt;img alt=[笑cry] src="https://h5.sinaimg.cn/m/emoticon/icon/default/d_xiaoku-f2bd11b506.png" style="width:1em; height:1em;" /&gt;&lt;/span&gt;</t>
  </si>
  <si>
    <t>&lt;a href='/n/在分解的肝糖原'&gt;@在分解的肝糖原&lt;/a&gt;</t>
  </si>
  <si>
    <t>绝了&lt;span class="url-icon"&gt;&lt;img alt=[笑cry] src="https://h5.sinaimg.cn/m/emoticon/icon/default/d_xiaoku-f2bd11b506.png" style="width:1em; height:1em;" /&gt;&lt;/span&gt;&lt;span class="url-icon"&gt;&lt;img alt=[笑cry] src="https://h5.sinaimg.cn/m/emoticon/icon/default/d_xiaoku-f2bd11b506.png" style="width:1em; height:1em;" /&gt;&lt;/span&gt;</t>
  </si>
  <si>
    <t>太惨了</t>
  </si>
  <si>
    <t>好惨</t>
  </si>
  <si>
    <t>哈哈哈哈 厉害了</t>
  </si>
  <si>
    <t>押韵了哈哈哈</t>
  </si>
  <si>
    <t>押韵了铁汁</t>
  </si>
  <si>
    <t>秀&lt;span class="url-icon"&gt;&lt;img alt=[doge] src="https://h5.sinaimg.cn/m/emoticon/icon/others/d_doge-be7f768d78.png" style="width:1em; height:1em;" /&gt;&lt;/span&gt;&lt;span class="url-icon"&gt;&lt;img alt=[笑cry] src="https://h5.sinaimg.cn/m/emoticon/icon/default/d_xiaoku-f2bd11b506.png" style="width:1em; height:1em;" /&gt;&lt;/span&gt;</t>
  </si>
  <si>
    <t>哈哈哈哈笑的</t>
  </si>
  <si>
    <t>这个时候虽然我知道哈哈哈哈不合适，但是还是想&lt;span class="url-icon"&gt;&lt;img alt=[允悲] src="https://h5.sinaimg.cn/m/emoticon/icon/default/d_yunbei-a14a649db8.png" style="width:1em; height:1em;" /&gt;&lt;/span&gt;&lt;span class="url-icon"&gt;&lt;img alt=[允悲] src="https://h5.sinaimg.cn/m/emoticon/icon/default/d_yunbei-a14a649db8.png" style="width:1em; height:1em;" /&gt;&lt;/span&gt;</t>
  </si>
  <si>
    <t>在家打游戏，还要被策划坑钱，人活着太难了</t>
  </si>
  <si>
    <t>朗朗上口</t>
  </si>
  <si>
    <t>草，又惨又好笑&lt;span class="url-icon"&gt;&lt;img alt=[允悲] src="https://h5.sinaimg.cn/m/emoticon/icon/default/d_yunbei-a14a649db8.png" style="width:1em; height:1em;" /&gt;&lt;/span&gt;&lt;span class="url-icon"&gt;&lt;img alt=[允悲] src="https://h5.sinaimg.cn/m/emoticon/icon/default/d_yunbei-a14a649db8.png" style="width:1em; height:1em;" /&gt;&lt;/span&gt;</t>
  </si>
  <si>
    <t>这首诗好啊&lt;span class="url-icon"&gt;&lt;img alt=[允悲] src="https://h5.sinaimg.cn/m/emoticon/icon/default/d_yunbei-a14a649db8.png" style="width:1em; height:1em;" /&gt;&lt;/span&gt;&lt;span class="url-icon"&gt;&lt;img alt=[允悲] src="https://h5.sinaimg.cn/m/emoticon/icon/default/d_yunbei-a14a649db8.png" style="width:1em; height:1em;" /&gt;&lt;/span&gt;</t>
  </si>
  <si>
    <t>&lt;a href='/n/是谁的心呀ya'&gt;@是谁的心呀ya&lt;/a&gt;</t>
  </si>
  <si>
    <t>从郑州离开，需要48小时内核酸检测证明</t>
  </si>
  <si>
    <t>六院监管不到位啊</t>
  </si>
  <si>
    <t>物价咋办？</t>
  </si>
  <si>
    <t>说了一堆官话</t>
  </si>
  <si>
    <t>唉</t>
  </si>
  <si>
    <t>结束了</t>
  </si>
  <si>
    <t>在郑州转乘的人用不用核酸检测啊</t>
  </si>
  <si>
    <t>现在郑州二七区都在做核酸检测</t>
  </si>
  <si>
    <t>打过疫苗也别乱窜</t>
  </si>
  <si>
    <t>郑州现在物价都涨了</t>
  </si>
  <si>
    <t>病毒载量大</t>
  </si>
  <si>
    <t>应该是德尔塔</t>
  </si>
  <si>
    <t>进郑州不需要核酸吧</t>
  </si>
  <si>
    <t>到底跟南京同不同源？</t>
  </si>
  <si>
    <t>现在不让出郑了，非得出需要核酸检测报告</t>
  </si>
  <si>
    <t>德尔塔病株嘛？</t>
  </si>
  <si>
    <t>28了&lt;span class="url-icon"&gt;&lt;img alt=[泪] src="https://h5.sinaimg.cn/m/emoticon/icon/default/d_lei-4cdf6ee412.png" style="width:1em; height:1em;" /&gt;&lt;/span&gt;</t>
  </si>
  <si>
    <t>各地群众对于南京机场疫情的防控现状表示非常愤怒。</t>
  </si>
  <si>
    <t>赶快接种疫苗。</t>
  </si>
  <si>
    <t>南京现在的发展还不如周边的小城市，上面就这次疫情是要好好查一查了</t>
  </si>
  <si>
    <t>都是孩子</t>
  </si>
  <si>
    <t>&lt;a  href="https://m.weibo.cn/search?containerid=231522type%3D1%26t%3D10%26q%3D%23%E6%AD%A4%E6%AC%A1%E7%96%AB%E6%83%85%E4%BC%9A%E5%A4%A7%E8%A7%84%E6%A8%A1%E6%9A%B4%E5%8F%91%E5%90%97%23&amp;extparam=%23%E6%AD%A4%E6%AC%A1%E7%96%AB%E6%83%85%E4%BC%9A%E5%A4%A7%E8%A7%84%E6%A8%A1%E6%9A%B4%E5%8F%91%E5%90%97%23" data-hide=""&gt;&lt;span class="surl-text"&gt;#此次疫情会大规模暴发吗#&lt;/span&gt;&lt;/a&gt;南京机场教训太深刻。</t>
  </si>
  <si>
    <t>&lt;a  href="https://m.weibo.cn/search?containerid=231522type%3D1%26t%3D10%26q%3D%23%E6%AD%A4%E6%AC%A1%E7%96%AB%E6%83%85%E4%BC%9A%E5%A4%A7%E8%A7%84%E6%A8%A1%E6%9A%B4%E5%8F%91%E5%90%97%23&amp;extparam=%23%E6%AD%A4%E6%AC%A1%E7%96%AB%E6%83%85%E4%BC%9A%E5%A4%A7%E8%A7%84%E6%A8%A1%E6%9A%B4%E5%8F%91%E5%90%97%23" data-hide=""&gt;&lt;span class="surl-text"&gt;#此次疫情会大规模暴发吗#&lt;/span&gt;&lt;/a&gt;江苏省和南京市有关人员必须为此承担责任。</t>
  </si>
  <si>
    <t>&lt;a  href="https://m.weibo.cn/search?containerid=231522type%3D1%26t%3D10%26q%3D%23%E6%AD%A4%E6%AC%A1%E7%96%AB%E6%83%85%E4%BC%9A%E5%A4%A7%E8%A7%84%E6%A8%A1%E6%9A%B4%E5%8F%91%E5%90%97%23&amp;extparam=%23%E6%AD%A4%E6%AC%A1%E7%96%AB%E6%83%85%E4%BC%9A%E5%A4%A7%E8%A7%84%E6%A8%A1%E6%9A%B4%E5%8F%91%E5%90%97%23" data-hide=""&gt;&lt;span class="surl-text"&gt;#此次疫情会大规模暴发吗#&lt;/span&gt;&lt;/a&gt;各地都很重视了。</t>
  </si>
  <si>
    <t>听听对南京机场疫情的群众意见吧。</t>
  </si>
  <si>
    <t>&lt;a  href="https://m.weibo.cn/search?containerid=231522type%3D1%26t%3D10%26q%3D%23%E6%AD%A4%E6%AC%A1%E7%96%AB%E6%83%85%E4%BC%9A%E5%A4%A7%E8%A7%84%E6%A8%A1%E6%9A%B4%E5%8F%91%E5%90%97%23&amp;extparam=%23%E6%AD%A4%E6%AC%A1%E7%96%AB%E6%83%85%E4%BC%9A%E5%A4%A7%E8%A7%84%E6%A8%A1%E6%9A%B4%E5%8F%91%E5%90%97%23" data-hide=""&gt;&lt;span class="surl-text"&gt;#此次疫情会大规模暴发吗#&lt;/span&gt;&lt;/a&gt;很紧张了。</t>
  </si>
  <si>
    <t>&lt;a  href="https://m.weibo.cn/search?containerid=231522type%3D1%26t%3D10%26q%3D%23%E6%AD%A4%E6%AC%A1%E7%96%AB%E6%83%85%E4%BC%9A%E5%A4%A7%E8%A7%84%E6%A8%A1%E6%9A%B4%E5%8F%91%E5%90%97%23&amp;extparam=%23%E6%AD%A4%E6%AC%A1%E7%96%AB%E6%83%85%E4%BC%9A%E5%A4%A7%E8%A7%84%E6%A8%A1%E6%9A%B4%E5%8F%91%E5%90%97%23" data-hide=""&gt;&lt;span class="surl-text"&gt;#此次疫情会大规模暴发吗#&lt;/span&gt;&lt;/a&gt;现在已经有点厉害了。</t>
  </si>
  <si>
    <t>&lt;a  href="https://m.weibo.cn/search?containerid=231522type%3D1%26t%3D10%26q%3D%23%E6%AD%A4%E6%AC%A1%E7%96%AB%E6%83%85%E4%BC%9A%E5%A4%A7%E8%A7%84%E6%A8%A1%E6%9A%B4%E5%8F%91%E5%90%97%23&amp;extparam=%23%E6%AD%A4%E6%AC%A1%E7%96%AB%E6%83%85%E4%BC%9A%E5%A4%A7%E8%A7%84%E6%A8%A1%E6%9A%B4%E5%8F%91%E5%90%97%23" data-hide=""&gt;&lt;span class="surl-text"&gt;#此次疫情会大规模暴发吗#&lt;/span&gt;&lt;/a&gt;应该是不可能的。</t>
  </si>
  <si>
    <t>连夜刑拘 南京速度</t>
  </si>
  <si>
    <t>那些被江苏支援过的省和城市有啥资格诋毁江苏诋毁南京，南京江苏有难时不求你们感恩救援，但请别落井下石做个白眼狼。呵呵</t>
  </si>
  <si>
    <t>再也不要把国际航班停南京了！真的划不来，这么多省感染</t>
  </si>
  <si>
    <t>承担什么责任？</t>
  </si>
  <si>
    <t>南京果真不配做江苏省省会</t>
  </si>
  <si>
    <t>这种真的是要命啊，不只是孩子而且涉及到整个家庭的传播啊</t>
  </si>
  <si>
    <t>先教训教训南京zf吧&lt;span class="url-icon"&gt;&lt;img alt=[二哈] src="https://h5.sinaimg.cn/m/emoticon/icon/others/d_erha-139d0e07bd.png" style="width:1em; height:1em;" /&gt;&lt;/span&gt;</t>
  </si>
  <si>
    <t>应该思考一下，为何境外输入屡禁不止的问题，老百姓不能一直用来趟雷</t>
  </si>
  <si>
    <t>你算什么东西？你说负责就负责？</t>
  </si>
  <si>
    <t>为啥没人评论呢</t>
  </si>
  <si>
    <t>环保，从点滴小事做起。</t>
  </si>
  <si>
    <t>中国才不是最注重环保的国家 别的不说 光废弃塑料袋的产生吧 很多欧美地区国家很多很多年前就改用纸袋了 中国近两年才有了多用环保纸袋的意识 但呼吁大家节能减排 保护环境 真的势在必行了 地球超出负荷的运转 早晚会有更大的灾难到来</t>
  </si>
  <si>
    <t>你有啥好办法么？我也经常这么思考 出门不还是得开车 还是得吃喝  还是不停买衣服再丢</t>
  </si>
  <si>
    <t>善待我们的家园吧！真心感觉近两年地球很不平常，也许这就是地球对我们发起的惩罚跟告诫吧。别等到最后一发不可收拾的地步才认识到问题的严重性。</t>
  </si>
  <si>
    <t>感觉自然已经在对人类的贪婪不满了 别整什么环保少女了 能做什么的都做点什么吧 别真到以后后悔都来不及</t>
  </si>
  <si>
    <t>平平安安健健康康��</t>
  </si>
  <si>
    <t>灾难的发生，每个人都有责任，勇于承担责任，也有义务对此负责 不好的事情总是会一起发生的，同时它也会在慢慢的变好，被解决。</t>
  </si>
  <si>
    <t>还有更大的灾难在</t>
  </si>
  <si>
    <t>&lt;a href='/n/冰紫露蝴蝶梦娜恋空玛丽露公主'&gt;@冰紫露蝴蝶梦娜恋空玛丽露公主&lt;/a&gt;</t>
  </si>
  <si>
    <t>微博“黑神铁蛋310”   里面有关于手足口传言病的大新闻</t>
  </si>
  <si>
    <t>太好了</t>
  </si>
  <si>
    <t>加油啊 沙茶面肯定行</t>
  </si>
  <si>
    <t>�疫情快点过去</t>
  </si>
  <si>
    <t>辛苦了！！！</t>
  </si>
  <si>
    <t>听到好消息&lt;span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</si>
  <si>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一定要多查几次 不能疏忽</t>
  </si>
  <si>
    <t>厦门速度不同凡响</t>
  </si>
  <si>
    <t>厦门速度&lt;span class="url-icon"&gt;&lt;img alt=[good] src="https://h5.sinaimg.cn/m/emoticon/icon/others/h_good-0c51afc69c.png" style="width:1em; height:1em;" /&gt;&lt;/span&gt;</t>
  </si>
  <si>
    <t>希望一直都是好消息</t>
  </si>
  <si>
    <t>太好啦</t>
  </si>
  <si>
    <t>确诊的飞行员之前检测也是阴性，需保持隔离观测不能因现在检测阴性就大意</t>
  </si>
  <si>
    <t>平平安安��</t>
  </si>
  <si>
    <t>会被封城吗</t>
  </si>
  <si>
    <t>大家辛苦了，致敬医护人员&lt;span class="url-icon"&gt;&lt;img alt=[赞] src="https://h5.sinaimg.cn/m/emoticon/icon/others/h_zan-44ddc70637.png" style="width:1em; height:1em;" /&gt;&lt;/span&gt;</t>
  </si>
  <si>
    <t>会封城吗</t>
  </si>
  <si>
    <t>加油加油，再看下第二轮第三轮的结果才能放心。</t>
  </si>
  <si>
    <t>amoy加油</t>
  </si>
  <si>
    <t>非必要不出门</t>
  </si>
  <si>
    <t>不要放松警惕，现有的疫苗对付不了特尔塔病毒，一定要做好防护</t>
  </si>
  <si>
    <t>不要大意，我看选不会的挺多的，这病毒跟以前不一样了，郑州全是医院内感染，，一定做好防护少出门</t>
  </si>
  <si>
    <t>关注&lt;a  href="https://m.weibo.cn/search?containerid=231522type%3D1%26t%3D10%26q%3D%23%E9%83%91%E5%B7%9E%E7%96%AB%E6%83%85%23&amp;extparam=%23%E9%83%91%E5%B7%9E%E7%96%AB%E6%83%85%23" data-hide=""&gt;&lt;span class="surl-text"&gt;#郑州疫情#&lt;/span&gt;&lt;/a&gt; ！【直播：&lt;a  href="https://m.weibo.cn/search?containerid=231522type%3D1%26t%3D10%26q%3D%23%E6%B2%B3%E5%8D%97%E9%83%91%E5%B7%9E%E6%96%B0%E5%86%A0%E8%82%BA%E7%82%8E%E7%96%AB%E6%83%85%E9%98%B2%E6%8E%A7%E6%96%B0%E9%97%BB%E5%8F%91%E5%B8%83%E4%BC%9A%23&amp;extparam=%23%E6%B2%B3%E5%8D%97%E9%83%91%E5%B7%9E%E6%96%B0%E5%86%A0%E8%82%BA%E7%82%8E%E7%96%AB%E6%83%85%E9%98%B2%E6%8E%A7%E6%96%B0%E9%97%BB%E5%8F%91%E5%B8%83%E4%BC%9A%23" data-hide=""&gt;&lt;span class="surl-text"&gt;#河南郑州新冠肺炎疫情防控新闻发布会#&lt;/span&gt;&lt;/a&gt;】</t>
  </si>
  <si>
    <t>赞我大成都，虽然在封控区   但是坚持就是胜利！</t>
  </si>
  <si>
    <t>明白�</t>
  </si>
  <si>
    <t>看得好感动是肿么肥事</t>
  </si>
  <si>
    <t>一起加油�</t>
  </si>
  <si>
    <t>收到，大家一起加油！成都加油！</t>
  </si>
  <si>
    <t>成都加油��！</t>
  </si>
  <si>
    <t>成都加油</t>
  </si>
  <si>
    <t>保证除了正常出行哪也不去&lt;span class="url-icon"&gt;&lt;img alt=[允悲] src="https://h5.sinaimg.cn/m/emoticon/icon/default/d_yunbei-a14a649db8.png" style="width:1em; height:1em;" /&gt;&lt;/span&gt;</t>
  </si>
  <si>
    <t>好的</t>
  </si>
  <si>
    <t>一线工作人员们辛苦了&lt;span class="url-icon"&gt;&lt;img alt=[作揖] src="https://h5.sinaimg.cn/m/emoticon/icon/others/h_zuoyi-519f80d31c.png" style="width:1em; height:1em;" /&gt;&lt;/span&gt;&lt;span class="url-icon"&gt;&lt;img alt=[作揖] src="https://h5.sinaimg.cn/m/emoticon/icon/others/h_zuoyi-519f80d31c.png" style="width:1em; height:1em;" /&gt;&lt;/span&gt;</t>
  </si>
  <si>
    <t>尽量不出门，不聚集，</t>
  </si>
  <si>
    <t>支持，理解，辛苦了&lt;span class="url-icon"&gt;&lt;img alt=[赞] src="https://h5.sinaimg.cn/m/emoticon/icon/others/h_zan-44ddc70637.png" style="width:1em; height:1em;" /&gt;&lt;/span&gt;</t>
  </si>
  <si>
    <t>成都一定行���</t>
  </si>
  <si>
    <t>我们一起加油</t>
  </si>
  <si>
    <t>好棒！创得了辉煌，也守得住烟火气！加油！</t>
  </si>
  <si>
    <t>❤️</t>
  </si>
  <si>
    <t>更新了粗略的文字版</t>
  </si>
  <si>
    <t>为啥楚门的世界暂时放弃了嘞</t>
  </si>
  <si>
    <t>你好快！</t>
  </si>
  <si>
    <t>今晚的直播真的笑死 沙一汀小学生石锤！！！！（没有侮辱小学生的意思 怎么能那么幼稚那么可爱！呜呜我好喜欢楚门的世界啊 希望之后会制作得更好再发布出来&lt;span class="url-icon"&gt;&lt;img alt=[泪] src="https://h5.sinaimg.cn/m/emoticon/icon/default/d_lei-4cdf6ee412.png" style="width:1em; height:1em;" /&gt;&lt;/span&gt;</t>
  </si>
  <si>
    <t>夫夫好棒，辛苦啦</t>
  </si>
  <si>
    <t>好快！</t>
  </si>
  <si>
    <t>“从小到大没有一个人说我笨”汀子最聪明啦&lt;span class="url-icon"&gt;&lt;img alt=[哈哈] src="https://h5.sinaimg.cn/m/emoticon/icon/default/d_haha-0ec05e6dad.png" style="width:1em; height:1em;" /&gt;&lt;/span&gt;</t>
  </si>
  <si>
    <t>你没有这样过你很好很善良</t>
  </si>
  <si>
    <t>哈哈哈哈哈哈哈哈哈笑死我了</t>
  </si>
  <si>
    <t>辛苦啦</t>
  </si>
  <si>
    <t>辛苦！</t>
  </si>
  <si>
    <t>“歌是有味道的”</t>
  </si>
  <si>
    <t>汀子一直都是个独立清醒的小孩&lt;span class="url-icon"&gt;&lt;img alt=[抱一抱] src="https://h5.sinaimg.cn/m/emoticon/icon/default/co_a1hug-f3910d0e88.png" style="width:1em; height:1em;" /&gt;&lt;/span&gt;</t>
  </si>
  <si>
    <t>汀子为绘梨衣流眼泪了</t>
  </si>
  <si>
    <t>汀子居然会为绘梨衣流眼泪</t>
  </si>
  <si>
    <t>夸夸夫夫！</t>
  </si>
  <si>
    <t>好啊 加油写歌吧 期待新的作品呢</t>
  </si>
  <si>
    <t>好好写歌吧</t>
  </si>
  <si>
    <t>辛苦了！收藏收藏&lt;span class="url-icon"&gt;&lt;img alt=[抱一抱] src="https://h5.sinaimg.cn/m/emoticon/icon/default/co_a1hug-f3910d0e88.png" style="width:1em; height:1em;" /&gt;&lt;/span&gt;</t>
  </si>
  <si>
    <t>27异常</t>
  </si>
  <si>
    <t>27个检测异常</t>
  </si>
  <si>
    <t>27人异常</t>
  </si>
  <si>
    <t>能不能念快点</t>
  </si>
  <si>
    <t>疯了</t>
  </si>
  <si>
    <t>不是27？</t>
  </si>
  <si>
    <t>16个有症状</t>
  </si>
  <si>
    <t>27个核算检测异常，，，，</t>
  </si>
  <si>
    <t>27？？</t>
  </si>
  <si>
    <t>学校在哪？郑州的？</t>
  </si>
  <si>
    <t>这时候开学就完蛋了</t>
  </si>
  <si>
    <t>延迟开学吗？</t>
  </si>
  <si>
    <t>怎么不开始</t>
  </si>
  <si>
    <t>到底感染的是什么病毒</t>
  </si>
  <si>
    <t>要实情通报</t>
  </si>
  <si>
    <t>到底跟南京有关系吗</t>
  </si>
  <si>
    <t>这就结束了？？</t>
  </si>
  <si>
    <t>今晚线上有老板出现，但为了确保与线下录制场次的厂牌公平，本次线上只对成都场原300名观众开放专属通道进行云录制，具体内容请大家关注腾讯视频黑怕女孩播出。</t>
  </si>
  <si>
    <t>视频最后两段有借用&lt;a href='/n/一颗颗榛子'&gt;@一颗颗榛子&lt;/a&gt; &lt;a href='/n/各国猫毛'&gt;@各国猫毛&lt;/a&gt; 拍摄角度的视频，有提前沟通取得授权并已在视频中标注出处，感谢两位�</t>
  </si>
  <si>
    <t>多么庆幸这一场我去了！！！我就在台下！！！看到曾轶可开场跑上台真的太开心了，曾活泼~&lt;span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</si>
  <si>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求求以后来来重庆吧&lt;span class="url-icon"&gt;&lt;img alt=[悲伤] src="https://h5.sinaimg.cn/m/emoticon/icon/default/d_beishang-c95268c034.png" style="width:1em; height:1em;" /&gt;&lt;/span&gt;</t>
  </si>
  <si>
    <t>曾老板望向窗外正堵车的歌迷朋友，心里想着：比比我们谁到的快&lt;span class="url-icon"&gt;&lt;img alt=[偷乐] src="https://h5.sinaimg.cn/m/emoticon/icon/lxh/lxh_toule-244c58c525.png" style="width:1em; height:1em;" /&gt;&lt;/span&gt;</t>
  </si>
  <si>
    <t>所以今天晚上线上录制会有老板吗&lt;span class="url-icon"&gt;&lt;img alt=[掌宝可怜] src="https://h5.sinaimg.cn/m/emoticon/icon/oasis/palmtreasure_03-bea5484f08.png" style="width:1em; height:1em;" /&gt;&lt;/span&gt;</t>
  </si>
  <si>
    <t>疫情防控，安全第一！小室辛苦啦，祝曾老板今晚录制顺利&lt;span class="url-icon"&gt;&lt;img alt=[打call] src="https://h5.sinaimg.cn/m/emoticon/icon/default/fb_a1dacall-1e0c4593fc.png" style="width:1em; height:1em;" /&gt;&lt;/span&gt;</t>
  </si>
  <si>
    <t>2分10秒属实解读不出来 小室公布答案吧</t>
  </si>
  <si>
    <t>最近天天有福利呀&lt;span class="url-icon"&gt;&lt;img alt=[好喜欢] src="https://h5.sinaimg.cn/m/emoticon/icon/lxh/lxh_haoxihuan-51860b62e6.png" style="width:1em; height:1em;" /&gt;&lt;/span&gt;</t>
  </si>
  <si>
    <t>那会刚成为歌迷 还不晚吧&lt;span class="url-icon"&gt;&lt;img alt=[跪了] src="https://h5.sinaimg.cn/m/emoticon/icon/default/d_guile-a8a737d3a0.png" style="width:1em; height:1em;" /&gt;&lt;/span&gt;</t>
  </si>
  <si>
    <t>�</t>
  </si>
  <si>
    <t>好的好的 你们也要做好防护哈 来日方长 以后多多见面</t>
  </si>
  <si>
    <t>&lt;span class="url-icon"&gt;&lt;img alt=[打call] src="https://h5.sinaimg.cn/m/emoticon/icon/default/fb_a1dacall-1e0c4593fc.png" style="width:1em; height:1em;" /&gt;&lt;/span&gt;</t>
  </si>
  <si>
    <t>可以期待一个七专录制背后的纪录片吗？&lt;span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alt=[心] src="https://h5.sinaimg.cn/m/emoticon/icon/others/l_xin-43af9086c0.png" style="width:1em; height:1em;" /&gt;&lt;/span&gt;&lt;span class="url-icon"&gt;&lt;img alt=[爱你] src="https://h5.sinaimg.cn/m/emoticon/icon/default/d_aini-09d5f3f870.png" style="width:1em; height:1em;" /&gt;&lt;/span&gt;</t>
  </si>
  <si>
    <t>哇，有工作室了就是不一样，是不是可以一把子期待我一直想看的专辑制作vlog了呢</t>
  </si>
  <si>
    <t>曾轶可yyds！</t>
  </si>
  <si>
    <t>曾轶可曾轶可曾轶可曾轶可曾轶可&lt;span class="url-icon"&gt;&lt;img alt=[心] src="https://h5.sinaimg.cn/m/emoticon/icon/others/l_xin-43af9086c0.png" style="width:1em; height:1em;" /&gt;&lt;/span&gt;</t>
  </si>
  <si>
    <t>好的，期待线上呢&lt;span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</si>
  <si>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真好 幸运的是 我也在现场参与了这份『有可能』�</t>
  </si>
  <si>
    <t>在贫穷落后的国家生存，太苦了</t>
  </si>
  <si>
    <t>别看这眼神儿，杀其他民族手都不会软</t>
  </si>
  <si>
    <t>&lt;span class="url-icon"&gt;&lt;img alt=[泪] src="https://h5.sinaimg.cn/m/emoticon/icon/default/d_lei-4cdf6ee412.png" style="width:1em; height:1em;" /&gt;&lt;/span&gt;看到他就会想起我们以前战火纷飞的时代，和平来之不易，也希望他们以后能过得到和平</t>
  </si>
  <si>
    <t>宁为太平犬</t>
  </si>
  <si>
    <t>谁乐意放着好好日子不过没事打仗</t>
  </si>
  <si>
    <t>看着心里不舒服�…希望世界上所有人都有工作  有的吃 有的穿 有的住 有学上  病有所医</t>
  </si>
  <si>
    <t>心酸。生在中国，就偷着乐吧。</t>
  </si>
  <si>
    <t>不作死就不会死</t>
  </si>
  <si>
    <t>�想想就好笑上次联系过一个缅甸人说中国派兵帮助缅甸军人�，残害缅甸人还说在缅甸的中国企业压榨缅甸人，还说中国人在缅甸修水坝是破坏环境真的太逗了�，一个连发展吃饭都成问题的地方可是为什么思想和这么多所谓的人权和环保主义呢？想想吧缅甸人最起码过上好日子再谈那些为什么</t>
  </si>
  <si>
    <t>唉，最苦的还是民众</t>
  </si>
  <si>
    <t>生活不是奋斗就能解决问题的。</t>
  </si>
  <si>
    <t>看着好心酸&lt;span class="url-icon"&gt;&lt;img alt=[伤心] src="https://h5.sinaimg.cn/m/emoticon/icon/others/l_shangxin-49b2fe44a6.png" style="width:1em; height:1em;" /&gt;&lt;/span&gt;</t>
  </si>
  <si>
    <t>最惨的还是老实的百姓</t>
  </si>
  <si>
    <t>好像看到了呆�们的未来…</t>
  </si>
  <si>
    <t>人如草芥</t>
  </si>
  <si>
    <t>最近怎么这么多愁善感。。</t>
  </si>
  <si>
    <t>只是毁了你的出行，别国是实打实的每天几万人新增</t>
  </si>
  <si>
    <t>操你妈南京政府，大声喊出来&lt;span class="url-icon"&gt;&lt;img alt=[太开心] src="https://h5.sinaimg.cn/m/emoticon/icon/default/d_taikaixin-b7d86de3fd.png" style="width:1em; height:1em;" /&gt;&lt;/span&gt;</t>
  </si>
  <si>
    <t>好奇怪，民愤这么大的情况下他们还是不采取一些措施，比如强制居家上班，封城什么的。这是为什么？</t>
  </si>
  <si>
    <t>上次这么骂南京政府还是老蒋那个时代吧</t>
  </si>
  <si>
    <t>大声点哈哈哈哈哈</t>
  </si>
  <si>
    <t>气死我了，本来计划好8月和异地对象见面，结果这次疫情直接泡汤，作为7个月没有见面的情侣真想骂死南京政府&lt;span class="url-icon"&gt;&lt;img alt=[微笑] src="https://h5.sinaimg.cn/m/emoticon/icon/default/d_hehe-0be7e6251f.png" style="width:1em; height:1em;" /&gt;&lt;/span&gt;&lt;span class="url-icon"&gt;&lt;img alt=[微笑] src="https://h5.sinaimg.cn/m/emoticon/icon/default/d_hehe-0be7e6251f.png" style="width:1em; height:1em;" /&gt;&lt;/span&gt;</t>
  </si>
  <si>
    <t>别怕，大声说出来，曹尼玛南京政府&lt;span class="url-icon"&gt;&lt;img alt=[太开心] src="https://h5.sinaimg.cn/m/emoticon/icon/default/d_taikaixin-b7d86de3fd.png" style="width:1em; height:1em;" /&gt;&lt;/span&gt;</t>
  </si>
  <si>
    <t>就是啊我暑假直接没了 明天回校&lt;span class="url-icon"&gt;&lt;img alt=[太开心] src="https://h5.sinaimg.cn/m/emoticon/icon/default/d_taikaixin-b7d86de3fd.png" style="width:1em; height:1em;" /&gt;&lt;/span&gt;</t>
  </si>
  <si>
    <t>&lt;span class="url-icon"&gt;&lt;img alt=[微笑] src="https://h5.sinaimg.cn/m/emoticon/icon/default/d_hehe-0be7e6251f.png" style="width:1em; height:1em;" /&gt;&lt;/span&gt;因为张文宏的一篇文章，让一些鱼唇的nj人瞬间觉得nj是天选之城，是gj进行群体免疫的压力测试点。公知和蛙们趁机疯狂丢洗脑包不要封闭要群体免疫。我群nmlgb，人家那篇文章只是告知国人要做好跟病毒长期共存的准备，鱼唇的nj人自我gc什么，谁想群体免疫先带上全家跟病毒亲密接触去吧。</t>
  </si>
  <si>
    <t>啥意思</t>
  </si>
  <si>
    <t>扬州因为南京毛老太的到来，目前确诊16例，扬州今天封城了……</t>
  </si>
  <si>
    <t>韩立明这个蠢女人害死我们了</t>
  </si>
  <si>
    <t>看疫情发展苗头，到底要持续多少年&lt;span class="url-icon"&gt;&lt;img alt=[泪] src="https://h5.sinaimg.cn/m/emoticon/icon/default/d_lei-4cdf6ee412.png" style="width:1em; height:1em;" /&gt;&lt;/span&gt;&lt;span class="url-icon"&gt;&lt;img alt=[泪] src="https://h5.sinaimg.cn/m/emoticon/icon/default/d_lei-4cdf6ee412.png" style="width:1em; height:1em;" /&gt;&lt;/span&gt;，心里发毛</t>
  </si>
  <si>
    <t>同意</t>
  </si>
  <si>
    <t>小心点吧，上一个伤害南京人民感情的已经进去啦</t>
  </si>
  <si>
    <t>直接说出来！！</t>
  </si>
  <si>
    <t>本南京人一年多没回家见爸妈了，哭了。&lt;span class="url-icon"&gt;&lt;img alt=[泪] src="https://h5.sinaimg.cn/m/emoticon/icon/default/d_lei-4cdf6ee412.png" style="width:1em; height:1em;" /&gt;&lt;/span&gt;办的游泳次卡浪费了，报的考研班没了，家里的狗狗接不回来打针，和闺蜜们也一年没见了。爆哭</t>
  </si>
  <si>
    <t>无语我就在南京边上，安徽马鞍山，南京不封，封马鞍山&lt;span class="url-icon"&gt;&lt;img alt=[微笑] src="https://h5.sinaimg.cn/m/emoticon/icon/default/d_hehe-0be7e6251f.png" style="width:1em; height:1em;" /&gt;&lt;/span&gt;</t>
  </si>
  <si>
    <t>Repost</t>
  </si>
  <si>
    <t>&lt;span class="url-icon"&gt;&lt;img alt=[傻眼] src="https://h5.sinaimg.cn/m/emoticon/icon/default/d_shayan-4e8000eba9.png" style="width:1em; height:1em;" /&gt;&lt;/span&gt;&lt;span class="url-icon"&gt;&lt;img alt=[傻眼] src="https://h5.sinaimg.cn/m/emoticon/icon/default/d_shayan-4e8000eba9.png" style="width:1em; height:1em;" /&gt;&lt;/span&gt;&lt;span class="url-icon"&gt;&lt;img alt=[傻眼] src="https://h5.sinaimg.cn/m/emoticon/icon/default/d_shayan-4e8000eba9.png" style="width:1em; height:1em;" /&gt;&lt;/span&gt;&lt;span class="url-icon"&gt;&lt;img alt=[感冒] src="https://h5.sinaimg.cn/m/emoticon/icon/default/d_ganmao-286fc59b6d.png" style="width:1em; height:1em;" /&gt;&lt;/span&gt;&lt;span class="url-icon"&gt;&lt;img alt=[感冒] src="https://h5.sinaimg.cn/m/emoticon/icon/default/d_ganmao-286fc59b6d.png" style="width:1em; height:1em;" /&gt;&lt;/span&gt;&lt;span class="url-icon"&gt;&lt;img alt=[感冒] src="https://h5.sinaimg.cn/m/emoticon/icon/default/d_ganmao-286fc59b6d.png" style="width:1em; height:1em;" /&gt;&lt;/span&gt;&lt;a  href="https://m.weibo.cn/search?containerid=231522type%3D1%26t%3D10%26q%3D%23%E7%96%AB%E6%83%85%23&amp;isnewpage=1" data-hide=""&gt;&lt;span class="surl-text"&gt;#疫情#&lt;/span&gt;&lt;/a&gt; &lt;a  href="https://m.weibo.cn/search?containerid=231522type%3D1%26t%3D10%26q%3D%23%E7%96%AB%E6%83%85%E9%98%B2%E6%8E%A7%23" data-hide=""&gt;&lt;span class="surl-text"&gt;#疫情防控#&lt;/span&gt;&lt;/a&gt; &lt;a  href="https://m.weibo.cn/search?containerid=231522type%3D1%26t%3D10%26q%3D%23%E5%8D%97%E4%BA%AC%E7%96%AB%E6%83%85%23&amp;extparam=%23%E5%8D%97%E4%BA%AC%E7%96%AB%E6%83%85%23" data-hide=""&gt;&lt;span class="surl-text"&gt;#南京疫情#&lt;/span&gt;&lt;/a&gt;</t>
  </si>
  <si>
    <t>出于疫情防控的需要，河南博物院再次暂时闭馆！（豫豫和豫博的小伙伴们也要注意防护哟）</t>
  </si>
  <si>
    <t>哎…因为洪水关了然后刚开没几天…又因为疫情关了…可太难了</t>
  </si>
  <si>
    <t>短暂的分别是为了更好的相聚，大家一定要注意安全，做好个人防护&lt;span class="url-icon"&gt;&lt;img alt=[抱抱] src="https://h5.sinaimg.cn/m/emoticon/icon/default/d_baobao-820d2c9a0f.png" style="width:1em; height:1em;" /&gt;&lt;/span&gt;</t>
  </si>
  <si>
    <t>豫博加油&lt;span class="url-icon"&gt;&lt;img alt=[作揖] src="https://h5.sinaimg.cn/m/emoticon/icon/others/h_zuoyi-519f80d31c.png" style="width:1em; height:1em;" /&gt;&lt;/span&gt;&lt;span class="url-icon"&gt;&lt;img alt=[作揖] src="https://h5.sinaimg.cn/m/emoticon/icon/others/h_zuoyi-519f80d31c.png" style="width:1em; height:1em;" /&gt;&lt;/span&gt;&lt;span class="url-icon"&gt;&lt;img alt=[作揖] src="https://h5.sinaimg.cn/m/emoticon/icon/others/h_zuoyi-519f80d31c.png" style="width:1em; height:1em;" /&gt;&lt;/span&gt;&lt;span class="url-icon"&gt;&lt;img alt=[作揖] src="https://h5.sinaimg.cn/m/emoticon/icon/others/h_zuoyi-519f80d31c.png" style="width:1em; height:1em;" /&gt;&lt;/span&gt;</t>
  </si>
  <si>
    <t>我这个夏天又没法去看豫豫了。&lt;span class="url-icon"&gt;&lt;img alt=[泪] src="https://h5.sinaimg.cn/m/emoticon/icon/default/d_lei-4cdf6ee412.png" style="width:1em; height:1em;" /&gt;&lt;/span&gt;&lt;span class="url-icon"&gt;&lt;img alt=[泪] src="https://h5.sinaimg.cn/m/emoticon/icon/default/d_lei-4cdf6ee412.png" style="width:1em; height:1em;" /&gt;&lt;/span&gt;都两年没回娘家了，这刚想出发呢，又有疫情了。</t>
  </si>
  <si>
    <t>豫豫&lt;span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/&gt;&lt;/span&gt;，我什么时候可以去，明明一个小时的高铁就到了</t>
  </si>
  <si>
    <t>&lt;a  href="https://m.weibo.cn/search?containerid=231522type%3D1%26t%3D10%26q%3D%23%E7%96%AB%E6%83%85%E9%98%B2%E6%8E%A7%23" data-hide=""&gt;&lt;span class="surl-text"&gt;#疫情防控#&lt;/span&gt;&lt;/a&gt; &lt;span class="url-icon"&gt;&lt;img alt=[话筒] src="https://h5.sinaimg.cn/m/emoticon/icon/others/o_huatong-0a3e80b147.png" style="width:1em; height:1em;" /&gt;&lt;/span&gt;&lt;span class="url-icon"&gt;&lt;img alt=[话筒] src="https://h5.sinaimg.cn/m/emoticon/icon/others/o_huatong-0a3e80b147.png" style="width:1em; height:1em;" /&gt;&lt;/span&gt;&lt;span class="url-icon"&gt;&lt;img alt=[话筒] src="https://h5.sinaimg.cn/m/emoticon/icon/others/o_huatong-0a3e80b147.png" style="width:1em; height:1em;" /&gt;&lt;/span&gt;</t>
  </si>
  <si>
    <t>做好防疫措施�</t>
  </si>
  <si>
    <t>期待着你的开门&lt;span class="url-icon"&gt;&lt;img alt=[握手] src="https://h5.sinaimg.cn/m/emoticon/icon/others/h_woshou-f39e4d241b.png" style="width:1em; height:1em;" /&gt;&lt;/span&gt;&lt;span class="url-icon"&gt;&lt;img alt=[握手] src="https://h5.sinaimg.cn/m/emoticon/icon/others/h_woshou-f39e4d241b.png" style="width:1em; height:1em;" /&gt;&lt;/span&gt;&lt;span class="url-icon"&gt;&lt;img alt=[握手] src="https://h5.sinaimg.cn/m/emoticon/icon/others/h_woshou-f39e4d241b.png" style="width:1em; height:1em;" /&gt;&lt;/span&gt; 芝麻芝麻开门吧&lt;span class="url-icon"&gt;&lt;img alt=[作揖] src="https://h5.sinaimg.cn/m/emoticon/icon/others/h_zuoyi-519f80d31c.png" style="width:1em; height:1em;" /&gt;&lt;/span&gt;&lt;span class="url-icon"&gt;&lt;img alt=[作揖] src="https://h5.sinaimg.cn/m/emoticon/icon/others/h_zuoyi-519f80d31c.png" style="width:1em; height:1em;" /&gt;&lt;/span&gt;&lt;span class="url-icon"&gt;&lt;img alt=[作揖] src="https://h5.sinaimg.cn/m/emoticon/icon/others/h_zuoyi-519f80d31c.png" style="width:1em; height:1em;" /&gt;&lt;/span&gt;</t>
  </si>
  <si>
    <t>一起加油啊&lt;span class="url-icon"&gt;&lt;img alt=[允悲] src="https://h5.sinaimg.cn/m/emoticon/icon/default/d_yunbei-a14a649db8.png" style="width:1em; height:1em;" /&gt;&lt;/span&gt;&lt;span class="url-icon"&gt;&lt;img alt=[感冒] src="https://h5.sinaimg.cn/m/emoticon/icon/default/d_ganmao-286fc59b6d.png" style="width:1em; height:1em;" /&gt;&lt;/span&gt;</t>
  </si>
  <si>
    <t>河伯太难了</t>
  </si>
  <si>
    <t>昨天还搞国学讲坛，你们也是头铁</t>
  </si>
  <si>
    <t>保重啊大家！</t>
  </si>
  <si>
    <t>盼好。</t>
  </si>
  <si>
    <t>那我们下次再见！</t>
  </si>
  <si>
    <t>加油！大家好好做好防护</t>
  </si>
  <si>
    <t>辛苦是辛苦，但是这样操作还不如不穿防护服，不是真正的防护</t>
  </si>
  <si>
    <t>医护人员你们辛苦啦���</t>
  </si>
  <si>
    <t>辛苦了</t>
  </si>
  <si>
    <t>你们西安那么大型的演唱会不需要防控吗？</t>
  </si>
  <si>
    <t>西安加油 医护人员辛苦了！</t>
  </si>
  <si>
    <t>辛苦了！</t>
  </si>
  <si>
    <t>这么多破鞋底啥意思？</t>
  </si>
  <si>
    <t>老师，我们的超话还会回来吗？想念！</t>
  </si>
  <si>
    <t>老师，这几天出现了好几次333这个数字，3属震，动3爻，雷火丰卦，可以这样去取卦吗？</t>
  </si>
  <si>
    <t>八月七号立秋，进入申月。金旺象。疫情主要攻击肺为主。金旺象就被止住了吧</t>
  </si>
  <si>
    <t>那些都是捡是鞋吧</t>
  </si>
  <si>
    <t>8月7号刚好立秋 进入申月 病毒为火 肺为金 申月金得令金旺火囚 病毒被控制 （我瞎说的）&lt;span class="url-icon"&gt;&lt;img alt=[doge] src="https://h5.sinaimg.cn/m/emoticon/icon/others/d_doge-be7f768d78.png" style="width:1em; height:1em;" /&gt;&lt;/span&gt;</t>
  </si>
  <si>
    <t>你是神人  不会出错的&lt;span class="url-icon"&gt;&lt;img alt=[哈哈] src="https://h5.sinaimg.cn/m/emoticon/icon/default/d_haha-0ec05e6dad.png" style="width:1em; height:1em;" /&gt;&lt;/span&gt;</t>
  </si>
  <si>
    <t>&lt;span class="url-icon"&gt;&lt;img alt=[泪] src="https://h5.sinaimg.cn/m/emoticon/icon/default/d_lei-4cdf6ee412.png" style="width:1em; height:1em;" /&gt;&lt;/span&gt;大家都说他们挖着郑州的龙脉了</t>
  </si>
  <si>
    <t>老师我这个月能怀孕吗&lt;span class="url-icon"&gt;&lt;img alt=[笑而不语] src="https://h5.sinaimg.cn/m/emoticon/icon/default/d_heiheihei-5170f2f55c.png" style="width:1em; height:1em;" /&gt;&lt;/span&gt;</t>
  </si>
  <si>
    <t>老师，我八月末要去郑州参加婚礼，是不是管饭就能见到您&lt;span class="url-icon"&gt;&lt;img alt=[笑而不语] src="https://h5.sinaimg.cn/m/emoticon/icon/default/d_heiheihei-5170f2f55c.png" style="width:1em; height:1em;" /&gt;&lt;/span&gt;</t>
  </si>
  <si>
    <t>老师别停博，管饭就好&lt;span class="url-icon"&gt;&lt;img alt=[哈哈] src="https://h5.sinaimg.cn/m/emoticon/icon/default/d_haha-0ec05e6dad.png" style="width:1em; height:1em;" /&gt;&lt;/span&gt;</t>
  </si>
  <si>
    <t>不能停，管饭就挺好</t>
  </si>
  <si>
    <t>8月7号疫情会止住这个时间，老师很早就对我说过，老师您说的都对&lt;span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/&gt;&lt;/span&gt;支持老师！</t>
  </si>
  <si>
    <t>图3的字这么俊，哪个粉丝的&lt;span class="url-icon"&gt;&lt;img alt=[鲜花] src="https://h5.sinaimg.cn/m/emoticon/icon/others/w_xianhua-f902c37199.png" style="width:1em; height:1em;" /&gt;&lt;/span&gt;&lt;span class="url-icon"&gt;&lt;img alt=[鲜花] src="https://h5.sinaimg.cn/m/emoticon/icon/others/w_xianhua-f902c37199.png" style="width:1em; height:1em;" /&gt;&lt;/span&gt;</t>
  </si>
  <si>
    <t>相信你&lt;span class="url-icon"&gt;&lt;img alt=[笑cry] src="https://h5.sinaimg.cn/m/emoticon/icon/default/d_xiaoku-f2bd11b506.png" style="width:1em; height:1em;" /&gt;&lt;/span&gt;</t>
  </si>
  <si>
    <t>这个月天克地冲，到8月8号换丙申月就好了</t>
  </si>
  <si>
    <t>老师，你一定要是对的那个人！&lt;span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</si>
  <si>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立秋，应该差不多了</t>
  </si>
  <si>
    <t>疫情快快消退���</t>
  </si>
  <si>
    <t>绝了哈哈哈哈哈哈哈哈</t>
  </si>
  <si>
    <t>好像真的是这样&lt;span class="url-icon"&gt;&lt;img alt=[允悲] src="https://h5.sinaimg.cn/m/emoticon/icon/default/d_yunbei-a14a649db8.png" style="width:1em; height:1em;" /&gt;&lt;/span&gt;</t>
  </si>
  <si>
    <t>绝绝子</t>
  </si>
  <si>
    <t>语文课代表&lt;span class="url-icon"&gt;&lt;img alt=[赞] src="https://h5.sinaimg.cn/m/emoticon/icon/others/h_zan-44ddc70637.png" style="width:1em; height:1em;" /&gt;&lt;/span&gt;</t>
  </si>
  <si>
    <t>真的无语 �湖南人真难</t>
  </si>
  <si>
    <t>所以不是南京政府，是南京市政府，听着别扭的很！</t>
  </si>
  <si>
    <t>你这篇微博我没办法装作看不到，绝了你，哈哈哈哈哈哈哈哈哈</t>
  </si>
  <si>
    <t>是的！！</t>
  </si>
  <si>
    <t>绝了，还是你行&lt;span class="url-icon"&gt;&lt;img alt=[doge] src="https://h5.sinaimg.cn/m/emoticon/icon/others/d_doge-be7f768d78.png" style="width:1em; height:1em;" /&gt;&lt;/span&gt;</t>
  </si>
  <si>
    <t>哈哈哈哈哈绝</t>
  </si>
  <si>
    <t>&lt;span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</si>
  <si>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还真是</t>
  </si>
  <si>
    <t>都该骂</t>
  </si>
  <si>
    <t>绝了！</t>
  </si>
  <si>
    <t>历史重现</t>
  </si>
  <si>
    <t>哈哈哈哈哈哈哈</t>
  </si>
  <si>
    <t>哈哈哈哈哈哈哈哈哈</t>
  </si>
  <si>
    <t>绝了好像是的</t>
  </si>
  <si>
    <t>哈哈哈哈哈哈哈哈哈绝了</t>
  </si>
  <si>
    <t>&lt;a  href="https://m.weibo.cn/search?containerid=231522type%3D1%26t%3D10%26q%3D%23%E4%B8%AD%E5%8E%9F%E5%90%8C%E5%BF%83%E6%88%98%E7%96%AB%E6%83%85%23&amp;extparam=%23%E4%B8%AD%E5%8E%9F%E5%90%8C%E5%BF%83%E6%88%98%E7%96%AB%E6%83%85%23" data-hide=""&gt;&lt;span class="surl-text"&gt;#中原同心战疫情#&lt;/span&gt;&lt;/a&gt;简介：郑州市7月31日召开新冠肺炎疫情防控情况新闻发布会</t>
  </si>
  <si>
    <t>郑州加油，河南太难了</t>
  </si>
  <si>
    <t>&lt;a  href="https://m.weibo.cn/search?containerid=231522type%3D1%26t%3D10%26q%3D%23%E4%B8%AD%E5%8E%9F%E5%90%8C%E5%BF%83%E6%88%98%E7%96%AB%E6%83%85%23&amp;extparam=%23%E4%B8%AD%E5%8E%9F%E5%90%8C%E5%BF%83%E6%88%98%E7%96%AB%E6%83%85%23" data-hide=""&gt;&lt;span class="surl-text"&gt;#中原同心战疫情#&lt;/span&gt;&lt;/a&gt;简介：郑州市7月31日召开新冠肺炎疫情防控情况新闻发布会，全网直播敬请关注。</t>
  </si>
  <si>
    <t>郑州怎么这么倒霉啊，刚过完水灾又开始疫情。唉！</t>
  </si>
  <si>
    <t>我是不是听错了？28例？&lt;span class="url-icon"&gt;&lt;img alt=[悲伤] src="https://h5.sinaimg.cn/m/emoticon/icon/default/d_beishang-c95268c034.png" style="width:1em; height:1em;" /&gt;&lt;/span&gt;</t>
  </si>
  <si>
    <t>怎么还没有开始呀</t>
  </si>
  <si>
    <t>疫情可是持久战，老师&lt;span class="url-icon"&gt;&lt;img alt=[单身狗] src="https://h5.sinaimg.cn/m/emoticon/icon/_/co_niuec-7d05bc992a.png" style="width:1em; height:1em;" /&gt;&lt;/span&gt;</t>
  </si>
  <si>
    <t>暴跌？才只是开始罢了&lt;span class="url-icon"&gt;&lt;img alt=[哈哈] src="https://h5.sinaimg.cn/m/emoticon/icon/default/d_haha-0ec05e6dad.png" style="width:1em; height:1em;" /&gt;&lt;/span&gt;</t>
  </si>
  <si>
    <t>我大赚啊，别过去</t>
  </si>
  <si>
    <t>8月暴跌才真正开始</t>
  </si>
  <si>
    <t>8月一定会好的！我的宝宝也会在这个月份平安到来</t>
  </si>
  <si>
    <t>那一位让让位子就扭转了</t>
  </si>
  <si>
    <t>借您吉言</t>
  </si>
  <si>
    <t>老师多发微博啊</t>
  </si>
  <si>
    <t>8月无疫烦、0生病</t>
  </si>
  <si>
    <t>暴跌真的可以过去吗</t>
  </si>
  <si>
    <t>无所谓的啦</t>
  </si>
  <si>
    <t>朗教授都全球资产都配置了 最近发生什么他因该知道吧&lt;span class="url-icon"&gt;&lt;img alt=[doge] src="https://h5.sinaimg.cn/m/emoticon/icon/others/d_doge-be7f768d78.png" style="width:1em; height:1em;" /&gt;&lt;/span&gt;</t>
  </si>
  <si>
    <t>米国基金的甩卖吗</t>
  </si>
  <si>
    <t>风险释放</t>
  </si>
  <si>
    <t>互助者联盟���</t>
  </si>
  <si>
    <t>八月 。。。 全球迎接Delta病毒並打敗牠！？&lt;span class="url-icon"&gt;&lt;img alt=[疑问] src="https://h5.sinaimg.cn/m/emoticon/icon/default/d_yiwen-40c066d5c3.png" style="width:1em; height:1em;" /&gt;&lt;/span&gt;&lt;span class="url-icon"&gt;&lt;img alt=[酷] src="https://h5.sinaimg.cn/m/emoticon/icon/default/d_ku-774d16f5ce.png" style="width:1em; height:1em;" /&gt;&lt;/span&gt;</t>
  </si>
  <si>
    <t>真的太难了</t>
  </si>
  <si>
    <t>人们的希望往往都是美好而又难以实现的，就像我们都希望长生不老</t>
  </si>
  <si>
    <t>大哥你也要注意防护，小心点，戴好口罩，注意消毒，勤洗手，尽量少出门，疫情过去了我就争取去见你！</t>
  </si>
  <si>
    <t>大家都保护好自己，疫情期间做好防护措施</t>
  </si>
  <si>
    <t>大哥也要健健康康 顺顺利利哒～&lt;span class="url-icon"&gt;&lt;img alt=[爱你] src="https://h5.sinaimg.cn/m/emoticon/icon/default/d_aini-09d5f3f870.png" style="width:1em; height:1em;" /&gt;&lt;/span&gt;</t>
  </si>
  <si>
    <t>大哥到烟台了嘛！早点休息！</t>
  </si>
  <si>
    <t>大哥也要好好的啊</t>
  </si>
  <si>
    <t>要保护好自己哦！&lt;span class="url-icon"&gt;&lt;img alt=[羞嗒嗒] src="https://h5.sinaimg.cn/m/emoticon/icon/lxh/lxh_xiudada-e99552ddb3.png" style="width:1em; height:1em;" /&gt;&lt;/span&gt;</t>
  </si>
  <si>
    <t>小绿衣服小绿手机壳！会清新！疫情早点结束吧&lt;span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</si>
  <si>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希望疫情早日结束，另外大哥的头发好好看！！</t>
  </si>
  <si>
    <t>请你们也照顾好自己哦</t>
  </si>
  <si>
    <t>今天没能与你们见面很遗憾，但是我也想得开，毕竟疫情期间安全第一，反正疫情好了我们还会再见面的，你说是吧大哥&lt;span class="url-icon"&gt;&lt;img alt=[挤眼] src="https://h5.sinaimg.cn/m/emoticon/icon/default/d_jiyan-9f343230f4.png" style="width:1em; height:1em;" /&gt;&lt;/span&gt;&lt;span class="url-icon"&gt;&lt;img alt=[挤眼] src="https://h5.sinaimg.cn/m/emoticon/icon/default/d_jiyan-9f343230f4.png" style="width:1em; height:1em;" /&gt;&lt;/span&gt;青山不改绿水长流</t>
  </si>
  <si>
    <t>爹爹也要好好保护自己哦不要感冒了！</t>
  </si>
  <si>
    <t>大哥与另外两位爹爹也保护好自己哦</t>
  </si>
  <si>
    <t>一想到你，我就越来越想你</t>
  </si>
  <si>
    <t>大家都要好好的！</t>
  </si>
  <si>
    <t>都要健健康康的呀！！我要健健康康的去见你们</t>
  </si>
  <si>
    <t>叮~！您使用 &lt;a  href="https://m.weibo.cn/p/index?extparam=%E4%B9%83%E5%B4%8E&amp;containerid=100808946aeb7e431f72357cd17899cd796093" data-hide=""&gt;&lt;span class='url-icon'&gt;&lt;img style='width: 1rem;height: 1rem' src='https://n.sinaimg.cn/photo/5213b46e/20180926/timeline_card_small_super_default.png'&gt;&lt;/span&gt;&lt;span class="surl-text"&gt;乃崎&lt;/span&gt;&lt;/a&gt; 发布的微博，已被超话君收录到您的专属超话 &lt;a  href="https://m.weibo.cn/p/index?extparam=%E4%B9%83%E5%B4%8E&amp;containerid=100808946aeb7e431f72357cd17899cd796093" data-hide=""&gt;&lt;span class='url-icon'&gt;&lt;img style='width: 1rem;height: 1rem' src='https://n.sinaimg.cn/photo/5213b46e/20180926/timeline_card_small_super_default.png'&gt;&lt;/span&gt;&lt;span class="surl-text"&gt;乃崎&lt;/span&gt;&lt;/a&gt; 中了凹~想知道粉丝们都在超话里聊些什么嘛~快来宠粉翻牌吧！直达现场&amp;gt;&amp;gt;  &lt;a  href="https://m.weibo.cn/p/index?extparam=%E4%B9%83%E5%B4%8E&amp;containerid=100808946aeb7e431f72357cd17899cd796093" data-hide=""&gt;&lt;span class='url-icon'&gt;&lt;img style='width: 1rem;height: 1rem' src='https://n.sinaimg.cn/photo/5213b46e/20180926/timeline_card_small_super_default.png'&gt;&lt;/span&gt;&lt;span class="surl-text"&gt;乃崎&lt;/span&gt;&lt;/a&gt;</t>
  </si>
  <si>
    <t>大哥好好照顾自己！&lt;span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</si>
  <si>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大哥又帅了！！</t>
  </si>
  <si>
    <t>大哥穿的好清新呀</t>
  </si>
  <si>
    <t>一定会过去的，大家都会平安的&lt;span class="url-icon"&gt;&lt;img alt=[爱你] src="https://h5.sinaimg.cn/m/emoticon/icon/default/d_aini-09d5f3f870.png" style="width:1em; height:1em;" /&gt;&lt;/span&gt;大家也要保护好自己&lt;span class="url-icon"&gt;&lt;img alt=[羞嗒嗒] src="https://h5.sinaimg.cn/m/emoticon/icon/lxh/lxh_xiudada-e99552ddb3.png" style="width:1em; height:1em;" /&gt;&lt;/span&gt;</t>
  </si>
  <si>
    <t>731部队与美国的德特里克堡是反人性的出处。&lt;span class="url-icon"&gt;&lt;img alt=[挖鼻] src="https://h5.sinaimg.cn/m/emoticon/icon/default/d_wabishi-816c4e8890.png" style="width:1em; height:1em;" /&gt;&lt;/span&gt;证据可以隐藏，真相只有一个。</t>
  </si>
  <si>
    <t>这病毒不整垮人类不罢休·······</t>
  </si>
  <si>
    <t>戴好口罩，不扎堆。</t>
  </si>
  <si>
    <t>不知道是天灾还是人祸了漆</t>
  </si>
  <si>
    <t>要有文化自信</t>
  </si>
  <si>
    <t>目前的情况看，如果病毒是人为制造的，那么就一定有动机。根据病毒的特性来推测就是，动机：去除承担老年人养老的成本。结果：美国死亡老年人最多。所以，嫌疑最大的是：美国。背锅的是：中国。陪葬的是：全世界。</t>
  </si>
  <si>
    <t>去年冬天怎么过，今年冬天还是一样过，</t>
  </si>
  <si>
    <t>来十七房了&lt;span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</si>
  <si>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也就是说欧美的疫苗失效？</t>
  </si>
  <si>
    <t>欢迎校长来蟹浦</t>
  </si>
  <si>
    <t>与病毒长期斗争</t>
  </si>
  <si>
    <t>那校长认同“疫情不能比20年初更糟糕”这个结论吗？</t>
  </si>
  <si>
    <t>美国造的病毒，毒害全世界人民！</t>
  </si>
  <si>
    <t>国内疫苗也是如此吗？</t>
  </si>
  <si>
    <t>口罩，检测又要起飞了&lt;span class="url-icon"&gt;&lt;img alt=[doge] src="https://h5.sinaimg.cn/m/emoticon/icon/others/d_doge-be7f768d78.png" style="width:1em; height:1em;" /&gt;&lt;/span&gt;</t>
  </si>
  <si>
    <t>不问不会就满仓重仓干，还不愿意静下心来反思自己，多一个问自己为什么？没有勇气面对自己，却去无理大胆的抱怨责备他人，不觉得好笑吗？既然大家都是成人，抱怨或者动不动就对比美股，抱怨股市规则，你不适应不懂伟大的A股，那你有什么资格来评价，批评，抱怨A股呢？？？</t>
  </si>
  <si>
    <t>限时不限量！！！！</t>
  </si>
  <si>
    <t>《迷迭香》&lt;span class="url-icon"&gt;&lt;img alt=[悲伤] src="https://h5.sinaimg.cn/m/emoticon/icon/default/d_beishang-c95268c034.png" style="width:1em; height:1em;" /&gt;&lt;/span&gt;</t>
  </si>
  <si>
    <t>等靳浮白向芋和张郁青秦晗&lt;span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</si>
  <si>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甜氧期待住了！！</t>
  </si>
  <si>
    <t>我想知道咋买，我不懂&lt;span class="url-icon"&gt;&lt;img alt=[闭嘴] src="https://h5.sinaimg.cn/m/emoticon/icon/default/d_bizui-3381378bab.png" style="width:1em; height:1em;" /&gt;&lt;/span&gt;</t>
  </si>
  <si>
    <t>等长街！限时不限量整起来好吗老婆</t>
  </si>
  <si>
    <t>老婆可以签限时特签吗跪下了&lt;span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</si>
  <si>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我真的很想《甜氧》！！！磨铁你搞快点！！！</t>
  </si>
  <si>
    <t>一定要在八月20日前啊，不然就开学了！&lt;span class="url-icon"&gt;&lt;img alt=[泪] src="https://h5.sinaimg.cn/m/emoticon/icon/default/d_lei-4cdf6ee412.png" style="width:1em; height:1em;" /&gt;&lt;/span&gt;</t>
  </si>
  <si>
    <t>磨铁！！！！！！45我好期待！！！</t>
  </si>
  <si>
    <t>限时特可以吗老婆 10s也可以&lt;span class="url-icon"&gt;&lt;img alt=[doge] src="https://h5.sinaimg.cn/m/emoticon/icon/others/d_doge-be7f768d78.png" style="width:1em; height:1em;" /&gt;&lt;/span&gt;</t>
  </si>
  <si>
    <t>好的知道啦</t>
  </si>
  <si>
    <t>老婆甜氧有消息了吗！！</t>
  </si>
  <si>
    <t>限时特！宝贝球球了！</t>
  </si>
  <si>
    <t>啊啊啊啊啊张郁青啊啊啊啊啊啊要来了吗啊啊啊啊啊呜呜呜呜呜记得限时特冲！</t>
  </si>
  <si>
    <t>甜氧怎么还不出！！&lt;span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</si>
  <si>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甜氧出了请踢踢我&lt;span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/&gt;&lt;/span&gt;蟹蟹蟹蟹 我真的好爱张郁青&lt;span class="url-icon"&gt;&lt;img alt=[泪] src="https://h5.sinaimg.cn/m/emoticon/icon/default/d_lei-4cdf6ee412.png" style="width:1em; height:1em;" /&gt;&lt;/span&gt;</t>
  </si>
  <si>
    <t>期待甜氧，真的好爱张郁青</t>
  </si>
  <si>
    <t>怎么买啊球球了有人能告诉我吗</t>
  </si>
  <si>
    <t>或许开学前可以吗？？？？？</t>
  </si>
  <si>
    <t>⚠️安全第一！</t>
  </si>
  <si>
    <t>好的，安全第一！</t>
  </si>
  <si>
    <t>好的宝，加油宝&lt;span class="url-icon"&gt;&lt;img alt=[爱你] src="https://h5.sinaimg.cn/m/emoticon/icon/default/d_aini-09d5f3f870.png" style="width:1em; height:1em;" /&gt;&lt;/span&gt;</t>
  </si>
  <si>
    <t>安全第一</t>
  </si>
  <si>
    <t>安全第一！&lt;span class="url-icon"&gt;&lt;img alt=[加油] src="https://h5.sinaimg.cn/m/emoticon/icon/default/d_jiayou-a34ced0409.png" style="width:1em; height:1em;" /&gt;&lt;/span&gt;</t>
  </si>
  <si>
    <t>安全第一！</t>
  </si>
  <si>
    <t>加油加油</t>
  </si>
  <si>
    <t>好的！宝</t>
  </si>
  <si>
    <t>好的 安全第一</t>
  </si>
  <si>
    <t>好的宝</t>
  </si>
  <si>
    <t>安全第一！！！</t>
  </si>
  <si>
    <t>好的宝 安全第一</t>
  </si>
  <si>
    <t>安全第一，加油！</t>
  </si>
  <si>
    <t>安全第一！！</t>
  </si>
  <si>
    <t>新疆高三学子已经开学上课了，不得不说新疆防控yyds</t>
  </si>
  <si>
    <t>&lt;span class="url-icon"&gt;&lt;img alt=[费解] src="https://h5.sinaimg.cn/m/emoticon/icon/default/d_feijie-c1df37ef03.png" style="width:1em; height:1em;" /&gt;&lt;/span&gt;不是德尔塔嘛，新冠早被抑制住了，国内基本没什么了</t>
  </si>
  <si>
    <t>加油啊！我是上一届的，只能说要在家里做好准备，好好在家学</t>
  </si>
  <si>
    <t>准高三真的玩不起啊&lt;span class="url-icon"&gt;&lt;img alt=[泪] src="https://h5.sinaimg.cn/m/emoticon/icon/default/d_lei-4cdf6ee412.png" style="width:1em; height:1em;" /&gt;&lt;/span&gt;</t>
  </si>
  <si>
    <t>只要不影响开学，其他都无所谓&lt;span class="url-icon"&gt;&lt;img alt=[可怜] src="https://h5.sinaimg.cn/m/emoticon/icon/default/d_kelian-a9df4278bf.png" style="width:1em; height:1em;" /&gt;&lt;/span&gt;</t>
  </si>
  <si>
    <t>20年的高考生的我们已经体会过这样的苦与痛了&lt;span class="url-icon"&gt;&lt;img alt=[泪] src="https://h5.sinaimg.cn/m/emoticon/icon/default/d_lei-4cdf6ee412.png" style="width:1em; height:1em;" /&gt;&lt;/span&gt; 希望今年的考生不要过只有网课的假期……</t>
  </si>
  <si>
    <t>同样高三，不想让我的大学梦还没开始就破灭了&lt;span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</si>
  <si>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sos我也是&lt;span class="url-icon"&gt;&lt;img alt=[伤心] src="https://h5.sinaimg.cn/m/emoticon/icon/others/l_shangxin-49b2fe44a6.png" style="width:1em; height:1em;" /&gt;&lt;/span&gt;&lt;span class="url-icon"&gt;&lt;img alt=[伤心] src="https://h5.sinaimg.cn/m/emoticon/icon/others/l_shangxin-49b2fe44a6.png" style="width:1em; height:1em;" /&gt;&lt;/span&gt;</t>
  </si>
  <si>
    <t>我也不想&lt;span class="url-icon"&gt;&lt;img alt=[泪] src="https://h5.sinaimg.cn/m/emoticon/icon/default/d_lei-4cdf6ee412.png" style="width:1em; height:1em;" /&gt;&lt;/span&gt;&lt;span class="url-icon"&gt;&lt;img alt=[泪] src="https://h5.sinaimg.cn/m/emoticon/icon/default/d_lei-4cdf6ee412.png" style="width:1em; height:1em;" /&gt;&lt;/span&gt;本来明天开学 结果延迟了 同高三</t>
  </si>
  <si>
    <t>我就不太想回去上课哈哈</t>
  </si>
  <si>
    <t>这次不是新冠</t>
  </si>
  <si>
    <t>麻了，我们原本是明天返校，结果因为疫情要上网课&lt;span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/&gt;&lt;/span&gt;我新高三啊啊啊</t>
  </si>
  <si>
    <t>一定要挺过去</t>
  </si>
  <si>
    <t>福草呢&lt;span class="url-icon"&gt;&lt;img alt=[失望] src="https://h5.sinaimg.cn/m/emoticon/icon/default/d_shiwang-b4bf17068f.png" style="width:1em; height:1em;" /&gt;&lt;/span&gt;</t>
  </si>
  <si>
    <t>福草还挺着？延了得了</t>
  </si>
  <si>
    <t>福草到底怎么说&lt;span class="url-icon"&gt;&lt;img alt=[泪] src="https://h5.sinaimg.cn/m/emoticon/icon/default/d_lei-4cdf6ee412.png" style="width:1em; height:1em;" /&gt;&lt;/span&gt;</t>
  </si>
  <si>
    <t>福草福草怎么说</t>
  </si>
  <si>
    <t>福草贵草呢</t>
  </si>
  <si>
    <t>许愿国庆&lt;span class="url-icon"&gt;&lt;img alt=[航天员] src="https://h5.sinaimg.cn/m/emoticon/icon/default/cn_xyhy-1c8ac7b4d1.png" style="width:1em; height:1em;" /&gt;&lt;/span&gt;</t>
  </si>
  <si>
    <t>福草呢，也延期吧&lt;span class="url-icon"&gt;&lt;img alt=[喵喵] src="https://h5.sinaimg.cn/m/emoticon/icon/others/d_miao-c1b3d563bd.png" style="width:1em; height:1em;" /&gt;&lt;/span&gt;</t>
  </si>
  <si>
    <t>福草取消取消</t>
  </si>
  <si>
    <t>福草也延期或者取消吧！求求了！</t>
  </si>
  <si>
    <t>福草保佑别取消别延期</t>
  </si>
  <si>
    <t>贵草呢！！救命！</t>
  </si>
  <si>
    <t>福草取消吧求求了</t>
  </si>
  <si>
    <t>贵州文旅局发公告说:暂不审批大型文娱活动，所以贵阳草莓音乐节还可不可以啊？</t>
  </si>
  <si>
    <t>福草取消来年底厦门哈哈哈哈</t>
  </si>
  <si>
    <t>同问福草</t>
  </si>
  <si>
    <t>福草到底什么情况啊？？</t>
  </si>
  <si>
    <t>福草请说明一下</t>
  </si>
  <si>
    <t>福草取消吧！</t>
  </si>
  <si>
    <t>福草取消吧我靠</t>
  </si>
  <si>
    <t>疫情期间可不兴乱来啊 长春挺安全的 改成长草</t>
  </si>
  <si>
    <t>发布会已开始。</t>
  </si>
  <si>
    <t>楼下的都散了吧，没机会了</t>
  </si>
  <si>
    <t>问一下杭州现在未成年可以打疫苗了嘛？</t>
  </si>
  <si>
    <t>备孕期能打疫苗吗？求翻&lt;span class="url-icon"&gt;&lt;img alt=[爱你] src="https://h5.sinaimg.cn/m/emoticon/icon/default/d_aini-09d5f3f870.png" style="width:1em; height:1em;" /&gt;&lt;/span&gt;&lt;span class="url-icon"&gt;&lt;img alt=[爱你] src="https://h5.sinaimg.cn/m/emoticon/icon/default/d_aini-09d5f3f870.png" style="width:1em; height:1em;" /&gt;&lt;/span&gt;</t>
  </si>
  <si>
    <t>辛苦</t>
  </si>
  <si>
    <t>�️好看</t>
  </si>
  <si>
    <t>居然刷到了你的微博</t>
  </si>
  <si>
    <t>现在为啥这么多啊</t>
  </si>
  <si>
    <t>这么好看的姐姐，再粗的针我也不怕&lt;span class="url-icon"&gt;&lt;img alt=[二哈] src="https://h5.sinaimg.cn/m/emoticon/icon/others/d_erha-139d0e07bd.png" style="width:1em; height:1em;" /&gt;&lt;/span&gt;</t>
  </si>
  <si>
    <t>看完文案直接反手一个关注</t>
  </si>
  <si>
    <t>在哪 我要打疫苗 &lt;span class="url-icon"&gt;&lt;img alt=[喵喵] src="https://h5.sinaimg.cn/m/emoticon/icon/others/d_miao-c1b3d563bd.png" style="width:1em; height:1em;" /&gt;&lt;/span&gt;</t>
  </si>
  <si>
    <t>小姐姐 在那个 地方 接种疫苗 我要来 可以吗</t>
  </si>
  <si>
    <t>本来滑走的，看到方舱医院工作刮目相看</t>
  </si>
  <si>
    <t>都辛苦�，注意休息</t>
  </si>
  <si>
    <t>你好 我想问一下未成年能打了吗</t>
  </si>
  <si>
    <t>好看小姐姐</t>
  </si>
  <si>
    <t>扎针高手？吴亦凡表示不服！</t>
  </si>
  <si>
    <t>得罪fig的下场。。</t>
  </si>
  <si>
    <t>我真是对那群人无话可说，就是这样，你们冲击了，你们高兴了，结果我们这签运，唉，凭什么让我们运动员背锅，高低杠和鞍马开场，真是要多郁闷有多郁闷（不过有一说一，中国女队也确实没怎么签运好过，早场是经常的事）</t>
  </si>
  <si>
    <t>现世报，fig做的真绝。还有比利时和毛子最后一轮，不是做签才有鬼。</t>
  </si>
  <si>
    <t>这周期的e分其实不错，战狼网友这一造孽，以后e分比里约还惨，得罪fig网友们是过足了嘴瘾，体操队以后是完蛋了。</t>
  </si>
  <si>
    <t>是我小人之心吗�我真的觉得这是做签了吧……</t>
  </si>
  <si>
    <t>有一说一，真的不是每个看体操的人都懂得体操，因为体操那么那么的小众。看奥运去骂的人也许也是在日本这么个地方激发爱国情怀，也许也是心疼运动员。其实他们真的也没有错。如果签运一直差，分数一直压，是不是也应该在领导层面做点事，而不是普通观看体操的人。</t>
  </si>
  <si>
    <t>虽然……但祸也不是要比北九州的人惹出来吧&lt;span class="url-icon"&gt;&lt;img alt=[生病] src="https://h5.sinaimg.cn/m/emoticon/icon/default/d_shengbing-b740fa9852.png" style="width:1em; height:1em;" /&gt;&lt;/span&gt;</t>
  </si>
  <si>
    <t>我们女队做错了什么啊&lt;span class="url-icon"&gt;&lt;img alt=[微风] src="https://h5.sinaimg.cn/m/emoticon/icon/others/w_weifeng-6dce9bef03.png" style="width:1em; height:1em;" /&gt;&lt;/span&gt;</t>
  </si>
  <si>
    <t>第一项鞍马。。。哎呦</t>
  </si>
  <si>
    <t>筱圆实惨...</t>
  </si>
  <si>
    <t>希望圆圆顶住 杠子比高分！！！</t>
  </si>
  <si>
    <t>女队做不做签的，能有个不伤的去比就是万幸�</t>
  </si>
  <si>
    <t>女队好像就没抽过晚场&lt;span class="url-icon"&gt;&lt;img alt=[笑cry] src="https://h5.sinaimg.cn/m/emoticon/icon/default/d_xiaoku-f2bd11b506.png" style="width:1em; height:1em;" /&gt;&lt;/span&gt;</t>
  </si>
  <si>
    <t>希望拜拜会去wc吧，Y屈二的命名啊</t>
  </si>
  <si>
    <t>希望能见到小圆，祁琦，罗蕊，茜茜看OG 最终表现看看能不能去</t>
  </si>
  <si>
    <t>肖孙邹还会坚持一个周期吗&lt;span class="url-icon"&gt;&lt;img alt=[思考] src="https://h5.sinaimg.cn/m/emoticon/icon/default/d_sikao-ff9602dd08.png" style="width:1em; height:1em;" /&gt;&lt;/span&gt;</t>
  </si>
  <si>
    <t>fig表示不再网开一面，让你早场比鞍马开局&lt;span class="url-icon"&gt;&lt;img alt=[吃瓜] src="https://h5.sinaimg.cn/m/emoticon/icon/default/d_chigua-7a95e6efc4.png" style="width:1em; height:1em;" /&gt;&lt;/span&gt;&lt;span class="url-icon"&gt;&lt;img alt=[吃瓜] src="https://h5.sinaimg.cn/m/emoticon/icon/default/d_chigua-7a95e6efc4.png" style="width:1em; height:1em;" /&gt;&lt;/span&gt;&lt;span class="url-icon"&gt;&lt;img alt=[吃瓜] src="https://h5.sinaimg.cn/m/emoticon/icon/default/d_chigua-7a95e6efc4.png" style="width:1em; height:1em;" /&gt;&lt;/span&gt;</t>
  </si>
  <si>
    <t>孽力回馈&lt;span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</si>
  <si>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你也注意&lt;span class="url-icon"&gt;&lt;img alt=[赞] src="https://h5.sinaimg.cn/m/emoticon/icon/others/h_zan-44ddc70637.png" style="width:1em; height:1em;" /&gt;&lt;/span&gt;</t>
  </si>
  <si>
    <t>你也一样&lt;span class="url-icon"&gt;&lt;img alt=[羞嗒嗒] src="https://h5.sinaimg.cn/m/emoticon/icon/lxh/lxh_xiudada-e99552ddb3.png" style="width:1em; height:1em;" /&gt;&lt;/span&gt;</t>
  </si>
  <si>
    <t>出门记得�!</t>
  </si>
  <si>
    <t>你也要保护好自己哦！</t>
  </si>
  <si>
    <t>你也是啊</t>
  </si>
  <si>
    <t>&lt;span class="url-icon"&gt;&lt;img alt=[doge] src="https://h5.sinaimg.cn/m/emoticon/icon/others/d_doge-be7f768d78.png" style="width:1em; height:1em;" /&gt;&lt;/span&gt;愿安好</t>
  </si>
  <si>
    <t>哥注意安全啊&lt;span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</si>
  <si>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谢谢关心!你也要保护好自己!记得戴好口罩!在家里囤一些吃的喝的!尽量不要出门!身体健康比工作更重要!大家都要好好的!</t>
  </si>
  <si>
    <t>保护好自己，希望疫情早点过去，期待你来中国，中国的大门永远为你敞开比心�。</t>
  </si>
  <si>
    <t>你也一样哦&lt;span class="url-icon"&gt;&lt;img alt=[羞嗒嗒] src="https://h5.sinaimg.cn/m/emoticon/icon/lxh/lxh_xiudada-e99552ddb3.png" style="width:1em; height:1em;" /&gt;&lt;/span&gt;&lt;span class="url-icon"&gt;&lt;img alt=[羞嗒嗒] src="https://h5.sinaimg.cn/m/emoticon/icon/lxh/lxh_xiudada-e99552ddb3.png" style="width:1em; height:1em;" /&gt;&lt;/span&gt;</t>
  </si>
  <si>
    <t>出门带好口罩，注意安全</t>
  </si>
  <si>
    <t>你也注意安全&lt;span class="url-icon"&gt;&lt;img alt=[可怜] src="https://h5.sinaimg.cn/m/emoticon/icon/default/d_kelian-a9df4278bf.png" style="width:1em; height:1em;" /&gt;&lt;/span&gt;</t>
  </si>
  <si>
    <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/&gt;&lt;/span&gt;你也是</t>
  </si>
  <si>
    <t>你也要好好保护好自己哦&lt;span class="url-icon"&gt;&lt;img alt=[鲜花] src="https://h5.sinaimg.cn/m/emoticon/icon/others/w_xianhua-f902c37199.png" style="width:1em; height:1em;" /&gt;&lt;/span&gt;</t>
  </si>
  <si>
    <t>你自己也要注意</t>
  </si>
  <si>
    <t>谢谢关心～大V也保护好自己哦&lt;span class="url-icon"&gt;&lt;img alt=[加油] src="https://h5.sinaimg.cn/m/emoticon/icon/default/d_jiayou-a34ced0409.png" style="width:1em; height:1em;" /&gt;&lt;/span&gt;&lt;span class="url-icon"&gt;&lt;img alt=[鲜花] src="https://h5.sinaimg.cn/m/emoticon/icon/others/w_xianhua-f902c37199.png" style="width:1em; height:1em;" /&gt;&lt;/span&gt;</t>
  </si>
  <si>
    <t>你也要注意安全啊</t>
  </si>
  <si>
    <t>出门一定要注意安全</t>
  </si>
  <si>
    <t>东和南</t>
  </si>
  <si>
    <t>店名：鸿鹤坝鲜锅兔</t>
  </si>
  <si>
    <t>肯定是兔行天下</t>
  </si>
  <si>
    <t>这是哪家？我觉得兔子最好吃的是正宗老街兔（老街最里面那家），后来从老街搬到了蜀光茗居，商标被人家抢注了，现在叫盐府老街兔</t>
  </si>
  <si>
    <t>最近胃痛又拉肚子的人……</t>
  </si>
  <si>
    <t>哪个位置，我每次回家老找不到吃东西的地方，华商那些地方没自贡味道</t>
  </si>
  <si>
    <t>美食博主实锤了&lt;span class="url-icon"&gt;&lt;img alt=[可爱] src="https://h5.sinaimg.cn/m/emoticon/icon/default/d_keai-9aae643ce8.png" style="width:1em; height:1em;" /&gt;&lt;/span&gt;&lt;span class="url-icon"&gt;&lt;img alt=[可爱] src="https://h5.sinaimg.cn/m/emoticon/icon/default/d_keai-9aae643ce8.png" style="width:1em; height:1em;" /&gt;&lt;/span&gt;&lt;span class="url-icon"&gt;&lt;img alt=[可爱] src="https://h5.sinaimg.cn/m/emoticon/icon/default/d_keai-9aae643ce8.png"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</si>
  <si>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梁si可以说是哪家吗&lt;span class="url-icon"&gt;&lt;img alt=[色] src="https://h5.sinaimg.cn/m/emoticon/icon/default/d_huaxin-64de263dd7.png" style="width:1em; height:1em;" /&gt;&lt;/span&gt;&lt;span class="url-icon"&gt;&lt;img alt=[色] src="https://h5.sinaimg.cn/m/emoticon/icon/default/d_huaxin-64de263dd7.png" style="width:1em; height:1em;" /&gt;&lt;/span&gt;</t>
  </si>
  <si>
    <t>春华路的蘸水菜&lt;span class="url-icon"&gt;&lt;img alt=[打call] src="https://h5.sinaimg.cn/m/emoticon/icon/default/fb_a1dacall-1e0c4593fc.png" style="width:1em; height:1em;" /&gt;&lt;/span&gt;</t>
  </si>
  <si>
    <t>图三让我想到了兔行天下</t>
  </si>
  <si>
    <t>这都疫情了还怎么支持，难不成不顾疫情天天出门去排队？</t>
  </si>
  <si>
    <t>都还好…有些店生意也很好</t>
  </si>
  <si>
    <t>人均多少欸</t>
  </si>
  <si>
    <t>校门口的太难吃是个宝藏馆子</t>
  </si>
  <si>
    <t>流口水</t>
  </si>
  <si>
    <t>之后就是新冠跟人类共存了，没办法根除的</t>
  </si>
  <si>
    <t>所以这是哪</t>
  </si>
  <si>
    <t>我们晓得有家厕所兔，内江开了一家</t>
  </si>
  <si>
    <t>这么一桌大概多少钱，好像都是荤菜？</t>
  </si>
  <si>
    <t>收到啦</t>
  </si>
  <si>
    <t>收到大家注意安全</t>
  </si>
  <si>
    <t>收到啦&lt;span class="url-icon"&gt;&lt;img alt=[挤眼] src="https://h5.sinaimg.cn/m/emoticon/icon/default/d_jiyan-9f343230f4.png" style="width:1em; height:1em;" /&gt;&lt;/span&gt;&lt;span class="url-icon"&gt;&lt;img alt=[挤眼] src="https://h5.sinaimg.cn/m/emoticon/icon/default/d_jiyan-9f343230f4.png" style="width:1em; height:1em;" /&gt;&lt;/span&gt;</t>
  </si>
  <si>
    <t>有mdsk的日子都是情人节❤️</t>
  </si>
  <si>
    <t>下次见吧&lt;span class="url-icon"&gt;&lt;img alt=[伤心] src="https://h5.sinaimg.cn/m/emoticon/icon/others/l_shangxin-49b2fe44a6.png" style="width:1em; height:1em;" /&gt;&lt;/span&gt;要赶快哦</t>
  </si>
  <si>
    <t>希望下次能在杭州见到OB03！！</t>
  </si>
  <si>
    <t>下次见吧&lt;span class="url-icon"&gt;&lt;img alt=[悲伤] src="https://h5.sinaimg.cn/m/emoticon/icon/default/d_beishang-c95268c034.png" style="width:1em; height:1em;" /&gt;&lt;/span&gt;&lt;a href='/n/Tizzy_T___'&gt;@Tizzy_T___&lt;/a&gt;</t>
  </si>
  <si>
    <t>下次见吧&lt;a href='/n/Tizzy_T___'&gt;@Tizzy_T___&lt;/a&gt;</t>
  </si>
  <si>
    <t>下次见&lt;a href='/n/Tizzy_T___'&gt;@Tizzy_T___&lt;/a&gt; &lt;a href='/n/滿舒克_'&gt;@滿舒克_&lt;/a&gt; &lt;span class="url-icon"&gt;&lt;img alt=[羞嗒嗒] src="https://h5.sinaimg.cn/m/emoticon/icon/lxh/lxh_xiudada-e99552ddb3.png" style="width:1em; height:1em;" /&gt;&lt;/span&gt;</t>
  </si>
  <si>
    <t>行吧下次再见&lt;a href='/n/李大奔_'&gt;@李大奔_&lt;/a&gt; &lt;a href='/n/Tizzy_T___'&gt;@Tizzy_T___&lt;/a&gt; &lt;a href='/n/滿舒克_'&gt;@滿舒克_&lt;/a&gt;</t>
  </si>
  <si>
    <t>&lt;a href='/n/李大奔_'&gt;@李大奔_&lt;/a&gt; 下次见 不是情人节也没关系</t>
  </si>
  <si>
    <t>好不容易杭州！一定要下次见55&lt;span class="url-icon"&gt;&lt;img alt=[悲伤] src="https://h5.sinaimg.cn/m/emoticon/icon/default/d_beishang-c95268c034.png" style="width:1em; height:1em;" /&gt;&lt;/span&gt;</t>
  </si>
  <si>
    <t>我们安全地见&lt;span class="url-icon"&gt;&lt;img alt=[爱你] src="https://h5.sinaimg.cn/m/emoticon/icon/default/d_aini-09d5f3f870.png" style="width:1em; height:1em;" /&gt;&lt;/span&gt;小满下次再见啦</t>
  </si>
  <si>
    <t>希望在杭州可以见到老头儿☕️和奔总</t>
  </si>
  <si>
    <t>（臭宝能不能来昆明我求求你啦&lt;span class="url-icon"&gt;&lt;img alt=[泪] src="https://h5.sinaimg.cn/m/emoticon/icon/default/d_lei-4cdf6ee412.png" style="width:1em; height:1em;" /&gt;&lt;/span&gt;</t>
  </si>
  <si>
    <t>下次见面吧，狗男人&lt;a href='/n/李大奔_'&gt;@李大奔_&lt;/a&gt;  有你在的每一天都是情人节</t>
  </si>
  <si>
    <t>下次见咯</t>
  </si>
  <si>
    <t>有缘再见了杭州…</t>
  </si>
  <si>
    <t>安全第一 健康第一&lt;span class="url-icon"&gt;&lt;img alt=[赞] src="https://h5.sinaimg.cn/m/emoticon/icon/others/h_zan-44ddc70637.png" style="width:1em; height:1em;" /&gt;&lt;/span&gt;</t>
  </si>
  <si>
    <t>可恶可恶 大家还是要做好防护&lt;span class="url-icon"&gt;&lt;img alt=[泪] src="https://h5.sinaimg.cn/m/emoticon/icon/default/d_lei-4cdf6ee412.png" style="width:1em; height:1em;" /&gt;&lt;/span&gt;&lt;span class="url-icon"&gt;&lt;img alt=[泪] src="https://h5.sinaimg.cn/m/emoticon/icon/default/d_lei-4cdf6ee412.png" style="width:1em; height:1em;" /&gt;&lt;/span&gt;</t>
  </si>
  <si>
    <t>下次见啦&lt;a href='/n/Tizzy_T___'&gt;@Tizzy_T___&lt;/a&gt;</t>
  </si>
  <si>
    <t>下次见哦&lt;span class="url-icon"&gt;&lt;img alt=[求关注] src="https://h5.sinaimg.cn/m/emoticon/icon/lxh/lxh_qiuguanzhu-d5e122b2f6.png" style="width:1em; height:1em;" /&gt;&lt;/span&gt;&lt;a href='/n/Tizzy_T___'&gt;@Tizzy_T___&lt;/a&gt;</t>
  </si>
  <si>
    <t>爱心大使！宝宝！您们都要特别注意！&lt;span class="url-icon"&gt;&lt;img alt=[赞] src="https://h5.sinaimg.cn/m/emoticon/icon/others/h_zan-44ddc70637.png" style="width:1em; height:1em;" /&gt;&lt;/span&gt;�</t>
  </si>
  <si>
    <t>宝，你自己也注意安全&lt;span class="url-icon"&gt;&lt;img alt=[兔子] src="https://h5.sinaimg.cn/m/emoticon/icon/others/d_tuzi-d2b0222faa.png" style="width:1em; height:1em;" /&gt;&lt;/span&gt;</t>
  </si>
  <si>
    <t>没找到健康码</t>
  </si>
  <si>
    <t>垃圾支付宝</t>
  </si>
  <si>
    <t>支持支付宝</t>
  </si>
  <si>
    <t>过往地可以自己填写是考验人性吗？</t>
  </si>
  <si>
    <t>可惜我们这里不用支付宝的码</t>
  </si>
  <si>
    <t>请关注这个卸货方式，折叠床这么扔下来会坏的。工人都是冒着高温赶出来的。</t>
  </si>
  <si>
    <t>好的��</t>
  </si>
  <si>
    <t>打开后一直提示网络拥挤怎么破？</t>
  </si>
  <si>
    <t>回复&lt;a href='/n/支付宝'&gt;@支付宝&lt;/a&gt; 的表态:� � 尊敬的宝宝！非常感谢您给我的点赞！真的好兴奋啊！感谢您来到这个世界！&lt;span class="url-icon"&gt;&lt;img alt=[作揖] src="https://h5.sinaimg.cn/m/emoticon/icon/others/h_zuoyi-519f80d31c.png" style="width:1em; height:1em;" /&gt;&lt;/span&gt;&lt;span class="url-icon"&gt;&lt;img alt=[作揖] src="https://h5.sinaimg.cn/m/emoticon/icon/others/h_zuoyi-519f80d31c.png" style="width:1em; height:1em;" /&gt;&lt;/span&gt;您给我们带来了众多幸福和好处！帮助了家家户户！有您是真的很幸福！很幸福！很幸福！忠心的祝福宝宝越来越旺！越来越好！�� 我代表所有用户深深的感谢您！感恩您！谢谢您！��&lt;span class="url-icon"&gt;&lt;img alt=[鲜花] src="https://h5.sinaimg.cn/m/emoticon/icon/others/w_xianhua-f902c37199.png" style="width:1em; height:1em;" /&gt;&lt;/span&gt;&lt;span class="url-icon"&gt;&lt;img alt=[鲜花] src="https://h5.sinaimg.cn/m/emoticon/icon/others/w_xianhua-f902c37199.png" style="width:1em; height:1em;" /&gt;&lt;/span&gt;</t>
  </si>
  <si>
    <t>戴好口罩，勤洗手。</t>
  </si>
  <si>
    <t>&lt;span class="url-icon"&gt;&lt;img alt=[小红花] src="https://h5.sinaimg.cn/m/emoticon/icon/movies/9y_xiaohonghua-232fd8cdd4.png" style="width:1em; height:1em;" /&gt;&lt;/span&gt;</t>
  </si>
  <si>
    <t>呵呵，莫名其妙就说手机不支持刷脸，北京的健康宝都没法用了，还好意思说！</t>
  </si>
  <si>
    <t>建议支付宝增加一个给朋友借款的功能。 给朋友转账的时候可以选自愿转账和借钱，借钱这一项可以选借钱的时长和还款日期。如果不能及时还款，可以有一次延期的机会，跟借出方协商，更改还款日期。借出方点击同意后延期生效，如果未能到期还款，直接进征信。</t>
  </si>
  <si>
    <t>每次打开随申码都需要重新登录认证是啥问题</t>
  </si>
  <si>
    <t>我快递退回去了&lt;span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</si>
  <si>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感谢大家理解&lt;span class="url-icon"&gt;&lt;img alt=[作揖] src="https://h5.sinaimg.cn/m/emoticon/icon/others/h_zuoyi-519f80d31c.png" style="width:1em; height:1em;" /&gt;&lt;/span&gt;小布会继续努力&lt;span class="url-icon"&gt;&lt;img alt=[加油] src="https://h5.sinaimg.cn/m/emoticon/icon/default/d_jiayou-a34ced0409.png" style="width:1em; height:1em;" /&gt;&lt;/span&gt;</t>
  </si>
  <si>
    <t>请问除了在您这边求助，还有其他的官方求助途经吗？江宁区有非紧急事项热线，其他地区有类似的吗？</t>
  </si>
  <si>
    <t>棒棒哒，这几天明显人性化很多啦，小区进出也严格很多啦&lt;span class="url-icon"&gt;&lt;img alt=[good] src="https://h5.sinaimg.cn/m/emoticon/icon/others/h_good-0c51afc69c.png" style="width:1em; height:1em;" /&gt;&lt;/span&gt;&lt;span class="url-icon"&gt;&lt;img alt=[good] src="https://h5.sinaimg.cn/m/emoticon/icon/others/h_good-0c51afc69c.png" style="width:1em; height:1em;" /&gt;&lt;/span&gt;</t>
  </si>
  <si>
    <t>真的感谢，抱着试试看的心态确又希望得到帮助的心态。留言私信了。 我的问题也得到回复了，希望可以顺利解决</t>
  </si>
  <si>
    <t>省人医的血液科就放在浦口分院这里，院里专家很多，祝他早日康复</t>
  </si>
  <si>
    <t>就应该这样，与其费时解释，不如从一件件小事做起。&lt;a href='/n/南京发布'&gt;@南京发布&lt;/a&gt; 你这几天超棒！</t>
  </si>
  <si>
    <t>幸苦了，只要好好的解决问题，该给赞！</t>
  </si>
  <si>
    <t>&lt;span class="url-icon"&gt;&lt;img alt=[赞啊] src="https://h5.sinaimg.cn/m/emoticon/icon/lxh/lxh_zana-dd20c7bed2.png" style="width:1em; height:1em;" /&gt;&lt;/span&gt;&lt;span class="url-icon"&gt;&lt;img alt=[赞啊] src="https://h5.sinaimg.cn/m/emoticon/icon/lxh/lxh_zana-dd20c7bed2.png" style="width:1em; height:1em;" /&gt;&lt;/span&gt;&lt;span class="url-icon"&gt;&lt;img alt=[赞啊] src="https://h5.sinaimg.cn/m/emoticon/icon/lxh/lxh_zana-dd20c7bed2.png" style="width:1em; height:1em;" /&gt;&lt;/span&gt;</t>
  </si>
  <si>
    <t>脑筋终于开始动了&lt;span class="url-icon"&gt;&lt;img alt=[哆啦A梦吃惊] src="https://h5.sinaimg.cn/m/emoticon/icon/doraemon/dr_01chijing-31d5542cca.png" style="width:1em; height:1em;" /&gt;&lt;/span&gt;继续加油</t>
  </si>
  <si>
    <t>可以&lt;span class="url-icon"&gt;&lt;img alt=[good] src="https://h5.sinaimg.cn/m/emoticon/icon/others/h_good-0c51afc69c.png" style="width:1em; height:1em;" /&gt;&lt;/span&gt;</t>
  </si>
  <si>
    <t>加油，不要去理会冲动、不明智的声音。先防疫要紧。</t>
  </si>
  <si>
    <t>//&lt;a href='/n/菉葭苍苍'&gt;@菉葭苍苍&lt;/a&gt;:政务发布就是沟通渠道，这次有进步！口头表扬！&lt;span class="url-icon"&gt;&lt;img alt=[good] src="https://h5.sinaimg.cn/m/emoticon/icon/others/h_good-0c51afc69c.png" style="width:1em; height:1em;" /&gt;&lt;/span&gt;</t>
  </si>
  <si>
    <t>政务发布就是沟通渠道，这次有进步！口头表扬！&lt;span class="url-icon"&gt;&lt;img alt=[good] src="https://h5.sinaimg.cn/m/emoticon/icon/others/h_good-0c51afc69c.png" style="width:1em; height:1em;" /&gt;&lt;/span&gt;</t>
  </si>
  <si>
    <t>小布辛苦啦！南京一定会越来越好的&lt;span class="url-icon"&gt;&lt;img alt=[泪] src="https://h5.sinaimg.cn/m/emoticon/icon/default/d_lei-4cdf6ee412.png" style="width:1em; height:1em;" /&gt;&lt;/span&gt;</t>
  </si>
  <si>
    <t>生命至上！</t>
  </si>
  <si>
    <t>感谢小布，负责，有担当&lt;span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alt=[good] src="https://h5.sinaimg.cn/m/emoticon/icon/others/h_good-0c51afc69c.png" style="width:1em; height:1em;" /&gt;&lt;/span&gt;希望南京越来越好</t>
  </si>
  <si>
    <t>你超棒的��</t>
  </si>
  <si>
    <t>加油！一点点在变好了(´-ω-`)</t>
  </si>
  <si>
    <t>支持散人多露脸直播，不用去各地大家也能看到散人&lt;span class="url-icon"&gt;&lt;img alt=[打call] src="https://h5.sinaimg.cn/m/emoticon/icon/default/fb_a1dacall-1e0c4593fc.png" style="width:1em; height:1em;" /&gt;&lt;/span&gt;</t>
  </si>
  <si>
    <t>安全第一！！！！！（其实身在黄岛的我没犹豫买票就是这么个原因</t>
  </si>
  <si>
    <t>收到！</t>
  </si>
  <si>
    <t>散老师注意安全</t>
  </si>
  <si>
    <t>安全第一！！散散不去的话我就也不乱跑啦&lt;span class="url-icon"&gt;&lt;img alt=[泪] src="https://h5.sinaimg.cn/m/emoticon/icon/default/d_lei-4cdf6ee412.png" style="width:1em; height:1em;" /&gt;&lt;/span&gt;</t>
  </si>
  <si>
    <t>注意安全远程期待！</t>
  </si>
  <si>
    <t>嗯嗯 安全第一！</t>
  </si>
  <si>
    <t>安全第一！散老师注意身体！</t>
  </si>
  <si>
    <t>马上开始</t>
  </si>
  <si>
    <t>“暂时取消七月30、31日，八月一日的长沙站《如梦之梦》的演出。”</t>
  </si>
  <si>
    <t>安全第一！一定要注意安全&lt;span class="url-icon"&gt;&lt;img alt=[心] src="https://h5.sinaimg.cn/m/emoticon/icon/others/l_xin-43af9086c0.png" style="width:1em; height:1em;" /&gt;&lt;/span&gt;下一次见</t>
  </si>
  <si>
    <t>理解，安全第一，大家都按原渠道退款</t>
  </si>
  <si>
    <t>注意防护！注意安全！</t>
  </si>
  <si>
    <t>理解，为了演员和观众的安全！</t>
  </si>
  <si>
    <t>注意防护，安全最重要！</t>
  </si>
  <si>
    <t>下次更安全的相见吧，希望疫情早日结束。</t>
  </si>
  <si>
    <t>身体健康最重要，支持官方决定！</t>
  </si>
  <si>
    <t>&lt;a  href="https://m.weibo.cn/p/index?extparam=%E8%82%96%E6%88%98&amp;containerid=100808f57b3faeb25f86b43a8cc58f02286f40" data-hide=""&gt;&lt;span class='url-icon'&gt;&lt;img style='width: 1rem;height: 1rem' src='https://n.sinaimg.cn/photo/5213b46e/20180926/timeline_card_small_super_default.png'&gt;&lt;/span&gt;&lt;span class="surl-text"&gt;肖战&lt;/span&gt;&lt;/a&gt;由于疫情变化，暂时取消7月30日、7月31日、8月1日长沙站《如梦之梦》的演出。�</t>
  </si>
  <si>
    <t>嗯嗯  理解 安全第一</t>
  </si>
  <si>
    <t>收到！期待下次&lt;span class="url-icon"&gt;&lt;img alt=[抱一抱] src="https://h5.sinaimg.cn/m/emoticon/icon/default/co_a1hug-f3910d0e88.png" style="width:1em; height:1em;" /&gt;&lt;/span&gt;</t>
  </si>
  <si>
    <t>近期，新冠疫情出现变化。为保护每一位观众的安全，七月三十、三十一日和八月一日的长沙站《如梦之梦》的演出暂定取消。疫情当前，安全第一，请各位宝倍做好防护，一起守护健康。</t>
  </si>
  <si>
    <t>注意防护！这也正是对所有人负责！&lt;span class="url-icon"&gt;&lt;img alt=[赞] src="https://h5.sinaimg.cn/m/emoticon/icon/others/h_zan-44ddc70637.png" style="width:1em; height:1em;" /&gt;&lt;/span&gt;</t>
  </si>
  <si>
    <t>大家日常也要做好个人防护，保护好自己，希望疫情早日结束。</t>
  </si>
  <si>
    <t>受疫情影响，7.30~8.1的长沙站《如梦之梦》演出取消。对于已购票的观众，保利票务将尽快为您办理退票，具体流程稍后公布，请大家不要着急！【大家注意防护，安全第一！祝福战胜疫情，剧场长青！】</t>
  </si>
  <si>
    <t>一定要注意安全</t>
  </si>
  <si>
    <t>安全第一 注意防护</t>
  </si>
  <si>
    <t>注意安全，戴好口罩。</t>
  </si>
  <si>
    <t>理解，注意安全，戴好口罩，做好个人防护，安全最重要</t>
  </si>
  <si>
    <t>出生时自己不能选择，现在已经加入中国国籍啦，一直不变的是一颗爱国的心，也无意占用公共资源，希望大家多多关注河南灾情</t>
  </si>
  <si>
    <t>1.飞宇从来没有进行过美国入籍宣誓！ 2.飞宇已经退出美国国籍！ 3.我国不支持双国籍，从来就没有双国籍一说！4. 陈飞宇现在是中国公民！拿的是身份证，不是绿卡！！5.恭喜陈飞宇！！！</t>
  </si>
  <si>
    <t>欢迎回来&lt;span class="url-icon"&gt;&lt;img alt=[心] src="https://h5.sinaimg.cn/m/emoticon/icon/others/l_xin-43af9086c0.png" style="width:1em; height:1em;" /&gt;&lt;/span&gt;&lt;a href='/n/陈飞宇Arthur'&gt;@陈飞宇Arthur&lt;/a&gt;</t>
  </si>
  <si>
    <t>作为公众人物主动放弃美籍加入中国国籍对舆论也有一定影响吧，国内技术人才外流一直是个大问题，希望陈飞宇的例子能让更多在外的华人看到中国的崛起，早点回家</t>
  </si>
  <si>
    <t>中国公民陈飞宇��</t>
  </si>
  <si>
    <t>恭喜飞宇回归祖国��</t>
  </si>
  <si>
    <t>从十八岁就开始努力，走正当流程，终于成功了，堂堂正正中国人陈飞宇&lt;span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/&gt;&lt;/span&gt;&lt;a  href="https://m.weibo.cn/search?containerid=231522type%3D1%26t%3D10%26q%3D%23%E9%99%88%E9%A3%9E%E5%AE%87%E5%8A%A0%E5%85%A5%E4%B8%AD%E5%9B%BD%E5%9B%BD%E7%B1%8D%23&amp;extparam=%23%E9%99%88%E9%A3%9E%E5%AE%87%E5%8A%A0%E5%85%A5%E4%B8%AD%E5%9B%BD%E5%9B%BD%E7%B1%8D%23" data-hide=""&gt;&lt;span class="surl-text"&gt;#陈飞宇加入中国国籍#&lt;/span&gt;&lt;/a&gt;</t>
  </si>
  <si>
    <t>恭喜陈飞宇！河南加油！！中国的奥运健儿加油！！</t>
  </si>
  <si>
    <t>恭喜阿瑟回归祖国</t>
  </si>
  <si>
    <t>问什么城市可以代表你，你说北京，你就是北京人。后来你也说过我们没有什么不同，骨子里都是中国人。几年的流言蜚语，你也不说什么，而是默默做了，今天很开心和你说:北京小伙子你好呀&lt;a href='/n/陈飞宇Arthur'&gt;@陈飞宇Arthur&lt;/a&gt;</t>
  </si>
  <si>
    <t>&lt;span class="url-icon"&gt;&lt;img alt=[悲伤] src="https://h5.sinaimg.cn/m/emoticon/icon/default/d_beishang-c95268c034.png" style="width:1em; height:1em;" /&gt;&lt;/span&gt;&lt;span class="url-icon"&gt;&lt;img alt=[悲伤] src="https://h5.sinaimg.cn/m/emoticon/icon/default/d_beishang-c95268c034.png" style="width:1em; height:1em;" /&gt;&lt;/span&gt;&lt;span class="url-icon"&gt;&lt;img alt=[悲伤] src="https://h5.sinaimg.cn/m/emoticon/icon/default/d_beishang-c95268c034.png" style="width:1em; height:1em;" /&gt;&lt;/span&gt;恭喜飞宇心想事成～成为中国公民&lt;span class="url-icon"&gt;&lt;img alt=[抱一抱] src="https://h5.sinaimg.cn/m/emoticon/icon/default/co_a1hug-f3910d0e88.png" style="width:1em; height:1em;" /&gt;&lt;/span&gt;</t>
  </si>
  <si>
    <t>恭喜陈飞宇加入中国国籍，回归祖国的怀抱��</t>
  </si>
  <si>
    <t>恭喜中国公民陈飞宇</t>
  </si>
  <si>
    <t>恭喜陈飞宇</t>
  </si>
  <si>
    <t>&lt;a  href="https://m.weibo.cn/p/index?extparam=%E9%99%88%E9%A3%9E%E5%AE%87&amp;containerid=100808394a6d659e1de8a3105fa174611132dc" data-hide=""&gt;&lt;span class='url-icon'&gt;&lt;img style='width: 1rem;height: 1rem' src='https://n.sinaimg.cn/photo/5213b46e/20180926/timeline_card_small_super_default.png'&gt;&lt;/span&gt;&lt;span class="surl-text"&gt;陈飞宇&lt;/span&gt;&lt;/a&gt;  难离故土，心系祖国，&lt;a href='/n/陈飞宇Arthur'&gt;@陈飞宇Arthur&lt;/a&gt; 已经正式成为一个中国公民，未来也将继续为祖国贡献力量，永远为我们说中国人而骄傲！</t>
  </si>
  <si>
    <t>优雅观看（吐槽）指南&lt;span class="url-icon"&gt;&lt;img alt=[doge] src="https://h5.sinaimg.cn/m/emoticon/icon/others/d_doge-be7f768d78.png" style="width:1em; height:1em;" /&gt;&lt;/span&gt;</t>
  </si>
  <si>
    <t>这波啊，这波是日本反向运营。&lt;span class="url-icon"&gt;&lt;img alt=[允悲] src="https://h5.sinaimg.cn/m/emoticon/icon/default/d_yunbei-a14a649db8.png" style="width:1em; height:1em;" /&gt;&lt;/span&gt;</t>
  </si>
  <si>
    <t>个人观点，观视频不要为了流量什么人都连麦。xx在日本大多数都是吃日本外务省的饭，吹日本而赚流量的。稍微看一下过去的微博就可以看出屁股是歪的，和另一位xx在日本（女）一样，并且那转发量和点赞数都是买的粉。不能因为最近装作客观，就可以被观视频邀请吧？</t>
  </si>
  <si>
    <t>东京奥运会注定是有史以来最特别的一届&lt;span class="url-icon"&gt;&lt;img alt=[太阳] src="https://h5.sinaimg.cn/m/emoticon/icon/others/w_taiyang-2b1d91ddac.png" style="width:1em; height:1em;" /&gt;&lt;/span&gt;</t>
  </si>
  <si>
    <t>妮妮老师好可爱</t>
  </si>
  <si>
    <t>今年的奥运会肯定特别精彩&lt;span class="url-icon"&gt;&lt;img alt=[微笑] src="https://h5.sinaimg.cn/m/emoticon/icon/default/d_hehe-0be7e6251f.png" style="width:1em; height:1em;" /&gt;&lt;/span&gt;</t>
  </si>
  <si>
    <t>潘老师的视频解析特别到位！！强推！！</t>
  </si>
  <si>
    <t>&lt;a  href="https://m.weibo.cn/search?containerid=231522type%3D1%26t%3D10%26q%3D%23%E4%B8%BA%E4%BB%80%E4%B9%88%E6%97%A5%E6%9C%AC%E5%9D%9A%E6%8C%81%E8%A6%81%E4%B8%BE%E5%8A%9E%E5%A5%A5%E8%BF%90%E4%BC%9A%23&amp;extparam=%23%E4%B8%BA%E4%BB%80%E4%B9%88%E6%97%A5%E6%9C%AC%E5%9D%9A%E6%8C%81%E8%A6%81%E4%B8%BE%E5%8A%9E%E5%A5%A5%E8%BF%90%E4%BC%9A%23" data-hide=""&gt;&lt;span class="surl-text"&gt;#为什么日本坚持要举办奥运会#&lt;/span&gt;&lt;/a&gt; &lt;span class="url-icon"&gt;&lt;img alt=[并不简单] src="https://h5.sinaimg.cn/m/emoticon/icon/default/d_bingbujiandan-9955880b30.png" style="width:1em; height:1em;" /&gt;&lt;/span&gt;现在就来带你研究</t>
  </si>
  <si>
    <t>来看小勺子&lt;span class="url-icon"&gt;&lt;img alt=[喵喵] src="https://h5.sinaimg.cn/m/emoticon/icon/others/d_miao-c1b3d563bd.png" style="width:1em; height:1em;" /&gt;&lt;/span&gt;</t>
  </si>
  <si>
    <t>老手段人了</t>
  </si>
  <si>
    <t>优雅观看？？呵呵</t>
  </si>
  <si>
    <t>潘老师说的日吹不爱听了&lt;span class="url-icon"&gt;&lt;img alt=[允悲] src="https://h5.sinaimg.cn/m/emoticon/icon/default/d_yunbei-a14a649db8.png" style="width:1em; height:1em;" /&gt;&lt;/span&gt;</t>
  </si>
  <si>
    <t>&lt;span class="url-icon"&gt;&lt;img alt=[赞] src="https://h5.sinaimg.cn/m/emoticon/icon/others/h_zan-44ddc70637.png" style="width:1em; height:1em;" /&gt;&lt;/span&gt;&lt;span class="url-icon"&gt;&lt;img alt=[doge] src="https://h5.sinaimg.cn/m/emoticon/icon/others/d_doge-be7f768d78.png" style="width:1em; height:1em;" /&gt;&lt;/span&gt;</t>
  </si>
  <si>
    <t>潘老师有点小可爱</t>
  </si>
  <si>
    <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</si>
  <si>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日本莫名其妙的 都这个节骨眼了</t>
  </si>
  <si>
    <t>ok啦～</t>
  </si>
  <si>
    <t>如果当年是伊斯坦布尔或者马德里获胜，我们应该都见证不了这场全球疫情下、紧急事态中的奥运会。是笑还是哭，都只剩下24小时了。&lt;a  href="https://m.weibo.cn/search?containerid=231522type%3D1%26t%3D10%26q%3D%23%E4%B8%9C%E4%BA%AC%E5%A5%A5%E8%BF%90%E4%BC%98%E9%9B%85%E8%A7%82%E7%9C%8B%E6%8C%87%E5%8D%97%23&amp;extparam=%23%E4%B8%9C%E4%BA%AC%E5%A5%A5%E8%BF%90%E4%BC%98%E9%9B%85%E8%A7%82%E7%9C%8B%E6%8C%87%E5%8D%97%23" data-hide=""&gt;&lt;span class="surl-text"&gt;#东京奥运优雅观看指南#&lt;/span&gt;&lt;/a&gt;</t>
  </si>
  <si>
    <t>刚刚的直播，欢迎大家围观呀</t>
  </si>
  <si>
    <t>&lt;a  href="https://m.weibo.cn/search?containerid=231522type%3D1%26t%3D10%26q%3D%23%E5%85%A8%E7%90%83%E7%9C%8B%E5%A5%A5%E8%BF%90%23&amp;extparam=%23%E5%85%A8%E7%90%83%E7%9C%8B%E5%A5%A5%E8%BF%90%23" data-hide=""&gt;&lt;span class="surl-text"&gt;#全球看奥运#&lt;/span&gt;&lt;/a&gt; &lt;a  href="https://m.weibo.cn/search?containerid=231522type%3D1%26t%3D10%26q%3D%23%E8%BF%9E%E9%BA%A6%E4%B8%9C%E4%BA%AC%23&amp;extparam=%23%E8%BF%9E%E9%BA%A6%E4%B8%9C%E4%BA%AC%23" data-hide=""&gt;&lt;span class="surl-text"&gt;#连麦东京#&lt;/span&gt;&lt;/a&gt; 在日本疫情日益严峻下，你对奥运有哪些期待？</t>
  </si>
  <si>
    <t>&lt;a  href="https://m.weibo.cn/search?containerid=231522type%3D1%26t%3D10%26q%3D%23%E4%B8%9C%E4%BA%AC%E5%A5%A5%E8%BF%90%E4%BC%9A%23&amp;isnewpage=1" data-hide=""&gt;&lt;span class="surl-text"&gt;#东京奥运会#&lt;/span&gt;&lt;/a&gt;一起聊聊疫情下的东京奥运会�</t>
  </si>
  <si>
    <t>中国加油</t>
  </si>
  <si>
    <t>丹丹酱加油�</t>
  </si>
  <si>
    <t>棒棒哒</t>
  </si>
  <si>
    <t>和海外博主&lt;a href='/n/付玉蒙'&gt;@付玉蒙&lt;/a&gt; 一起连麦&lt;a  href="https://m.weibo.cn/search?containerid=231522type%3D1%26t%3D10%26q%3D%23%E5%9B%B4%E8%A7%82%E5%A5%A5%E8%BF%90%E4%BC%9A%23" data-hide=""&gt;&lt;span class="surl-text"&gt;#围观奥运会#&lt;/span&gt;&lt;/a&gt; &lt;span class="url-icon"&gt;&lt;img alt=[打call] src="https://h5.sinaimg.cn/m/emoticon/icon/default/fb_a1dacall-1e0c4593fc.png" style="width:1em; height:1em;" /&gt;&lt;/span&gt;&lt;a  href="https://m.weibo.cn/search?containerid=231522type%3D1%26t%3D10%26q%3D%23%E4%B8%9C%E4%BA%AC%E5%A5%A5%E8%BF%90%E4%BC%9A%23&amp;isnewpage=1" data-hide=""&gt;&lt;span class="surl-text"&gt;#东京奥运会#&lt;/span&gt;&lt;/a&gt;</t>
  </si>
  <si>
    <t>和海外博主一起连麦&lt;a  href="https://m.weibo.cn/search?containerid=231522type%3D1%26t%3D10%26q%3D%23%E5%9B%B4%E8%A7%82%E5%A5%A5%E8%BF%90%E4%BC%9A%23" data-hide=""&gt;&lt;span class="surl-text"&gt;#围观奥运会#&lt;/span&gt;&lt;/a&gt; &lt;span class="url-icon"&gt;&lt;img alt=[打call] src="https://h5.sinaimg.cn/m/emoticon/icon/default/fb_a1dacall-1e0c4593fc.png" style="width:1em; height:1em;" /&gt;&lt;/span&gt;&lt;a  href="https://m.weibo.cn/search?containerid=231522type%3D1%26t%3D10%26q%3D%23%E4%B8%9C%E4%BA%AC%E5%A5%A5%E8%BF%90%E4%BC%9A%23&amp;isnewpage=1" data-hide=""&gt;&lt;span class="surl-text"&gt;#东京奥运会#&lt;/span&gt;&lt;/a&gt;</t>
  </si>
  <si>
    <t>翻转瘦了！</t>
  </si>
  <si>
    <t>好可爱的小姐姐们</t>
  </si>
  <si>
    <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</si>
  <si>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翻转穿的什么呀？</t>
  </si>
  <si>
    <t>&lt;a  href="https://m.weibo.cn/search?containerid=231522type%3D1%26t%3D10%26q%3D%23%E5%85%A8%E7%90%83%E7%9C%8B%E5%A5%A5%E8%BF%90%23&amp;extparam=%23%E5%85%A8%E7%90%83%E7%9C%8B%E5%A5%A5%E8%BF%90%23" data-hide=""&gt;&lt;span class="surl-text"&gt;#全球看奥运#&lt;/span&gt;&lt;/a&gt; &lt;a  href="https://m.weibo.cn/search?containerid=231522type%3D1%26t%3D10%26q%3D%23%E8%BF%9E%E9%BA%A6%E4%B8%9C%E4%BA%AC%23&amp;extparam=%23%E8%BF%9E%E9%BA%A6%E4%B8%9C%E4%BA%AC%23" data-hide=""&gt;&lt;span class="surl-text"&gt;#连麦东京#&lt;/span&gt;&lt;/a&gt; 在日本疫情日益严峻的环境下，你对奥运有哪些期待？</t>
  </si>
  <si>
    <t>&lt;span class="url-icon"&gt;&lt;img alt=[太开心] src="https://h5.sinaimg.cn/m/emoticon/icon/default/d_taikaixin-b7d86de3fd.png" style="width:1em; height:1em;" /&gt;&lt;/span&gt;日本小姐姐好漂亮哒</t>
  </si>
  <si>
    <t>好羡慕可以进入场馆</t>
  </si>
  <si>
    <t>可以连麦哦！</t>
  </si>
  <si>
    <t>不错！</t>
  </si>
  <si>
    <t>我走了 今天跟大家直播很荣幸</t>
  </si>
  <si>
    <t>道长好</t>
  </si>
  <si>
    <t>各位我6点走 有饭局</t>
  </si>
  <si>
    <t>考猪老师好</t>
  </si>
  <si>
    <t>二猪上来啊</t>
  </si>
  <si>
    <t>谢老师好</t>
  </si>
  <si>
    <t>学人老师好</t>
  </si>
  <si>
    <t>赞(⑉°з°)-♡</t>
  </si>
  <si>
    <t>哲学</t>
  </si>
  <si>
    <t>擅长吹牛逼</t>
  </si>
  <si>
    <t>婆罗门，刹帝利，吠舍，首陀罗，不可接触者</t>
  </si>
  <si>
    <t>植物二猪老师好</t>
  </si>
  <si>
    <t>老师们好 我上一个直播还没结束 马上来</t>
  </si>
  <si>
    <t>大家好</t>
  </si>
  <si>
    <t>考古学人老师好</t>
  </si>
  <si>
    <t>布氏鲸（学名：Balaenoptera brydei）背部深灰色，腹面黄白色，平均长度12米，雌性比雄性长0.3米左右，头顶有两个气孔，气孔与头部尖端之间有三个平行突起，鳍相对较小，背鳍突出，呈镰刀状，下颚顶部有两排鲸须板，数量约有300个。</t>
  </si>
  <si>
    <t>保护海洋生物  保护海洋环境</t>
  </si>
  <si>
    <t>这个小布会不会也去过涠洲岛？</t>
  </si>
  <si>
    <t>能听到吗</t>
  </si>
  <si>
    <t>大家好重视小布，感动&lt;span class="url-icon"&gt;&lt;img alt=[打call] src="https://h5.sinaimg.cn/m/emoticon/icon/default/fb_a1dacall-1e0c4593fc.png" style="width:1em; height:1em;" /&gt;&lt;/span&gt;</t>
  </si>
  <si>
    <t>要是语言通就好了，可以告诉他们禁渔期再来，也别去日本</t>
  </si>
  <si>
    <t>&lt;span class="url-icon"&gt;&lt;img alt=[微风] src="https://h5.sinaimg.cn/m/emoticon/icon/others/w_weifeng-6dce9bef03.png" style="width:1em; height:1em;" /&gt;&lt;/span&gt;保护海洋生物  保护海洋环境！&lt;span class="url-icon"&gt;&lt;img alt=[心] src="https://h5.sinaimg.cn/m/emoticon/icon/others/l_xin-43af9086c0.png" style="width:1em; height:1em;" /&gt;&lt;/span&gt;</t>
  </si>
  <si>
    <t>可以搜下&lt;a href='/n/潜爱大鹏哦'&gt;@潜爱大鹏哦&lt;/a&gt;</t>
  </si>
  <si>
    <t>小布在深圳水域吃什么呢？</t>
  </si>
  <si>
    <t>请尽量不出海围观鲸鱼�哦！&lt;span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t>
  </si>
  <si>
    <t>饭量大嘛&lt;span class="url-icon"&gt;&lt;img alt=[微笑] src="https://h5.sinaimg.cn/m/emoticon/icon/default/d_hehe-0be7e6251f.png" style="width:1em; height:1em;" /&gt;&lt;/span&gt;</t>
  </si>
  <si>
    <t xml:space="preserve">人有善念，天必佑之，福禄随之，众神卫之，众邪远之，众人成之。善念是一粒种，善行是一朵花，善报是一枚果。每个人降生的时候，都怀揣着善的种子。有人选择丢弃它，逐渐走向邪恶。有人选择培育它，自然开花结果。善心如花开，福报如泉涌。  </t>
  </si>
  <si>
    <t>&lt;a  href="https://m.weibo.cn/search?containerid=231522type%3D1%26t%3D10%26q%3D%23%E4%B8%BA%E5%9C%B0%E7%90%83%E8%BF%9E%E9%BA%A6%23&amp;extparam=%23%E4%B8%BA%E5%9C%B0%E7%90%83%E8%BF%9E%E9%BA%A6%23" data-hide=""&gt;&lt;span class="surl-text"&gt;#为地球连麦#&lt;/span&gt;&lt;/a&gt; 保护大鹏湾，保护海洋</t>
  </si>
  <si>
    <t>&lt;a  href="https://m.weibo.cn/search?containerid=231522type%3D1%26t%3D10%26q%3D%23%E4%B8%BA%E5%9C%B0%E7%90%83%E8%BF%9E%E9%BA%A6%23&amp;extparam=%23%E4%B8%BA%E5%9C%B0%E7%90%83%E8%BF%9E%E9%BA%A6%23" data-hide=""&gt;&lt;span class="surl-text"&gt;#为地球连麦#&lt;/span&gt;&lt;/a&gt; 保护大鹏湾</t>
  </si>
  <si>
    <t>保护大自然生态环境  保护海洋环境和海洋生物</t>
  </si>
  <si>
    <t>保护海洋环境&lt;a  href="https://m.weibo.cn/search?containerid=231522type%3D1%26t%3D10%26q%3D%23%E4%B8%BA%E5%9C%B0%E7%90%83%E8%BF%9E%E9%BA%A6%23&amp;extparam=%23%E4%B8%BA%E5%9C%B0%E7%90%83%E8%BF%9E%E9%BA%A6%23" data-hide=""&gt;&lt;span class="surl-text"&gt;#为地球连麦#&lt;/span&gt;&lt;/a&gt;</t>
  </si>
  <si>
    <t>这片海域并不适合小布生活。目前盐田港已经正常运作，盐田港是全世界最大的单一集装箱码头，是最繁忙的集装箱码头，大鹏也计划新建集装箱码头。</t>
  </si>
  <si>
    <t>保护海洋环境，保护海洋生物&lt;span class="url-icon"&gt;&lt;img alt=[心] src="https://h5.sinaimg.cn/m/emoticon/icon/others/l_xin-43af9086c0.png" style="width:1em; height:1em;" /&gt;&lt;/span&gt;</t>
  </si>
  <si>
    <t>看了这表我更觉得禄口机场领导头脑不好</t>
  </si>
  <si>
    <t>有个问题。俄罗斯机场不用对飞机消毒吗？还是航空公司自己负责？</t>
  </si>
  <si>
    <t>你问问最大的会同意吗？？？</t>
  </si>
  <si>
    <t>强烈建议关停这个航班</t>
  </si>
  <si>
    <t>这架航班是来播毒的吧</t>
  </si>
  <si>
    <t>动不动就关停关停、不买外国生鲜的那要不咱们中国直接学朝鲜直接锁国吧，进出口也都彻底别搞了。讲话不过脑子，中国既然在国际化中收益，那就要肩负国际化的责任。每年赚洋鬼三四万亿顺差还不承担开放的责任可能吗？说极端点彻底断了国际交流和贸易估计饿死中国人是得新冠死的十倍</t>
  </si>
  <si>
    <t>什么叫熔断？</t>
  </si>
  <si>
    <t>弱弱问一句，这个航班是民航总局强制要求停在南京的么？为什么不停上海杭州成都广州？只挑软的城市捏？</t>
  </si>
  <si>
    <t>下午看到这个航班的时候，真是惊呆了&lt;span class="url-icon"&gt;&lt;img alt=[挖鼻] src="https://h5.sinaimg.cn/m/emoticon/icon/default/d_wabishi-816c4e8890.png" style="width:1em; height:1em;" /&gt;&lt;/span&gt;</t>
  </si>
  <si>
    <t>德尔塔加上前几天暴雨洪水救援……唉，希望大家都平安度过</t>
  </si>
  <si>
    <t>兰州瑟瑟发抖</t>
  </si>
  <si>
    <t>强烈要求停飞</t>
  </si>
  <si>
    <t>毛子害人不浅</t>
  </si>
  <si>
    <t>莫斯科在搞什么</t>
  </si>
  <si>
    <t>强烈要求关停！！！</t>
  </si>
  <si>
    <t>禄口迷之操作？</t>
  </si>
  <si>
    <t>我真的好无奈，本来想去张家界玩的，结果张家界和常德都有疫情&lt;span class="url-icon"&gt;&lt;img alt=[泪] src="https://h5.sinaimg.cn/m/emoticon/icon/default/d_lei-4cdf6ee412.png" style="width:1em; height:1em;" /&gt;&lt;/span&gt;</t>
  </si>
  <si>
    <t>南京表示想搞点骚操作，然后被骂得很惨</t>
  </si>
  <si>
    <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/&gt;&lt;/span&gt;是真的</t>
  </si>
  <si>
    <t>顶流签哥不水?正道的光啊</t>
  </si>
  <si>
    <t>真是烦死了，回不了工作地&lt;span class="url-icon"&gt;&lt;img alt=[怒] src="https://h5.sinaimg.cn/m/emoticon/icon/default/d_nu-0ddf642bed.png" style="width:1em; height:1em;" /&gt;&lt;/span&gt;</t>
  </si>
  <si>
    <t>南京为什么还不封城？</t>
  </si>
  <si>
    <t>郑州和南京无关</t>
  </si>
  <si>
    <t>南京ZF管理水平达到先进国家水平，你说呢？</t>
  </si>
  <si>
    <t>让南京请辞省会身份！我们十二太保重新选举</t>
  </si>
  <si>
    <t>只有郑州这次疫情跟南京无关，属于院内感染，其他城市都是跟南京疫情关联</t>
  </si>
  <si>
    <t>最惨的是扬州疫情&lt;span class="url-icon"&gt;&lt;img alt=[允悲] src="https://h5.sinaimg.cn/m/emoticon/icon/default/d_yunbei-a14a649db8.png" style="width:1em; height:1em;" /&gt;&lt;/span&gt;</t>
  </si>
  <si>
    <t>郑州的和南京没关系哦</t>
  </si>
  <si>
    <t>南京太自以为是了</t>
  </si>
  <si>
    <t>厦门疫情和南京无关</t>
  </si>
  <si>
    <t>厦门疫情跟南京无关，别乱带节奏</t>
  </si>
  <si>
    <t>郑州是院内感染，跟南京有什么关系呢？</t>
  </si>
  <si>
    <t>我已经居家隔离11天了，社区防疫乱七八糟，工作人员一问三不知&lt;span class="url-icon"&gt;&lt;img alt=[摊手] src="https://h5.sinaimg.cn/m/emoticon/icon/default/d_tanshou-fa05d4eacf.png" style="width:1em; height:1em;" /&gt;&lt;/span&gt;</t>
  </si>
  <si>
    <t>这个配图看得我起鸡皮疙瘩，要不换个配图吧</t>
  </si>
  <si>
    <t>怪不得那个什么领导开除了，这是日常防疫工作没做到位啊</t>
  </si>
  <si>
    <t>关闭国门</t>
  </si>
  <si>
    <t>没完了吗？按下葫芦浮起瓢</t>
  </si>
  <si>
    <t>估计疫情太久，人人都麻目了吧！</t>
  </si>
  <si>
    <t>你可以要打疫苗了&lt;a href='/n/酒井豆子'&gt;@酒井豆子&lt;/a&gt;</t>
  </si>
  <si>
    <t>&lt;a href='/n/impayablesoda'&gt;@impayablesoda&lt;/a&gt; 唉 心情确实好不起</t>
  </si>
  <si>
    <t>&lt;a href='/n/倪小钢炮儿'&gt;@倪小钢炮儿&lt;/a&gt;</t>
  </si>
  <si>
    <t>&lt;a href='/n/_螺蛳粉熟了吗'&gt;@_螺蛳粉熟了吗&lt;/a&gt;</t>
  </si>
  <si>
    <t>谢谢分享很有用</t>
  </si>
  <si>
    <t>美好的一天从打卡开始</t>
  </si>
  <si>
    <t>打卡&lt;span class="url-icon"&gt;&lt;img alt=[嘻嘻] src="https://h5.sinaimg.cn/m/emoticon/icon/default/d_xixi-643ef6e48d.png" style="width:1em; height:1em;" /&gt;&lt;/span&gt;</t>
  </si>
  <si>
    <t>愿你温柔如初 深情不被辜负</t>
  </si>
  <si>
    <t>沙发是我的了</t>
  </si>
  <si>
    <t>记得关注我哦</t>
  </si>
  <si>
    <t>大乔为你点赞</t>
  </si>
  <si>
    <t>&lt;span class="url-icon"&gt;&lt;img alt=[给力] src="https://h5.sinaimg.cn/m/emoticon/icon/others/f_geili-78be8d9152.png" style="width:1em; height:1em;" /&gt;&lt;/span&gt;</t>
  </si>
  <si>
    <t>我来支持你</t>
  </si>
  <si>
    <t>用无所谓的态度，过好随遇而安的生话。&lt;span class="url-icon"&gt;&lt;img alt=[笑哈哈] src="https://h5.sinaimg.cn/m/emoticon/icon/lxh/lxh_xiaohaha-56dbc288a5.png" style="width:1em; height:1em;" /&gt;&lt;/span&gt;</t>
  </si>
  <si>
    <t>不要幻想生活总是那么圆圆满满，也不要幻想在生活的四季享受所有的春天，每个人的一生都注定要跋涉坎坎，品尝苦涩与无奈。只要心中的信念没有萎缩，只要自己的季节没有严冬，即使风凄苦雨又奈我何?</t>
  </si>
  <si>
    <t>非常好的博文</t>
  </si>
  <si>
    <t>拜访你了！</t>
  </si>
  <si>
    <t>梧桐叶上三更雨，叶叶声声是别离。——周紫芝《鹧鸪天·一点残红欲尽时》</t>
  </si>
  <si>
    <t>最担心的事情发生了。雪上加霜。郑州一定要控制住这一波。</t>
  </si>
  <si>
    <t>这是要点亮全国的节奏吗&lt;span class="url-icon"&gt;&lt;img alt=[二哈] src="https://h5.sinaimg.cn/m/emoticon/icon/others/d_erha-139d0e07bd.png" style="width:1em; height:1em;" /&gt;&lt;/span&gt;&lt;span class="url-icon"&gt;&lt;img alt=[二哈] src="https://h5.sinaimg.cn/m/emoticon/icon/others/d_erha-139d0e07bd.png" style="width:1em; height:1em;" /&gt;&lt;/span&gt;&lt;span class="url-icon"&gt;&lt;img alt=[二哈] src="https://h5.sinaimg.cn/m/emoticon/icon/others/d_erha-139d0e07bd.png" style="width:1em; height:1em;" /&gt;&lt;/span&gt;</t>
  </si>
  <si>
    <t>出门口罩还是要戴戴好，公交车上还是有人戴的好随便&lt;span class="url-icon"&gt;&lt;img alt=[摊手] src="https://h5.sinaimg.cn/m/emoticon/icon/default/d_tanshou-fa05d4eacf.png" style="width:1em; height:1em;" /&gt;&lt;/span&gt;，商场里也是很多人都不戴了</t>
  </si>
  <si>
    <t>以前的疫情，多是零星点状散发状态，这次迥然不同，似乎有一种铺天盖地的态势。如何在多点出血的情况下一是临危不乱？二是快速有效地扑灭疫情？绝对是对我们的社会管理方式和各级政府部门官员的应急处置能力提出了新的要求。新冠病毒越来越狡猾，我们也要在理念、方法、手段、措施越来越智慧才行呀。</t>
  </si>
  <si>
    <t>白酒漱口。</t>
  </si>
  <si>
    <t>你的日期错了哈  7.31日18.00</t>
  </si>
  <si>
    <t>怎么一下子这么多</t>
  </si>
  <si>
    <t>今晚又被十级大风突袭，整个豫北灾区，最大阵风14级。太难了。</t>
  </si>
  <si>
    <t>想请&lt;a href='/n/来去之间'&gt;@来去之间&lt;/a&gt; 推荐&lt;span class="url-icon"&gt;&lt;img alt=[作揖] src="https://h5.sinaimg.cn/m/emoticon/icon/others/h_zuoyi-519f80d31c.png" style="width:1em; height:1em;" /&gt;&lt;/span&gt;&lt;span class="url-icon"&gt;&lt;img alt=[作揖] src="https://h5.sinaimg.cn/m/emoticon/icon/others/h_zuoyi-519f80d31c.png" style="width:1em; height:1em;" /&gt;&lt;/span&gt;&lt;span class="url-icon"&gt;&lt;img alt=[作揖] src="https://h5.sinaimg.cn/m/emoticon/icon/others/h_zuoyi-519f80d31c.png" style="width:1em; height:1em;" /&gt;&lt;/span&gt;</t>
  </si>
  <si>
    <t>想请&lt;a href='/n/碎叫'&gt;@碎叫&lt;/a&gt; &lt;a href='/n/郝南'&gt;@郝南&lt;/a&gt; &lt;a href='/n/NCP生命支援'&gt;@NCP生命支援&lt;/a&gt; 几位老师评论&lt;span class="url-icon"&gt;&lt;img alt=[作揖] src="https://h5.sinaimg.cn/m/emoticon/icon/others/h_zuoyi-519f80d31c.png" style="width:1em; height:1em;" /&gt;&lt;/span&gt;&lt;span class="url-icon"&gt;&lt;img alt=[作揖] src="https://h5.sinaimg.cn/m/emoticon/icon/others/h_zuoyi-519f80d31c.png" style="width:1em; height:1em;" /&gt;&lt;/span&gt;&lt;span class="url-icon"&gt;&lt;img alt=[作揖] src="https://h5.sinaimg.cn/m/emoticon/icon/others/h_zuoyi-519f80d31c.png" style="width:1em; height:1em;" /&gt;&lt;/span&gt;</t>
  </si>
  <si>
    <t>&lt;a  href="https://m.weibo.cn/search?containerid=231522type%3D1%26t%3D10%26q%3D%23%E8%8B%A5%E7%96%AB%E6%83%85%E5%92%8C%E8%87%AA%E7%84%B6%E7%81%BE%E5%AE%B3%E5%90%8C%E6%97%B6%E5%8F%91%E7%94%9F%E8%AF%A5%E6%80%8E%E4%B9%88%E5%8A%9E%23&amp;extparam=%23%E8%8B%A5%E7%96%AB%E6%83%85%E5%92%8C%E8%87%AA%E7%84%B6%E7%81%BE%E5%AE%B3%E5%90%8C%E6%97%B6%E5%8F%91%E7%94%9F%E8%AF%A5%E6%80%8E%E4%B9%88%E5%8A%9E%23" data-hide=""&gt;&lt;span class="surl-text"&gt;#若疫情和自然灾害同时发生该怎么办#&lt;/span&gt;&lt;/a&gt;，这事想来头疼，但也可有时时会遇到的，现实残酷，大家努力。</t>
  </si>
  <si>
    <t>很难。</t>
  </si>
  <si>
    <t>我们郑州人正在崩溃的边缘喘息，有些小区正在连夜做核酸检测</t>
  </si>
  <si>
    <t>��</t>
  </si>
  <si>
    <t>应该和南京一样，都是那班CA910</t>
  </si>
  <si>
    <t>六院院内感染，和南京没有联系</t>
  </si>
  <si>
    <t>你好，请问图片可以用来打印发给群众宣传吗？</t>
  </si>
  <si>
    <t>【防疫海报请收好】</t>
  </si>
  <si>
    <t>宅吧，哈哈</t>
  </si>
  <si>
    <t>我要焊床上了</t>
  </si>
  <si>
    <t>今日最早消息，郑州27例，11例确诊，16例无症状感染，今年的河南能保住性命都不错了</t>
  </si>
  <si>
    <t>我们需要做的就是这样的呀！！从我做起</t>
  </si>
  <si>
    <t>还是老实在家待着吧</t>
  </si>
  <si>
    <t>在家里好好呆着吧还是</t>
  </si>
  <si>
    <t>&lt;span class="url-icon"&gt;&lt;img alt=[赞] src="https://h5.sinaimg.cn/m/emoticon/icon/others/h_zan-44ddc70637.png" style="width:1em; height:1em;" /&gt;&lt;/span&gt;&lt;span class="url-icon"&gt;&lt;img alt=[赞] src="https://h5.sinaimg.cn/m/emoticon/icon/others/h_zan-44ddc70637.png" style="width:1em; height:1em;" /&gt;&lt;/span&gt;</t>
  </si>
  <si>
    <t>继续在家吧，哪也不去了。在江苏的我，害怕了�</t>
  </si>
  <si>
    <t>沙发</t>
  </si>
  <si>
    <t>西安疫情很严重吗？</t>
  </si>
  <si>
    <t>疫情做好防护啊</t>
  </si>
  <si>
    <t>假期肯定是不能让孩子失望的……作业要给够&lt;span class="url-icon"&gt;&lt;img alt=[坏笑] src="https://h5.sinaimg.cn/m/emoticon/icon/default/d_huaixiao-5381acf3d4.png" style="width:1em; height:1em;" /&gt;&lt;/span&gt;</t>
  </si>
  <si>
    <t>我郑州到福建的机票正在考虑要不要退</t>
  </si>
  <si>
    <t>封闭的这两个街区 大家可以出小区，但是不能出街道</t>
  </si>
  <si>
    <t>那个滑板男子的上衣链接帮我安排一下</t>
  </si>
  <si>
    <t>就这条创作吗哈哈哈哈哈哈哈哈</t>
  </si>
  <si>
    <t>马路可以用来拍照了，咱们成都老百姓心态真滴好٩(๑^o^๑)۶</t>
  </si>
  <si>
    <t>想皮蛋了</t>
  </si>
  <si>
    <t>天府二街成了步行街了&lt;span class="url-icon"&gt;&lt;img alt=[哈哈] src="https://h5.sinaimg.cn/m/emoticon/icon/default/d_haha-0ec05e6dad.png" style="width:1em; height:1em;" /&gt;&lt;/span&gt;&lt;span class="url-icon"&gt;&lt;img alt=[哈哈] src="https://h5.sinaimg.cn/m/emoticon/icon/default/d_haha-0ec05e6dad.png" style="width:1em; height:1em;" /&gt;&lt;/span&gt;</t>
  </si>
  <si>
    <t>第9张好看</t>
  </si>
  <si>
    <t>啥时候取消隔离</t>
  </si>
  <si>
    <t>你的微博被收录到“成都同城”展示，想获取更大流量，防止骚扰…..详情见&lt;a  href="https://weibo.com/ttarticle/p/show?id=2309404522309980651883" data-hide=""&gt;&lt;span class='url-icon'&gt;&lt;img style='width: 1rem;height: 1rem' src='https://h5.sinaimg.cn/upload/2015/09/25/3/timeline_card_small_article_default.png'&gt;&lt;/span&gt;&lt;span class="surl-text"&gt;如何让我的微博在同城获得曝光？&lt;/span&gt;&lt;/a&gt;</t>
  </si>
  <si>
    <t>还要隔离多久啊？想去伊藤逛了&lt;span class="url-icon"&gt;&lt;img alt=[泪] src="https://h5.sinaimg.cn/m/emoticon/icon/default/d_lei-4cdf6ee412.png" style="width:1em; height:1em;" /&gt;&lt;/span&gt;</t>
  </si>
  <si>
    <t>天府二街人民公园</t>
  </si>
  <si>
    <t>凭我儿子,我都要关注你&lt;span class="url-icon"&gt;&lt;img alt=[哈哈] src="https://h5.sinaimg.cn/m/emoticon/icon/default/d_haha-0ec05e6dad.png" style="width:1em; height:1em;" /&gt;&lt;/span&gt;</t>
  </si>
  <si>
    <t>多久能解封？</t>
  </si>
  <si>
    <t>用相机记录美好生活&lt;span class="url-icon"&gt;&lt;img alt=[哈哈] src="https://h5.sinaimg.cn/m/emoticon/icon/default/d_haha-0ec05e6dad.png" style="width:1em; height:1em;" /&gt;&lt;/span&gt;</t>
  </si>
  <si>
    <t>图七的是在添乱？？</t>
  </si>
  <si>
    <t>呀哈 这小帅哥</t>
  </si>
  <si>
    <t>【牛油果内酯豆腐沙拉】如图所示，把牛油果和内酯豆腐间隔摆好，撒一些辣白菜碎，淋一点寿司酱油，就好了？是的&lt;span class="url-icon"&gt;&lt;img alt=[笑cry] src="https://h5.sinaimg.cn/m/emoticon/icon/default/d_xiaoku-f2bd11b506.png" style="width:1em; height:1em;" /&gt;&lt;/span&gt;（也许还可以加别的？你们试试）</t>
  </si>
  <si>
    <t>&lt;a href='/n/LeCopain97'&gt;@LeCopain97&lt;/a&gt;：【蜜糖烤台湾香肠】（改良自“枫糖烤chorizos”）：台湾黑猪肉肠（其实什么肠都行吧），切段-长度和直径一样），红椒粉、味淋、梅子酒、蜂蜜各少许，混合后拌入香肠球，撒一点干辣椒碎更好。烤箱190度，15分钟左右，中途刷几次酱汁，看到出现酱红色就好了。最后撒一些薄荷</t>
  </si>
  <si>
    <t>芥末鸭掌（不正宗）：剔骨鸭掌约6-7只，去腥煮熟，迅速过凉；粗粝芥末酱约50g，加一点盐、糖、白醋、蒜蓉，香油拌匀；鸭掌沥干后拌入芥末酱，放冰箱10分钟后可以吃&lt;span class="url-icon"&gt;&lt;img alt=[可爱] src="https://h5.sinaimg.cn/m/emoticon/icon/default/d_keai-9aae643ce8.png" style="width:1em; height:1em;" /&gt;&lt;/span&gt;切点黄瓜丝更好，我没有了。</t>
  </si>
  <si>
    <t>寶藏寶藏～不知道想吃什麼的時候來找靈感，謝謝分享&lt;span class="url-icon"&gt;&lt;img alt=[心] src="https://h5.sinaimg.cn/m/emoticon/icon/others/l_xin-43af9086c0.png" style="width:1em; height:1em;" /&gt;&lt;/span&gt;</t>
  </si>
  <si>
    <t>好棒！谢谢分享～</t>
  </si>
  <si>
    <t>周末愉快&lt;span class="url-icon"&gt;&lt;img alt=[微风] src="https://h5.sinaimg.cn/m/emoticon/icon/others/w_weifeng-6dce9bef03.png" style="width:1em; height:1em;" /&gt;&lt;/span&gt;</t>
  </si>
  <si>
    <t>来你家吃饭，自带酒水，咋样</t>
  </si>
  <si>
    <t>来炒菜谱了 烤香肠和牛油果豆腐狠狠喜欢了 感谢分享❤️</t>
  </si>
  <si>
    <t>我把牛油果看成了西葫芦（好夏天的菜呀）</t>
  </si>
  <si>
    <t>�家的雷司令&lt;span class="url-icon"&gt;&lt;img alt=[并不简单] src="https://h5.sinaimg.cn/m/emoticon/icon/default/d_bingbujiandan-9955880b30.png" style="width:1em; height:1em;" /&gt;&lt;/span&gt;</t>
  </si>
  <si>
    <t>谢谢大厨分享！</t>
  </si>
  <si>
    <t>多谢～&lt;span class="url-icon"&gt;&lt;img alt=[good] src="https://h5.sinaimg.cn/m/emoticon/icon/others/h_good-0c51afc69c.png" style="width:1em; height:1em;" /&gt;&lt;/span&gt;&lt;span class="url-icon"&gt;&lt;img alt=[作揖] src="https://h5.sinaimg.cn/m/emoticon/icon/others/h_zuoyi-519f80d31c.png" style="width:1em; height:1em;" /&gt;&lt;/span&gt;&lt;span class="url-icon"&gt;&lt;img alt=[作揖] src="https://h5.sinaimg.cn/m/emoticon/icon/others/h_zuoyi-519f80d31c.png" style="width:1em; height:1em;" /&gt;&lt;/span&gt;</t>
  </si>
  <si>
    <t>鸭掌？！我最爱</t>
  </si>
  <si>
    <t>本轮疫情直接影响我和娃下月的出游计划，今天孩子学校通知不让出游了</t>
  </si>
  <si>
    <t>请问一下是什么酒呢</t>
  </si>
  <si>
    <t>没看见有评论呀</t>
  </si>
  <si>
    <t>你太好了&lt;span class="url-icon"&gt;&lt;img alt=[亲亲] src="https://h5.sinaimg.cn/m/emoticon/icon/default/d_qinqin-cc50dcd938.png" style="width:1em; height:1em;" /&gt;&lt;/span&gt;</t>
  </si>
  <si>
    <t>夏天的上海，稍微一开火就大汗淋漓全身湿透，难啊</t>
  </si>
  <si>
    <t>谢谢</t>
  </si>
  <si>
    <t>好夏天&lt;span class="url-icon"&gt;&lt;img alt=[awsl] src="https://h5.sinaimg.cn/m/emoticon/icon/default/fb_a3awsl-ed1a33c1b3.png" style="width:1em; height:1em;" /&gt;&lt;/span&gt;&lt;span class="url-icon"&gt;&lt;img alt=[微风] src="https://h5.sinaimg.cn/m/emoticon/icon/others/w_weifeng-6dce9bef03.png" style="width:1em; height:1em;" /&gt;&lt;/span&gt;</t>
  </si>
  <si>
    <t>能推荐下书架么，谢谢�</t>
  </si>
  <si>
    <t>昨晚看很馋，中午行动</t>
  </si>
  <si>
    <t>我现在说真的，真的好饿，好馋</t>
  </si>
  <si>
    <t>有番茄鸡蛋的地方就有我！</t>
  </si>
  <si>
    <t>我有红烧牛肉泡面，我不馋，我不馋&lt;span class="url-icon"&gt;&lt;img alt=[失望] src="https://h5.sinaimg.cn/m/emoticon/icon/default/d_shiwang-b4bf17068f.png" style="width:1em; height:1em;" /&gt;&lt;/span&gt;</t>
  </si>
  <si>
    <t>哇！好棒！明天试试</t>
  </si>
  <si>
    <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/&gt;&lt;/span&gt;好7！作业来一碗？</t>
  </si>
  <si>
    <t>身边很多朋友都表示特别的喜欢吃</t>
  </si>
  <si>
    <t>我要起来吃东西</t>
  </si>
  <si>
    <t>今天的主题居然有西红柿</t>
  </si>
  <si>
    <t>看起来很有食欲的</t>
  </si>
  <si>
    <t>这个教程真的是满分了</t>
  </si>
  <si>
    <t>自己也可以尝试做一做，可能味道没有这么好</t>
  </si>
  <si>
    <t>看着就很好吃的样子，可惜我自己不会做</t>
  </si>
  <si>
    <t>一定要保护好自己</t>
  </si>
  <si>
    <t>这道食谱不错，收藏了</t>
  </si>
  <si>
    <t>馋死我了</t>
  </si>
  <si>
    <t>这个看的我直流口水，像一只小猫咪吧唧嘴</t>
  </si>
  <si>
    <t>谢谢分享。一定要收藏起来了</t>
  </si>
  <si>
    <t>哇！美食简直太好看啊！喜欢</t>
  </si>
  <si>
    <t>救命，看起来就好好吃的样子</t>
  </si>
  <si>
    <t>火烤番茄去皮很快</t>
  </si>
  <si>
    <t>番茄鸡蛋焖面！！看起来好赞！！我明天就买西红柿�来煮看看</t>
  </si>
  <si>
    <t>颜色不好看呐</t>
  </si>
  <si>
    <t>&lt;a href='/n/安东尼在思考'&gt;@安东尼在思考&lt;/a&gt;</t>
  </si>
  <si>
    <t>啊 日常想兔兔&lt;span class="url-icon"&gt;&lt;img alt=[兔子] src="https://h5.sinaimg.cn/m/emoticon/icon/others/d_tuzi-d2b0222faa.png" style="width:1em; height:1em;" /&gt;&lt;/span&gt;&lt;span class="url-icon"&gt;&lt;img alt=[兔子] src="https://h5.sinaimg.cn/m/emoticon/icon/others/d_tuzi-d2b0222faa.png" style="width:1em; height:1em;" /&gt;&lt;/span&gt;</t>
  </si>
  <si>
    <t>真的是色香味俱全</t>
  </si>
  <si>
    <t>在家也能学做好饭</t>
  </si>
  <si>
    <t>我很想去尝试一下了</t>
  </si>
  <si>
    <t>我已经很久没有吃番茄鸡蛋了。</t>
  </si>
  <si>
    <t>什么面啊？</t>
  </si>
  <si>
    <t>那我明天早上要去嗦一碗这种面</t>
  </si>
  <si>
    <t>很不错的一道美食啊</t>
  </si>
  <si>
    <t>酸酸甜甜的我就喜欢了</t>
  </si>
  <si>
    <t>香香的味道真的是挺喜欢的</t>
  </si>
  <si>
    <t>这个时候发这个出来感觉饿了</t>
  </si>
  <si>
    <t>酸酸甜甜的，让人胃口大开</t>
  </si>
  <si>
    <t>我超爱吃面，我要学做这道</t>
  </si>
  <si>
    <t>真的是很喜欢</t>
  </si>
  <si>
    <t>感觉蛮不错的，明天做一个</t>
  </si>
  <si>
    <t>这个面真的很好</t>
  </si>
  <si>
    <t>这美食无法抗拒</t>
  </si>
  <si>
    <t>突然突然感觉又饿了</t>
  </si>
  <si>
    <t>酸酸甜甜的味道真的没谁了</t>
  </si>
  <si>
    <t>那我还是让男朋友去试试</t>
  </si>
  <si>
    <t>这个真的是很好的</t>
  </si>
  <si>
    <t>看着还是挺香的，好想尝尝</t>
  </si>
  <si>
    <t>颜色真好看</t>
  </si>
  <si>
    <t>这真是不可辜负的美食</t>
  </si>
  <si>
    <t>番茄炒鸡蛋真的是y y d s</t>
  </si>
  <si>
    <t>做的色香味俱全不错</t>
  </si>
  <si>
    <t>酸酸甜甜的 味道还是可以的</t>
  </si>
  <si>
    <t>清淡的味道，挺适合我&lt;span class="url-icon"&gt;&lt;img alt=[鼓掌] src="https://h5.sinaimg.cn/m/emoticon/icon/default/d_guzhang-cca8b296d9.png" style="width:1em; height:1em;" /&gt;&lt;/span&gt;</t>
  </si>
  <si>
    <t>真的饿了</t>
  </si>
  <si>
    <t>你怎么这么会做饭？</t>
  </si>
  <si>
    <t>番茄鸡蛋焖面让我口水直流</t>
  </si>
  <si>
    <t>看着好有食欲啊，真想去做</t>
  </si>
  <si>
    <t>那下次有机会去厦门尝一尝</t>
  </si>
  <si>
    <t>教程满分，我最爱吃焖面了&lt;span class="url-icon"&gt;&lt;img alt=[可爱] src="https://h5.sinaimg.cn/m/emoticon/icon/default/d_keai-9aae643ce8.png" style="width:1em; height:1em;" /&gt;&lt;/span&gt;</t>
  </si>
  <si>
    <t>已经非常有想法了</t>
  </si>
  <si>
    <t>酱汁好可，看起来就很好吃</t>
  </si>
  <si>
    <t>看饿了的我已经拿起番茄和鸡蛋了</t>
  </si>
  <si>
    <t>还是很好吃</t>
  </si>
  <si>
    <t>每次在家都是我做饭，所以我对这些实在是太了解了</t>
  </si>
  <si>
    <t>疫情来了，在家学做吃的吧</t>
  </si>
  <si>
    <t>好吃的对我来说还是非常有吸引力的</t>
  </si>
  <si>
    <t>番茄鸡蛋面yyds</t>
  </si>
  <si>
    <t>番茄鸡蛋焖面是我最喜欢吃的菜，没有之一</t>
  </si>
  <si>
    <t>这不就是深夜放毒</t>
  </si>
  <si>
    <t>宅在家的日子就是提高厨艺&lt;span class="url-icon"&gt;&lt;img alt=[嘻嘻] src="https://h5.sinaimg.cn/m/emoticon/icon/default/d_xixi-643ef6e48d.png" style="width:1em; height:1em;" /&gt;&lt;/span&gt;</t>
  </si>
  <si>
    <t>番茄鸡蛋焖面太诱人，流口水了&lt;span class="url-icon"&gt;&lt;img alt=[微笑] src="https://h5.sinaimg.cn/m/emoticon/icon/default/d_hehe-0be7e6251f.png" style="width:1em; height:1em;" /&gt;&lt;/span&gt;</t>
  </si>
  <si>
    <t>又是晚上看着嘴馋的时刻</t>
  </si>
  <si>
    <t>我现在就开始尝试着做一做了，但做出来没有这个颜色那么好看</t>
  </si>
  <si>
    <t>真的是可以的，不止一点点想吃</t>
  </si>
  <si>
    <t>家里蹲就只能做做饭了&lt;span class="url-icon"&gt;&lt;img alt=[泪] src="https://h5.sinaimg.cn/m/emoticon/icon/default/d_lei-4cdf6ee412.png" style="width:1em; height:1em;" /&gt;&lt;/span&gt;</t>
  </si>
  <si>
    <t>每天学一道菜，不久后 一桌菜就奇了</t>
  </si>
  <si>
    <t>厦门最近有疫情吗�</t>
  </si>
  <si>
    <t>看得我直流口水</t>
  </si>
  <si>
    <t>即便是手残党，也特别想试</t>
  </si>
  <si>
    <t>要想吃的好，首先身上有钱，其次才可以做这个美味的食物</t>
  </si>
  <si>
    <t>这色味俱全的番茄鸡蛋焖面真&lt;span class="url-icon"&gt;&lt;img alt=[good] src="https://h5.sinaimg.cn/m/emoticon/icon/others/h_good-0c51afc69c.png" style="width:1em; height:1em;" /&gt;&lt;/span&gt;&lt;span class="url-icon"&gt;&lt;img alt=[good] src="https://h5.sinaimg.cn/m/emoticon/icon/others/h_good-0c51afc69c.png" style="width:1em; height:1em;" /&gt;&lt;/span&gt;</t>
  </si>
  <si>
    <t>一定要做好防护措施，带好口罩</t>
  </si>
  <si>
    <t>我发现这个教程特别的详细</t>
  </si>
  <si>
    <t>跟着小兔学做菜，就是很方便</t>
  </si>
  <si>
    <t>很好的教程，小白也可以学会了&lt;span class="url-icon"&gt;&lt;img alt=[鲜花] src="https://h5.sinaimg.cn/m/emoticon/icon/others/w_xianhua-f902c37199.png" style="width:1em; height:1em;" /&gt;&lt;/span&gt;&lt;span class="url-icon"&gt;&lt;img alt=[鲜花] src="https://h5.sinaimg.cn/m/emoticon/icon/others/w_xianhua-f902c37199.png" style="width:1em; height:1em;" /&gt;&lt;/span&gt;</t>
  </si>
  <si>
    <t>在家，就该捣鼓一下好吃的！多多研究&lt;span class="url-icon"&gt;&lt;img alt=[偷笑] src="https://h5.sinaimg.cn/m/emoticon/icon/default/d_touxiao-0d995330b6.png" style="width:1em; height:1em;" /&gt;&lt;/span&gt;&lt;span class="url-icon"&gt;&lt;img alt=[偷笑] src="https://h5.sinaimg.cn/m/emoticon/icon/default/d_touxiao-0d995330b6.png" style="width:1em; height:1em;" /&gt;&lt;/span&gt;</t>
  </si>
  <si>
    <t>我也觉得疫情就挺突然的，一下就来了</t>
  </si>
  <si>
    <t>自己做的，大家一起吃，别有一番滋味</t>
  </si>
  <si>
    <t>看着都好美味，就是不知道什么时候才能吃的到</t>
  </si>
  <si>
    <t>怎么吃都是吃不腻的了</t>
  </si>
  <si>
    <t>隔着屏幕都闻到番茄鸡蛋焖面的香味了</t>
  </si>
  <si>
    <t>番茄鸡蛋焖面，看着就好吃，流口水啦</t>
  </si>
  <si>
    <t>五个大宝藏？？看来，不愁吃啥了&lt;span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</si>
  <si>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我最近也是很想学一学凉菜</t>
  </si>
  <si>
    <t>只要有空，我也是想要试试看</t>
  </si>
  <si>
    <t>番茄鸡蛋yyds，超爱的&lt;span class="url-icon"&gt;&lt;img alt=[太开心] src="https://h5.sinaimg.cn/m/emoticon/icon/default/d_taikaixin-b7d86de3fd.png" style="width:1em; height:1em;" /&gt;&lt;/span&gt;</t>
  </si>
  <si>
    <t>我已经收藏了，我明天也要做起来</t>
  </si>
  <si>
    <t>给我看饿了</t>
  </si>
  <si>
    <t>出门在外还是要带好口罩，这也是为大家好</t>
  </si>
  <si>
    <t>自己做的健康又美味，吃起来也放心。</t>
  </si>
  <si>
    <t>无法抵御它的魅力，吃不厌，吃得也舒服&lt;span class="url-icon"&gt;&lt;img alt=[馋嘴] src="https://h5.sinaimg.cn/m/emoticon/icon/default/d_chanzui-fc1acc341b.png" style="width:1em; height:1em;" /&gt;&lt;/span&gt;&lt;span class="url-icon"&gt;&lt;img alt=[馋嘴] src="https://h5.sinaimg.cn/m/emoticon/icon/default/d_chanzui-fc1acc341b.png" style="width:1em; height:1em;" /&gt;&lt;/span&gt;</t>
  </si>
  <si>
    <t>又饿了</t>
  </si>
  <si>
    <t>番茄鸡蛋也是我的最爱</t>
  </si>
  <si>
    <t>最爱番茄鸡蛋面，很香&lt;span class="url-icon"&gt;&lt;img alt=[嘻嘻] src="https://h5.sinaimg.cn/m/emoticon/icon/default/d_xixi-643ef6e48d.png" style="width:1em; height:1em;" /&gt;&lt;/span&gt;</t>
  </si>
  <si>
    <t>造作起来，这宝藏可是百吃不厌！</t>
  </si>
  <si>
    <t>嘻嘻不仅是能看到，更能学到，吃到！美滋滋</t>
  </si>
  <si>
    <t>对于吃货来说，肯定是不能够错过</t>
  </si>
  <si>
    <t>简单</t>
  </si>
  <si>
    <t>晚餐来一碗，吃着还是挺舒服的</t>
  </si>
  <si>
    <t>我的眼睛学会了</t>
  </si>
  <si>
    <t>还是首次听到番茄鸡蛋焖面</t>
  </si>
  <si>
    <t>对于我这种手残党只能看看</t>
  </si>
  <si>
    <t>感觉好好吃的样子</t>
  </si>
  <si>
    <t>点外卖不香吗&lt;span class="url-icon"&gt;&lt;img alt=[允悲] src="https://h5.sinaimg.cn/m/emoticon/icon/default/d_yunbei-a14a649db8.png" style="width:1em; height:1em;" /&gt;&lt;/span&gt;&lt;span class="url-icon"&gt;&lt;img alt=[允悲] src="https://h5.sinaimg.cn/m/emoticon/icon/default/d_yunbei-a14a649db8.png" style="width:1em; height:1em;" /&gt;&lt;/span&gt;非要自己动手还不好吃</t>
  </si>
  <si>
    <t>番茄鸡蛋焖面我也会&lt;span class="url-icon"&gt;&lt;img alt=[doge] src="https://h5.sinaimg.cn/m/emoticon/icon/others/d_doge-be7f768d78.png" style="width:1em; height:1em;" /&gt;&lt;/span&gt;&lt;span class="url-icon"&gt;&lt;img alt=[doge] src="https://h5.sinaimg.cn/m/emoticon/icon/others/d_doge-be7f768d78.png" style="width:1em; height:1em;" /&gt;&lt;/span&gt;改天露一手</t>
  </si>
  <si>
    <t>西红柿还要去皮啊&lt;span class="url-icon"&gt;&lt;img alt=[允悲] src="https://h5.sinaimg.cn/m/emoticon/icon/default/d_yunbei-a14a649db8.png" style="width:1em; height:1em;" /&gt;&lt;/span&gt;&lt;span class="url-icon"&gt;&lt;img alt=[允悲] src="https://h5.sinaimg.cn/m/emoticon/icon/default/d_yunbei-a14a649db8.png" style="width:1em; height:1em;" /&gt;&lt;/span&gt;第一次看见</t>
  </si>
  <si>
    <t>明天午饭就整这个��</t>
  </si>
  <si>
    <t>真希望疫情快点过去，中国早日恢复往日平和的样子&lt;span class="url-icon"&gt;&lt;img alt=[拳头] src="https://h5.sinaimg.cn/m/emoticon/icon/others/h_quantou-81f684d5ed.png" style="width:1em; height:1em;" /&gt;&lt;/span&gt;&lt;span class="url-icon"&gt;&lt;img alt=[拳头] src="https://h5.sinaimg.cn/m/emoticon/icon/others/h_quantou-81f684d5ed.png" style="width:1em; height:1em;" /&gt;&lt;/span&gt;</t>
  </si>
  <si>
    <t>鸡翅整起来太恼火了&lt;span class="url-icon"&gt;&lt;img alt=[允悲] src="https://h5.sinaimg.cn/m/emoticon/icon/default/d_yunbei-a14a649db8.png" style="width:1em; height:1em;" /&gt;&lt;/span&gt;&lt;span class="url-icon"&gt;&lt;img alt=[允悲] src="https://h5.sinaimg.cn/m/emoticon/icon/default/d_yunbei-a14a649db8.png" style="width:1em; height:1em;" /&gt;&lt;/span&gt;拔毛什么的</t>
  </si>
  <si>
    <t>看起来还不错 哪天试一试</t>
  </si>
  <si>
    <t>看着简单，自己操作起来就～太难了&lt;span class="url-icon"&gt;&lt;img alt=[允悲] src="https://h5.sinaimg.cn/m/emoticon/icon/default/d_yunbei-a14a649db8.png" style="width:1em; height:1em;" /&gt;&lt;/span&gt;&lt;span class="url-icon"&gt;&lt;img alt=[允悲] src="https://h5.sinaimg.cn/m/emoticon/icon/default/d_yunbei-a14a649db8.png" style="width:1em; height:1em;" /&gt;&lt;/span&gt;</t>
  </si>
  <si>
    <t>很普遍的食材却做出了更加可口的饭菜&lt;span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</si>
  <si>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番茄鸡蛋面哎！巴适得板&lt;span class="url-icon"&gt;&lt;img alt=[笑cry] src="https://h5.sinaimg.cn/m/emoticon/icon/default/d_xiaoku-f2bd11b506.png" style="width:1em; height:1em;" /&gt;&lt;/span&gt;&lt;span class="url-icon"&gt;&lt;img alt=[笑cry] src="https://h5.sinaimg.cn/m/emoticon/icon/default/d_xiaoku-f2bd11b506.png" style="width:1em; height:1em;" /&gt;&lt;/span&gt;安排</t>
  </si>
  <si>
    <t>改天尝试一下，看起来非常的不错</t>
  </si>
  <si>
    <t>看着这个面条就好想吃</t>
  </si>
  <si>
    <t>这个焖面我也会，但是感觉自己做的不好吃</t>
  </si>
  <si>
    <t>很适合小孩子，不辣又很好吃</t>
  </si>
  <si>
    <t>看起来感觉食欲满满</t>
  </si>
  <si>
    <t>这就是吃货的天堂</t>
  </si>
  <si>
    <t>今天就又学到一个食物做法</t>
  </si>
  <si>
    <t>简单又好吃，上手还容易</t>
  </si>
  <si>
    <t>这样的早餐应该是孩子最喜欢的</t>
  </si>
  <si>
    <t>这个看起来味道应该挺好的</t>
  </si>
  <si>
    <t>现在疫情期间，一定要保护好自己</t>
  </si>
  <si>
    <t>说实话，今日份的教程我太喜欢了</t>
  </si>
  <si>
    <t>做法很简单&lt;span class="url-icon"&gt;&lt;img alt=[打call] src="https://h5.sinaimg.cn/m/emoticon/icon/default/fb_a1dacall-1e0c4593fc.png" style="width:1em; height:1em;" /&gt;&lt;/span&gt;</t>
  </si>
  <si>
    <t>番茄鸡蛋yyds！</t>
  </si>
  <si>
    <t>看起来太美味了！！好想尝试一下</t>
  </si>
  <si>
    <t>色香味俱全</t>
  </si>
  <si>
    <t>焖面这样做，太好吃了流口水啦</t>
  </si>
  <si>
    <t>这天儿的博文我喜欢，吃货的天堂&lt;span class="url-icon"&gt;&lt;img alt=[doge] src="https://h5.sinaimg.cn/m/emoticon/icon/others/d_doge-be7f768d78.png" style="width:1em; height:1em;" /&gt;&lt;/span&gt;</t>
  </si>
  <si>
    <t>番茄鸡蛋焖面，这个真心不错，绝对好吃</t>
  </si>
  <si>
    <t>番茄鸡蛋焖面，做着简单，太好吃了</t>
  </si>
  <si>
    <t>我最喜欢吃的蛋和番茄都有了</t>
  </si>
  <si>
    <t>这个番茄鸡蛋焖面，看着效果还不错�</t>
  </si>
  <si>
    <t>看起来就好好吃</t>
  </si>
  <si>
    <t>是酸酸的还是甜甜的味道</t>
  </si>
  <si>
    <t>&lt;span class="url-icon"&gt;&lt;img alt=[拜拜] src="https://h5.sinaimg.cn/m/emoticon/icon/default/d_baibai-8bfa9c2a4f.png" style="width:1em; height:1em;" /&gt;&lt;/span&gt;不是我杠（先保命）。我总有种焖面就是把汤面收汁的感觉。</t>
  </si>
  <si>
    <t>明天早上试一试</t>
  </si>
  <si>
    <t>疫情赶快过去�</t>
  </si>
  <si>
    <t>天气太热，建议采用冷链车运输并等待直到派发完毕，不然食材变质了，导致被隔离居民食物中毒了那就更麻烦了。</t>
  </si>
  <si>
    <t>这样子堆好像会压坏吧</t>
  </si>
  <si>
    <t>早怎么不封。波及全国了</t>
  </si>
  <si>
    <t>&lt;a href='/n/Shishishi开心'&gt;@Shishishi开心&lt;/a&gt; 快来看这虚假的夸赞</t>
  </si>
  <si>
    <t>禄口，加油</t>
  </si>
  <si>
    <t>没有用垃圾车送&lt;span class="url-icon"&gt;&lt;img alt=[good] src="https://h5.sinaimg.cn/m/emoticon/icon/others/h_good-0c51afc69c.png" style="width:1em; height:1em;" /&gt;&lt;/span&gt;</t>
  </si>
  <si>
    <t>坦率的说，疲了。</t>
  </si>
  <si>
    <t>&lt;span class="url-icon"&gt;&lt;img alt=[吃惊] src="https://h5.sinaimg.cn/m/emoticon/icon/default/d_chijing-59b444adb6.png" style="width:1em; height:1em;" /&gt;&lt;/span&gt;&lt;span class="url-icon"&gt;&lt;img alt=[晕] src="https://h5.sinaimg.cn/m/emoticon/icon/default/d_yun-3ca5d0a5b7.png" style="width:1em; height:1em;" /&gt;&lt;/span&gt;&lt;span class="url-icon"&gt;&lt;img alt=[吃惊] src="https://h5.sinaimg.cn/m/emoticon/icon/default/d_chijing-59b444adb6.png" style="width:1em; height:1em;" /&gt;&lt;/span&gt;</t>
  </si>
  <si>
    <t>不错的分享，优质的博文值得收藏一波。&lt;span class="url-icon"&gt;&lt;img alt=[心] src="https://h5.sinaimg.cn/m/emoticon/icon/others/l_xin-43af9086c0.png" style="width:1em; height:1em;" /&gt;&lt;/span&gt;</t>
  </si>
  <si>
    <t>一波未平，又起一波，祝好运</t>
  </si>
  <si>
    <t>屋漏偏逢连夜雨…</t>
  </si>
  <si>
    <t>扫地钱少还高危</t>
  </si>
  <si>
    <t>我想知道南京还能管什么？</t>
  </si>
  <si>
    <t>省里说了，机场我们也管不了&lt;span class="url-icon"&gt;&lt;img alt=[允悲] src="https://h5.sinaimg.cn/m/emoticon/icon/default/d_yunbei-a14a649db8.png" style="width:1em; height:1em;" /&gt;&lt;/span&gt;那这锅只能机场和国资委背。</t>
  </si>
  <si>
    <t>那南京市委、市政府只能管小百姓了&lt;span class="url-icon"&gt;&lt;img alt=[可怜] src="https://h5.sinaimg.cn/m/emoticon/icon/default/d_kelian-a9df4278bf.png" style="width:1em; height:1em;" /&gt;&lt;/span&gt;</t>
  </si>
  <si>
    <t>那就是省里的了</t>
  </si>
  <si>
    <t>港口怎么归交通厅管呢，搞笑呢，那南京交通局执法五支队干嘛的？</t>
  </si>
  <si>
    <t>我归谁管</t>
  </si>
  <si>
    <t>基本属实，南京长江大桥近年也就把公路部分要过来了，铁路还在铁总</t>
  </si>
  <si>
    <t>信息量太大把我绕晕了！不管怎样，南京加油�祈祷�</t>
  </si>
  <si>
    <t>哈哈哈哈</t>
  </si>
  <si>
    <t>至少在这种时刻该出手的都出手了，该做的都做了，我15岁我就去当志愿者了，大家应该先想想你们做了什么，应该做什么，不应该做什么。现在疫情反倒一片骂声。</t>
  </si>
  <si>
    <t>看来错怪南京了？</t>
  </si>
  <si>
    <t>这样最容易踢皮球</t>
  </si>
  <si>
    <t>上海手伸得太长了，一直都这样，南京好可怜</t>
  </si>
  <si>
    <t>南京可以管安徽吗&lt;span class="url-icon"&gt;&lt;img alt=[doge] src="https://h5.sinaimg.cn/m/emoticon/icon/others/d_doge-be7f768d78.png" style="width:1em; height:1em;" /&gt;&lt;/span&gt;</t>
  </si>
  <si>
    <t>有的时候烂摊子，谁管就谁摊上了。既是危机又暗含机遇，总体来说危机远大于机遇。想抓住机遇的人，不一定有这个能力，一个人决定不了一个系统的运转；有这个能耐的人不需要选这条相对危险的路。我想有能力又有奉献精神的人才会站出来。</t>
  </si>
  <si>
    <t>理解万岁！政府做的很好了</t>
  </si>
  <si>
    <t>管不着的地方比这个多太多了，比如东部战区&lt;span class="url-icon"&gt;&lt;img alt=[酷] src="https://h5.sinaimg.cn/m/emoticon/icon/default/d_ku-774d16f5ce.png" style="width:1em; height:1em;" /&gt;&lt;/span&gt;</t>
  </si>
  <si>
    <t>你的微博被收录到“南京同城”展示，想获取更大流量，防止骚扰…..详情见&lt;a  href="https://weibo.com/ttarticle/p/show?id=2309404522309980651883" data-hide=""&gt;&lt;span class='url-icon'&gt;&lt;img style='width: 1rem;height: 1rem' src='https://h5.sinaimg.cn/upload/2015/09/25/3/timeline_card_small_article_default.png'&gt;&lt;/span&gt;&lt;span class="surl-text"&gt;如何让我的微博在同城获得曝光？&lt;/span&gt;&lt;/a&gt;</t>
  </si>
  <si>
    <t>二桥貌似现在也不归南京管&lt;span class="url-icon"&gt;&lt;img alt=[允悲] src="https://h5.sinaimg.cn/m/emoticon/icon/default/d_yunbei-a14a649db8.png" style="width:1em; height:1em;" /&gt;&lt;/span&gt;&lt;span class="url-icon"&gt;&lt;img alt=[允悲] src="https://h5.sinaimg.cn/m/emoticon/icon/default/d_yunbei-a14a649db8.png" style="width:1em; height:1em;" /&gt;&lt;/span&gt;</t>
  </si>
  <si>
    <t>说的比较靠谱</t>
  </si>
  <si>
    <t>百度查下南京最近几年历届市长就知道了，都是来镀金勒～…</t>
  </si>
  <si>
    <t>禄口街道归不归南京管</t>
  </si>
  <si>
    <t>散装的？</t>
  </si>
  <si>
    <t>&lt;span class="url-icon"&gt;&lt;img alt=[怒] src="https://h5.sinaimg.cn/m/emoticon/icon/default/d_nu-0ddf642bed.png" style="width:1em; height:1em;" /&gt;&lt;/span&gt;</t>
  </si>
  <si>
    <t>那国家电网，中国石油这些央企，防疫还得北京管了？</t>
  </si>
  <si>
    <t>然后谁都不管&lt;span class="url-icon"&gt;&lt;img alt=[哆啦A梦害怕] src="https://h5.sinaimg.cn/m/emoticon/icon/doraemon/dr_03haipa-32e9b53caf.png" style="width:1em; height:1em;" /&gt;&lt;/span&gt;&lt;span class="url-icon"&gt;&lt;img alt=[哆啦A梦害怕] src="https://h5.sinaimg.cn/m/emoticon/icon/doraemon/dr_03haipa-32e9b53caf.png" style="width:1em; height:1em;" /&gt;&lt;/span&gt;&lt;span class="url-icon"&gt;&lt;img alt=[哆啦A梦害怕] src="https://h5.sinaimg.cn/m/emoticon/icon/doraemon/dr_03haipa-32e9b53caf.png" style="width:1em; height:1em;" /&gt;&lt;/span&gt;</t>
  </si>
  <si>
    <t>这届奥运会真的特别好奇</t>
  </si>
  <si>
    <t>可可爱爱</t>
  </si>
  <si>
    <t>给小猪老师点赞��</t>
  </si>
  <si>
    <t>一线的志愿者们辛苦了&lt;span class="url-icon"&gt;&lt;img alt=[心] src="https://h5.sinaimg.cn/m/emoticon/icon/others/l_xin-43af9086c0.png" style="width:1em; height:1em;" /&gt;&lt;/span&gt;</t>
  </si>
  <si>
    <t>欢迎��</t>
  </si>
  <si>
    <t>边看奥运边看美亚老师的直播</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</si>
  <si>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</si>
  <si>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直播见～</t>
  </si>
  <si>
    <t>感觉美亚穿着一袭苏绣旗袍代表中女队上场&lt;span class="url-icon"&gt;&lt;img alt=[心] src="https://h5.sinaimg.cn/m/emoticon/icon/others/l_xin-43af9086c0.png" style="width:1em; height:1em;" /&gt;&lt;/span&gt;</t>
  </si>
  <si>
    <t>都好好的！注意安全！</t>
  </si>
  <si>
    <t>做个志愿者都好难啊</t>
  </si>
  <si>
    <t>除了工作人员也想了解下民众的反应</t>
  </si>
  <si>
    <t>想知道温哥作为普通观众是怎么看待这次奥运的呢？普通民众们有很期待吗？</t>
  </si>
  <si>
    <t>不是今天幕后了解都不知道21世纪办个奥运还有这么多抓马的情况</t>
  </si>
  <si>
    <t>天呐奥运会项目都不抢着做吗</t>
  </si>
  <si>
    <t>深深同情</t>
  </si>
  <si>
    <t>是这样的</t>
  </si>
  <si>
    <t>总结很到位</t>
  </si>
  <si>
    <t>多少bug都挡不住咱华人的热情❤️</t>
  </si>
  <si>
    <t>对！蛮可爱的</t>
  </si>
  <si>
    <t>对 燕姐他们还是三班倒 接人的不是吗</t>
  </si>
  <si>
    <t>不敢想象</t>
  </si>
  <si>
    <t>彻底失控的大片现场</t>
  </si>
  <si>
    <t>哥哥单身吗哈哈哈哈哈</t>
  </si>
  <si>
    <t>志愿者都是当地选出的吗</t>
  </si>
  <si>
    <t>有</t>
  </si>
  <si>
    <t>好了</t>
  </si>
  <si>
    <t>听不见你声音</t>
  </si>
  <si>
    <t>还是没</t>
  </si>
  <si>
    <t>没声音</t>
  </si>
  <si>
    <t>最近可美了，状态好好</t>
  </si>
  <si>
    <t>预约</t>
  </si>
  <si>
    <t>便利店</t>
  </si>
  <si>
    <t>感染之后他们参加不了项目了吗</t>
  </si>
  <si>
    <t>辛苦啦&lt;span class="url-icon"&gt;&lt;img alt=[鲜花] src="https://h5.sinaimg.cn/m/emoticon/icon/others/w_xianhua-f902c37199.png" style="width:1em; height:1em;" /&gt;&lt;/span&gt;</t>
  </si>
  <si>
    <t>开场的都没听到&lt;span class="url-icon"&gt;&lt;img alt=[笑cry] src="https://h5.sinaimg.cn/m/emoticon/icon/default/d_xiaoku-f2bd11b506.png" style="width:1em; height:1em;" /&gt;&lt;/span&gt;</t>
  </si>
  <si>
    <t>太勇敢了&lt;span class="url-icon"&gt;&lt;img alt=[笑cry] src="https://h5.sinaimg.cn/m/emoticon/icon/default/d_xiaoku-f2bd11b506.png" style="width:1em; height:1em;" /&gt;&lt;/span&gt;</t>
  </si>
  <si>
    <t>是从哪一步开始乱入的呢&lt;span class="url-icon"&gt;&lt;img alt=[笑cry] src="https://h5.sinaimg.cn/m/emoticon/icon/default/d_xiaoku-f2bd11b506.png" style="width:1em; height:1em;" /&gt;&lt;/span&gt;</t>
  </si>
  <si>
    <t>听着挺好挺高大上的呀</t>
  </si>
  <si>
    <t>已然崩溃&lt;span class="url-icon"&gt;&lt;img alt=[笑cry] src="https://h5.sinaimg.cn/m/emoticon/icon/default/d_xiaoku-f2bd11b506.png" style="width:1em; height:1em;" /&gt;&lt;/span&gt;</t>
  </si>
  <si>
    <t>这个好看</t>
  </si>
  <si>
    <t>相比之下，觉得燕姐那块有秩序的多，这个区别是什么呢</t>
  </si>
  <si>
    <t>好棒</t>
  </si>
  <si>
    <t>美亚，来啦来啦</t>
  </si>
  <si>
    <t>朋友</t>
  </si>
  <si>
    <t>看都看不懂啊</t>
  </si>
  <si>
    <t>又一bug懂吗</t>
  </si>
  <si>
    <t>全还挺全，就是bug未知&lt;span class="url-icon"&gt;&lt;img alt=[笑cry] src="https://h5.sinaimg.cn/m/emoticon/icon/default/d_xiaoku-f2bd11b506.png" style="width:1em; height:1em;" /&gt;&lt;/span&gt;&lt;span class="url-icon"&gt;&lt;img alt=[喵喵] src="https://h5.sinaimg.cn/m/emoticon/icon/others/d_miao-c1b3d563bd.png" style="width:1em; height:1em;" /&gt;&lt;/span&gt;</t>
  </si>
  <si>
    <t>我要笑死了难怪那个老外能跑出来 还跑那么远</t>
  </si>
  <si>
    <t>犟人精神学到了&lt;span class="url-icon"&gt;&lt;img alt=[喵喵] src="https://h5.sinaimg.cn/m/emoticon/icon/others/d_miao-c1b3d563bd.png" style="width:1em; height:1em;" /&gt;&lt;/span&gt;</t>
  </si>
  <si>
    <t>还好选了自己人&lt;span class="url-icon"&gt;&lt;img alt=[喵喵] src="https://h5.sinaimg.cn/m/emoticon/icon/others/d_miao-c1b3d563bd.png" style="width:1em; height:1em;" /&gt;&lt;/span&gt;</t>
  </si>
  <si>
    <t>犟人精神可还行哈哈哈哈</t>
  </si>
  <si>
    <t>抓马&lt;span class="url-icon"&gt;&lt;img alt=[喵喵] src="https://h5.sinaimg.cn/m/emoticon/icon/others/d_miao-c1b3d563bd.png" style="width:1em; height:1em;" /&gt;&lt;/span&gt;</t>
  </si>
  <si>
    <t>好无语&lt;span class="url-icon"&gt;&lt;img alt=[笑cry] src="https://h5.sinaimg.cn/m/emoticon/icon/default/d_xiaoku-f2bd11b506.png" style="width:1em; height:1em;" /&gt;&lt;/span&gt;</t>
  </si>
  <si>
    <t>哈哈哈哈哈哈哈实在人</t>
  </si>
  <si>
    <t>有点混乱的节奏&lt;span class="url-icon"&gt;&lt;img alt=[允悲] src="https://h5.sinaimg.cn/m/emoticon/icon/default/d_yunbei-a14a649db8.png" style="width:1em; height:1em;" /&gt;&lt;/span&gt;</t>
  </si>
  <si>
    <t>都说很水了</t>
  </si>
  <si>
    <t>&lt;span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</si>
  <si>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完蛋！孩子出来了</t>
  </si>
  <si>
    <t>wow感动！！！</t>
  </si>
  <si>
    <t>还可以嘛，没有网传那么夸张</t>
  </si>
  <si>
    <t>看到全貌了！！</t>
  </si>
  <si>
    <t>想看！！！</t>
  </si>
  <si>
    <t>据说志愿者的衣服也很神奇</t>
  </si>
  <si>
    <t>单身吗小哥哥&lt;span class="url-icon"&gt;&lt;img alt=[喵喵] src="https://h5.sinaimg.cn/m/emoticon/icon/others/d_miao-c1b3d563bd.png" style="width:1em; height:1em;" /&gt;&lt;/span&gt;</t>
  </si>
  <si>
    <t>哇塞</t>
  </si>
  <si>
    <t>但是孩子吃的话您放心吗</t>
  </si>
  <si>
    <t>您觉得给孩子吃的话放心吗？</t>
  </si>
  <si>
    <t>辛苦了志愿者们！！</t>
  </si>
  <si>
    <t>平平安安健健康康！</t>
  </si>
  <si>
    <t>离闭幕</t>
  </si>
  <si>
    <t>还有多久呀</t>
  </si>
  <si>
    <t>更重要是安全归来&lt;span class="url-icon"&gt;&lt;img alt=[允悲] src="https://h5.sinaimg.cn/m/emoticon/icon/default/d_yunbei-a14a649db8.png" style="width:1em; height:1em;" /&gt;&lt;/span&gt;</t>
  </si>
  <si>
    <t>居然输掉了</t>
  </si>
  <si>
    <t>刚都在看</t>
  </si>
  <si>
    <t>然后温哥也得进去了&lt;span class="url-icon"&gt;&lt;img alt=[笑cry] src="https://h5.sinaimg.cn/m/emoticon/icon/default/d_xiaoku-f2bd11b506.png" style="width:1em; height:1em;" /&gt;&lt;/span&gt;</t>
  </si>
  <si>
    <t>说要留在日本工作&lt;span class="url-icon"&gt;&lt;img alt=[允悲] src="https://h5.sinaimg.cn/m/emoticon/icon/default/d_yunbei-a14a649db8.png" style="width:1em; height:1em;" /&gt;&lt;/span&gt;不想回国</t>
  </si>
  <si>
    <t>不是有个人跑掉了被抓回来吗</t>
  </si>
  <si>
    <t>那就是大家都一样，都在家看直播</t>
  </si>
  <si>
    <t>以前很荒芜吗</t>
  </si>
  <si>
    <t>贼不走空的感觉&lt;span class="url-icon"&gt;&lt;img alt=[笑cry] src="https://h5.sinaimg.cn/m/emoticon/icon/default/d_xiaoku-f2bd11b506.png" style="width:1em; height:1em;" /&gt;&lt;/span&gt;</t>
  </si>
  <si>
    <t>是开始就没准备盖吗</t>
  </si>
  <si>
    <t>洗手间</t>
  </si>
  <si>
    <t>路灯</t>
  </si>
  <si>
    <t>好惨&lt;span class="url-icon"&gt;&lt;img alt=[笑cry] src="https://h5.sinaimg.cn/m/emoticon/icon/default/d_xiaoku-f2bd11b506.png" style="width:1em; height:1em;" /&gt;&lt;/span&gt;只是想吃个饭而已</t>
  </si>
  <si>
    <t>最抓马的环节来了</t>
  </si>
  <si>
    <t>燕子姐是为什么想要报志愿者呢？</t>
  </si>
  <si>
    <t>主要是防控不到位</t>
  </si>
  <si>
    <t>还安全哈哈哈</t>
  </si>
  <si>
    <t>温哥和我们一样，觉得看直播挺好的</t>
  </si>
  <si>
    <t>好羡慕接触国家队哈哈</t>
  </si>
  <si>
    <t>天呐心态好炸&lt;span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</si>
  <si>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发现了，都心态好</t>
  </si>
  <si>
    <t>除了口罩其他的还要志愿者自带吗</t>
  </si>
  <si>
    <t>这都不强制吗？&lt;span class="url-icon"&gt;&lt;img alt=[允悲] src="https://h5.sinaimg.cn/m/emoticon/icon/default/d_yunbei-a14a649db8.png" style="width:1em; height:1em;" /&gt;&lt;/span&gt;</t>
  </si>
  <si>
    <t>学到了，真正的一线干货&lt;span class="url-icon"&gt;&lt;img alt=[鼓掌] src="https://h5.sinaimg.cn/m/emoticon/icon/default/d_guzhang-cca8b296d9.png" style="width:1em; height:1em;" /&gt;&lt;/span&gt;</t>
  </si>
  <si>
    <t>还要赔偿吗？&lt;span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</si>
  <si>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还特别小&lt;span class="url-icon"&gt;&lt;img alt=[doge] src="https://h5.sinaimg.cn/m/emoticon/icon/others/d_doge-be7f768d78.png" style="width:1em; height:1em;" /&gt;&lt;/span&gt;</t>
  </si>
  <si>
    <t>好奇他们的住宿！网上的版本很好笑&lt;span class="url-icon"&gt;&lt;img alt=[喵喵] src="https://h5.sinaimg.cn/m/emoticon/icon/others/d_miao-c1b3d563bd.png" style="width:1em; height:1em;" /&gt;&lt;/span&gt;</t>
  </si>
  <si>
    <t>楼上姐妹优秀</t>
  </si>
  <si>
    <t>但是好像说还是有运动员感染的对吧</t>
  </si>
  <si>
    <t>有看到报道！！</t>
  </si>
  <si>
    <t>还有人接机</t>
  </si>
  <si>
    <t>这个志愿者是怎么选的呢</t>
  </si>
  <si>
    <t>日日本民众也是和我们一样线上看直播吗</t>
  </si>
  <si>
    <t>看到啦</t>
  </si>
  <si>
    <t>视频号是有现场吗</t>
  </si>
  <si>
    <t>近期的刷屏确实都很热血</t>
  </si>
  <si>
    <t>有很热情很欢迎吗，毕竟是奥运</t>
  </si>
  <si>
    <t>好奇当地民众的反应</t>
  </si>
  <si>
    <t>给北野武导演气得不轻</t>
  </si>
  <si>
    <t>温哥很客观，评价很理性了</t>
  </si>
  <si>
    <t>看不懂的艺术&lt;span class="url-icon"&gt;&lt;img alt=[允悲] src="https://h5.sinaimg.cn/m/emoticon/icon/default/d_yunbei-a14a649db8.png" style="width:1em; height:1em;" /&gt;&lt;/span&gt;</t>
  </si>
  <si>
    <t>我们怕死了</t>
  </si>
  <si>
    <t>他们为什么这么淡定？&lt;span class="url-icon"&gt;&lt;img alt=[笑cry] src="https://h5.sinaimg.cn/m/emoticon/icon/default/d_xiaoku-f2bd11b506.png" style="width:1em; height:1em;" /&gt;&lt;/span&gt;</t>
  </si>
  <si>
    <t>一直到现在场馆都没有观众吗</t>
  </si>
  <si>
    <t>疫情是真的没觉得控制住</t>
  </si>
  <si>
    <t>好了你闭麦吧 换专业温哥上哈哈哈</t>
  </si>
  <si>
    <t>刚才都没显示温哥进来了</t>
  </si>
  <si>
    <t>虽然但是，今晚我是颜粉</t>
  </si>
  <si>
    <t>讲的很嗨的样子</t>
  </si>
  <si>
    <t>刚才你一顿表演我很好奇</t>
  </si>
  <si>
    <t>能听到</t>
  </si>
  <si>
    <t>可以</t>
  </si>
  <si>
    <t>可以了</t>
  </si>
  <si>
    <t>好了好了</t>
  </si>
  <si>
    <t>你不小心按了什么吗</t>
  </si>
  <si>
    <t>？</t>
  </si>
  <si>
    <t>没有声音</t>
  </si>
  <si>
    <t>没声儿</t>
  </si>
  <si>
    <t>听不见声音</t>
  </si>
  <si>
    <t>点进来我差点以为过年了�</t>
  </si>
  <si>
    <t>我第二个&lt;span class="url-icon"&gt;&lt;img alt=[哈哈] src="https://h5.sinaimg.cn/m/emoticon/icon/default/d_haha-0ec05e6dad.png" style="width:1em; height:1em;" /&gt;&lt;/span&gt;</t>
  </si>
  <si>
    <t>嗯 我是第一个</t>
  </si>
  <si>
    <t>我是第一个吗</t>
  </si>
  <si>
    <t>请问现在还可以打疫苗嘛，没满十八岁&lt;span class="url-icon"&gt;&lt;img alt=[悲伤] src="https://h5.sinaimg.cn/m/emoticon/icon/default/d_beishang-c95268c034.png" style="width:1em; height:1em;" /&gt;&lt;/span&gt;</t>
  </si>
  <si>
    <t>成都加油！！</t>
  </si>
  <si>
    <t>姐姐 注意安全哦</t>
  </si>
  <si>
    <t>加油 辛苦了</t>
  </si>
  <si>
    <t>辛苦了  成都这么热的天</t>
  </si>
  <si>
    <t>幸苦了</t>
  </si>
  <si>
    <t>辛苦你们了</t>
  </si>
  <si>
    <t>快胜利了</t>
  </si>
  <si>
    <t>辛苦了&lt;span class="url-icon"&gt;&lt;img alt=[鲜花] src="https://h5.sinaimg.cn/m/emoticon/icon/others/w_xianhua-f902c37199.png" style="width:1em; height:1em;" /&gt;&lt;/span&gt;</t>
  </si>
  <si>
    <t>辛苦啦真的辛苦啦</t>
  </si>
  <si>
    <t>真的！！你们太幸苦了！！谢谢你们！！！</t>
  </si>
  <si>
    <t>加油�</t>
  </si>
  <si>
    <t>加油！！！辛苦了</t>
  </si>
  <si>
    <t>加油！我们一定会平安度过的</t>
  </si>
  <si>
    <t>加油&lt;span class="url-icon"&gt;&lt;img alt=[加油] src="https://h5.sinaimg.cn/m/emoticon/icon/default/d_jiayou-a34ced0409.png" style="width:1em; height:1em;" /&gt;&lt;/span&gt;辛苦了</t>
  </si>
  <si>
    <t>天哪&lt;span class="url-icon"&gt;&lt;img alt=[悲伤] src="https://h5.sinaimg.cn/m/emoticon/icon/default/d_beishang-c95268c034.png" style="width:1em; height:1em;" /&gt;&lt;/span&gt;辛苦了</t>
  </si>
  <si>
    <t>祝安好</t>
  </si>
  <si>
    <t>这天，捂那么厚，太辛苦了</t>
  </si>
  <si>
    <t>郑州加油！真是多灾多难</t>
  </si>
  <si>
    <t>太辛苦了，加油！！</t>
  </si>
  <si>
    <t>加油辛苦了</t>
  </si>
  <si>
    <t>太辛苦了！祝平安</t>
  </si>
  <si>
    <t>希望平安度过�</t>
  </si>
  <si>
    <t>加油，带好口罩注意安全&lt;span class="url-icon"&gt;&lt;img alt=[赞] src="https://h5.sinaimg.cn/m/emoticon/icon/others/h_zan-44ddc70637.png" style="width:1em; height:1em;" /&gt;&lt;/span&gt;</t>
  </si>
  <si>
    <t>害  &lt;span class="url-icon"&gt;&lt;img alt=[伤心] src="https://h5.sinaimg.cn/m/emoticon/icon/others/l_shangxin-49b2fe44a6.png" style="width:1em; height:1em;" /&gt;&lt;/span&gt;</t>
  </si>
  <si>
    <t>加油啊 赶紧好起来吧&lt;span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</si>
  <si>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哎 辛苦了</t>
  </si>
  <si>
    <t>感觉这次比之前严重啊。</t>
  </si>
  <si>
    <t>几点开始啊</t>
  </si>
  <si>
    <t>我们医院一直在抽调医护人员参与核酸检测，大家都特别辛苦</t>
  </si>
  <si>
    <t>天气太热了，一定要注意防暑啊！辛苦了，致敬！</t>
  </si>
  <si>
    <t>这么热的天气，还得穿那么严，希望大家都好好的</t>
  </si>
  <si>
    <t>检测人员手套摸着被检人员的脸…</t>
  </si>
  <si>
    <t>！</t>
  </si>
  <si>
    <t>郑州那么热，这防护服穿上，真的要晕倒</t>
  </si>
  <si>
    <t>今年郑州真是不容易啊，刚走了洪水又来了疫情。&lt;span class="url-icon"&gt;&lt;img alt=[允悲] src="https://h5.sinaimg.cn/m/emoticon/icon/default/d_yunbei-a14a649db8.png" style="width:1em; height:1em;" /&gt;&lt;/span&gt;</t>
  </si>
  <si>
    <t>辛苦了���&lt;span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t>
  </si>
  <si>
    <t>感觉现在到了一个节点一样，很多人已经放松警惕了，所以潜在的危险也多了</t>
  </si>
  <si>
    <t>下午刚从郑州回来&lt;span class="url-icon"&gt;&lt;img alt=[跪了] src="https://h5.sinaimg.cn/m/emoticon/icon/default/d_guile-a8a737d3a0.png" style="width:1em; height:1em;" /&gt;&lt;/span&gt;</t>
  </si>
  <si>
    <t>？？？不是6个吗</t>
  </si>
  <si>
    <t>事情越来越大了</t>
  </si>
  <si>
    <t>听他们说是这次是涝疫结合，加油加油</t>
  </si>
  <si>
    <t>都赶到一起咯</t>
  </si>
  <si>
    <t>这什么情况？</t>
  </si>
  <si>
    <t>在家待着呗</t>
  </si>
  <si>
    <t>郑州加油✊</t>
  </si>
  <si>
    <t>还是放松警惕了</t>
  </si>
  <si>
    <t>危险</t>
  </si>
  <si>
    <t>害</t>
  </si>
  <si>
    <t>形势严峻</t>
  </si>
  <si>
    <t>郑大一附院水还没抽干净&lt;span class="url-icon"&gt;&lt;img alt=[泪] src="https://h5.sinaimg.cn/m/emoticon/icon/default/d_lei-4cdf6ee412.png" style="width:1em; height:1em;" /&gt;&lt;/span&gt;，我郑州太难了</t>
  </si>
  <si>
    <t>河南全省全村都封了，，，铁皮卷起来了！！！</t>
  </si>
  <si>
    <t>同班同事刚支援郑州回来两天，接触了一天了</t>
  </si>
  <si>
    <t>说是一个医院的问题</t>
  </si>
  <si>
    <t>还想回郑州玩呢&lt;span class="url-icon"&gt;&lt;img alt=[泪] src="https://h5.sinaimg.cn/m/emoticon/icon/default/d_lei-4cdf6ee412.png" style="width:1em; height:1em;" /&gt;&lt;/span&gt;&lt;span class="url-icon"&gt;&lt;img alt=[泪] src="https://h5.sinaimg.cn/m/emoticon/icon/default/d_lei-4cdf6ee412.png" style="width:1em; height:1em;" /&gt;&lt;/span&gt;</t>
  </si>
  <si>
    <t>要疯的节奏啊</t>
  </si>
  <si>
    <t>郑州的热搜今年是上够了</t>
  </si>
  <si>
    <t>雪上加霜</t>
  </si>
  <si>
    <t>唉，郑州太难了</t>
  </si>
  <si>
    <t>这个疫情什么时候是个头啊，快点过去吧。</t>
  </si>
  <si>
    <t>我担心的还是来了，河南洪灾后的卫生条件大概不太有利于疫情防控……</t>
  </si>
  <si>
    <t>卧槽比我们还惨</t>
  </si>
  <si>
    <t>涝疫结核，真惨！</t>
  </si>
  <si>
    <t>这毒跟炸弹一样..等发现一例.基本都传播4.5代了..</t>
  </si>
  <si>
    <t>郑州的是哪里传入的？</t>
  </si>
  <si>
    <t>吓人</t>
  </si>
  <si>
    <t>我老家太难了&lt;span class="url-icon"&gt;&lt;img alt=[泪] src="https://h5.sinaimg.cn/m/emoticon/icon/default/d_lei-4cdf6ee412.png" style="width:1em; height:1em;" /&gt;&lt;/span&gt;</t>
  </si>
  <si>
    <t>卧槽</t>
  </si>
  <si>
    <t>传染病医院功勋院长免职就肯定存在大雷</t>
  </si>
  <si>
    <t>我郑州也太难了。加油！</t>
  </si>
  <si>
    <t>突然这么多啊</t>
  </si>
  <si>
    <t>直接爆炸</t>
  </si>
  <si>
    <t>解放军来了！！&lt;span class="url-icon"&gt;&lt;img alt=[good] src="https://h5.sinaimg.cn/m/emoticon/icon/others/h_good-0c51afc69c.png" style="width:1em; height:1em;" /&gt;&lt;/span&gt;&lt;span class="url-icon"&gt;&lt;img alt=[good] src="https://h5.sinaimg.cn/m/emoticon/icon/others/h_good-0c51afc69c.png" style="width:1em; height:1em;" /&gt;&lt;/span&gt;</t>
  </si>
  <si>
    <t>&lt;span class="url-icon"&gt;&lt;img alt=[拳头] src="https://h5.sinaimg.cn/m/emoticon/icon/others/h_quantou-81f684d5ed.png" style="width:1em; height:1em;" /&gt;&lt;/span&gt;��【&lt;a  href="https://m.weibo.cn/search?containerid=231522type%3D1%26t%3D10%26q%3D%23%E6%9C%89%E4%B8%80%E7%A7%8D%E5%AE%89%E5%85%A8%E6%84%9F%E5%8F%AB%E5%AD%90%E5%BC%9F%E5%85%B5%E6%9D%A5%E4%BA%86%23&amp;extparam=%23%E6%9C%89%E4%B8%80%E7%A7%8D%E5%AE%89%E5%85%A8%E6%84%9F%E5%8F%AB%E5%AD%90%E5%BC%9F%E5%85%B5%E6%9D%A5%E4%BA%86%23" data-hide=""&gt;&lt;span class="surl-text"&gt;#有一种安全感叫子弟兵来了#&lt;/span&gt;&lt;/a&gt;】</t>
  </si>
  <si>
    <t>地球妈妈这是怎么啦？生病了嘛？怎么这两年这么多灾呐！&lt;span class="url-icon"&gt;&lt;img alt=[泪] src="https://h5.sinaimg.cn/m/emoticon/icon/default/d_lei-4cdf6ee412.png" style="width:1em; height:1em;" /&gt;&lt;/span&gt;&lt;span class="url-icon"&gt;&lt;img alt=[泪] src="https://h5.sinaimg.cn/m/emoticon/icon/default/d_lei-4cdf6ee412.png" style="width:1em; height:1em;" /&gt;&lt;/span&gt;</t>
  </si>
  <si>
    <t>银川呢?</t>
  </si>
  <si>
    <t>要爆了吗</t>
  </si>
  <si>
    <t>一定要注意！！尽量少出门</t>
  </si>
  <si>
    <t>大家一定注意安全�</t>
  </si>
  <si>
    <t>&lt;a href='/n/Aries小心心'&gt;@Aries小心心&lt;/a&gt; &lt;a href='/n/heyyitsme'&gt;@heyyitsme&lt;/a&gt;</t>
  </si>
  <si>
    <t>北京竟然没有</t>
  </si>
  <si>
    <t>【&lt;a  href="https://m.weibo.cn/search?containerid=231522type%3D1%26t%3D10%26q%3D%23%E9%83%91%E5%B7%9E%E7%96%AB%E6%83%85%E4%B8%BB%E8%A6%81%E5%8F%91%E7%94%9F%E5%9C%A8%E5%8C%BB%E9%99%A2%E5%86%85%E9%83%A8%23&amp;extparam=%23%E9%83%91%E5%B7%9E%E7%96%AB%E6%83%85%E4%B8%BB%E8%A6%81%E5%8F%91%E7%94%9F%E5%9C%A8%E5%8C%BB%E9%99%A2%E5%86%85%E9%83%A8%23" data-hide=""&gt;&lt;span class="surl-text"&gt;#郑州疫情主要发生在医院内部#&lt;/span&gt;&lt;/a&gt;，涉医务人员】此次疫情主要发生在医院内部，涉及人群包括保洁人员、医务人员，呈现局部散播状态。此次疫情发生，既有暴雨给院感控制方面带来的不利影响，也暴露出少数医院在落实院感控制方面存在一定的漏洞，各地各单位要扎实做好疫情防控各项工作。</t>
  </si>
  <si>
    <t>疫情啥时候传到郑州的？？</t>
  </si>
  <si>
    <t>&lt;a  href="https://m.weibo.cn/search?containerid=231522type%3D1%26t%3D10%26q%3D%23%E9%83%91%E5%B7%9E%E6%96%B0%E5%A2%9E11%E4%BE%8B%E7%A1%AE%E8%AF%8A%E7%97%85%E4%BE%8B%23&amp;extparam=%23%E9%83%91%E5%B7%9E%E6%96%B0%E5%A2%9E11%E4%BE%8B%E7%A1%AE%E8%AF%8A%E7%97%85%E4%BE%8B%23" data-hide=""&gt;&lt;span class="surl-text"&gt;#郑州新增11例确诊病例#&lt;/span&gt;&lt;/a&gt;怪不得有人要下台</t>
  </si>
  <si>
    <t>&lt;span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t>
  </si>
  <si>
    <t>咋传染的，源头在哪？</t>
  </si>
  <si>
    <t>最担心的事情还是发生了</t>
  </si>
  <si>
    <t>怎么突然这么多&lt;span class="url-icon"&gt;&lt;img alt=[允悲] src="https://h5.sinaimg.cn/m/emoticon/icon/default/d_yunbei-a14a649db8.png" style="width:1em; height:1em;" /&gt;&lt;/span&gt;</t>
  </si>
  <si>
    <t>卧槽。发生了什么&lt;span class="url-icon"&gt;&lt;img alt=[费解] src="https://h5.sinaimg.cn/m/emoticon/icon/default/d_feijie-c1df37ef03.png" style="width:1em; height:1em;" /&gt;&lt;/span&gt;</t>
  </si>
  <si>
    <t>�//&lt;a href='/n/界面新闻'&gt;@界面新闻&lt;/a&gt;:【&lt;a  href="https://m.weibo.cn/search?containerid=231522type%3D1%26t%3D10%26q%3D%23%E9%83%91%E5%B7%9E%E7%96%AB%E6%83%85%E4%B8%BB%E8%A6%81%E5%8F%91%E7%94%9F%E5%9C%A8%E5%8C%BB%E9%99%A2%E5%86%85%E9%83%A8%23&amp;extparam=%23%E9%83%91%E5%B7%9E%E7%96%AB%E6%83%85%E4%B8%BB%E8%A6%81%E5%8F%91%E7%94%9F%E5%9C%A8%E5%8C%BB%E9%99%A2%E5%86%85%E9%83%A8%23" data-hide=""&gt;&lt;span class="surl-text"&gt;#郑州疫情主要发生在医院内部#&lt;/span&gt;&lt;/a&gt;，涉医务人员】此次疫情主要发生在医院内部，涉及人群包括保洁人员、医务人员，呈现局部散播状态。此次疫情发生，既有暴雨给院感控制方面带来的不利影响，也暴露出少数医院在落实院感控制方面存在一定的漏洞，各地各单位要扎实做好疫情防控各项工作。</t>
  </si>
  <si>
    <t>又涉及到保洁人员?各地对保洁这类要更加重视!</t>
  </si>
  <si>
    <t>暴雨刚过，这疫情又散发到这，郑州要挺住呀。而且这两天从新闻中看到有几个地方出现了疫情，我除准备了几包口罩外，老婆又买了三盒莲花清瘟，个人的防护措施不能松懈，一定要重视起来呀。</t>
  </si>
  <si>
    <t>院内感染？</t>
  </si>
  <si>
    <t>把不配合的人都赶走</t>
  </si>
  <si>
    <t>非常同意驱逐。</t>
  </si>
  <si>
    <t>就应该赶走</t>
  </si>
  <si>
    <t>非常同意</t>
  </si>
  <si>
    <t>我也觉得应该把他驱逐出境</t>
  </si>
  <si>
    <t>撵走&lt;span class="url-icon"&gt;&lt;img alt=[作揖] src="https://h5.sinaimg.cn/m/emoticon/icon/others/h_zuoyi-519f80d31c.png" style="width:1em; height:1em;" /&gt;&lt;/span&gt;</t>
  </si>
  <si>
    <t>必须同意啊</t>
  </si>
  <si>
    <t>我表示非常同意</t>
  </si>
  <si>
    <t>他妈的都这么严重啦，还不戴口罩，整一瓶84给他灌上，消消毒，醒醒脑。</t>
  </si>
  <si>
    <t>直接赶出出中国，行走病毒，白色圾垃。什么东西</t>
  </si>
  <si>
    <t>现在戴口罩是公德，不只是个人保护的事</t>
  </si>
  <si>
    <t>这是美国派来穿病毒的间谍吧，抓起来审个明白</t>
  </si>
  <si>
    <t>驱逐啊！！！！！！！</t>
  </si>
  <si>
    <t>驱逐出境</t>
  </si>
  <si>
    <t>&lt;a href='/n/白云机场'&gt;@白云机场&lt;/a&gt; 参考上海措施</t>
  </si>
  <si>
    <t>叫他滚</t>
  </si>
  <si>
    <t>长官都不敢管，我们怎么敢管&lt;span class="url-icon"&gt;&lt;img alt=[doge] src="https://h5.sinaimg.cn/m/emoticon/icon/others/d_doge-be7f768d78.png" style="width:1em; height:1em;" /&gt;&lt;/span&gt;</t>
  </si>
  <si>
    <t>天哪，不戴口罩就别来</t>
  </si>
  <si>
    <t>滚出我们中国</t>
  </si>
  <si>
    <t>驱逐出境！</t>
  </si>
  <si>
    <t>气死了</t>
  </si>
  <si>
    <t>滚犊子！！</t>
  </si>
  <si>
    <t>明显就是来害人的，建议就地打死！</t>
  </si>
  <si>
    <t>拿扫吧赶出去</t>
  </si>
  <si>
    <t>直接塞马桶里</t>
  </si>
  <si>
    <t>抓走！！</t>
  </si>
  <si>
    <t>搞不懂一个网红的恋情 比一起纵火案还重要？</t>
  </si>
  <si>
    <t>搞不懂林生斌全国都关注的案件连个热搜都没牛逼</t>
  </si>
  <si>
    <t>林升殡还活着呢？热搜还能再压下去点吗</t>
  </si>
  <si>
    <t>吴亦凡被刑拘</t>
  </si>
  <si>
    <t>第一个什么鬼？</t>
  </si>
  <si>
    <t>是吴亦凡热度不够吗&lt;span class="url-icon"&gt;&lt;img alt=[doge] src="https://h5.sinaimg.cn/m/emoticon/icon/others/d_doge-be7f768d78.png" style="width:1em; height:1em;" /&gt;&lt;/span&gt;</t>
  </si>
  <si>
    <t>发早了</t>
  </si>
  <si>
    <t>热搜1快滚，占用什么公共资源？你谈恋爱不用和我们说，我们不关注。</t>
  </si>
  <si>
    <t>终于南京疫情没有被政府压制了</t>
  </si>
  <si>
    <t>能不能把吴亦凡负能量的热度将一降，各种相关话题轮番霸热搜，现在重点不是关注奥运和疫情嘛？！</t>
  </si>
  <si>
    <t>不应该是吴亦凡吗</t>
  </si>
  <si>
    <t>吴亦凡刑拘</t>
  </si>
  <si>
    <t>现在是吴亦凡&lt;span class="url-icon"&gt;&lt;img alt=[doge] src="https://h5.sinaimg.cn/m/emoticon/icon/others/d_doge-be7f768d78.png" style="width:1em; height:1em;" /&gt;&lt;/span&gt;</t>
  </si>
  <si>
    <t>吴亦凡呢</t>
  </si>
  <si>
    <t>加一个吴亦凡</t>
  </si>
  <si>
    <t>林任杨不死刑，说明这届网友不行</t>
  </si>
  <si>
    <t>在哪呢林生斌的热搜？上午就都没了。</t>
  </si>
  <si>
    <t>吴亦凡被拘留&lt;span class="url-icon"&gt;&lt;img alt=[太开心] src="https://h5.sinaimg.cn/m/emoticon/icon/default/d_taikaixin-b7d86de3fd.png" style="width:1em; height:1em;" /&gt;&lt;/span&gt;</t>
  </si>
  <si>
    <t>我才发现居然有这种好东西?&lt;a href='/n/雒梵'&gt;@雒梵&lt;/a&gt;</t>
  </si>
  <si>
    <t>好温暖 成都加油</t>
  </si>
  <si>
    <t>成都这波效率真不错</t>
  </si>
  <si>
    <t>感动，成都温暖高效踏实实力棒棒哒！</t>
  </si>
  <si>
    <t>好温暖的一封信呀！这次一定也能战胜病毒&lt;span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t>
  </si>
  <si>
    <t>祈祷疫情快点过去吧，想回家想回四川了</t>
  </si>
  <si>
    <t>�i love this city  OK！&lt;span class="url-icon"&gt;&lt;img alt=[心] src="https://h5.sinaimg.cn/m/emoticon/icon/others/l_xin-43af9086c0.png" style="width:1em; height:1em;" /&gt;&lt;/span&gt;</t>
  </si>
  <si>
    <t>加油！这么热的天，医护人员太辛苦了</t>
  </si>
  <si>
    <t>咽喉不舒服</t>
  </si>
  <si>
    <t>希望大家都平安，疫情赶紧过去</t>
  </si>
  <si>
    <t>成都没问题哒！</t>
  </si>
  <si>
    <t>不控制感染人数，会增加变异几率。</t>
  </si>
  <si>
    <t>愿世界安康，早日恢复到疫情前的样子&lt;span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</si>
  <si>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这病毒太难缠太聪明了&lt;span class="url-icon"&gt;&lt;img alt=[感冒] src="https://h5.sinaimg.cn/m/emoticon/icon/default/d_ganmao-286fc59b6d.png" style="width:1em; height:1em;" /&gt;&lt;/span&gt;&lt;span class="url-icon"&gt;&lt;img alt=[感冒] src="https://h5.sinaimg.cn/m/emoticon/icon/default/d_ganmao-286fc59b6d.png" style="width:1em; height:1em;" /&gt;&lt;/span&gt;&lt;span class="url-icon"&gt;&lt;img alt=[感冒] src="https://h5.sinaimg.cn/m/emoticon/icon/default/d_ganmao-286fc59b6d.png" style="width:1em; height:1em;" /&gt;&lt;/span&gt;&lt;span class="url-icon"&gt;&lt;img alt=[感冒] src="https://h5.sinaimg.cn/m/emoticon/icon/default/d_ganmao-286fc59b6d.png" style="width:1em; height:1em;" /&gt;&lt;/span&gt;</t>
  </si>
  <si>
    <t>那就让他感染更多的美英日欧的人吧</t>
  </si>
  <si>
    <t>小战，新冠是不是世界末日病毒……闹腾两年了，日子过得胆战心惊的。真想让中国变成亚诺方舟，可惜被逼陪跑，有点担心小孩子们没打疫苗的怎么办&lt;span class="url-icon"&gt;&lt;img alt=[泪] src="https://h5.sinaimg.cn/m/emoticon/icon/default/d_lei-4cdf6ee412.png" style="width:1em; height:1em;" /&gt;&lt;/span&gt;</t>
  </si>
  <si>
    <t>都是美国鬼子惹的祸&lt;span class="url-icon"&gt;&lt;img alt=[怒] src="https://h5.sinaimg.cn/m/emoticon/icon/default/d_nu-0ddf642bed.png" style="width:1em; height:1em;" /&gt;&lt;/span&gt;&lt;span class="url-icon"&gt;&lt;img alt=[怒] src="https://h5.sinaimg.cn/m/emoticon/icon/default/d_nu-0ddf642bed.png" style="width:1em; height:1em;" /&gt;&lt;/span&gt;</t>
  </si>
  <si>
    <t>规模再大也没打出新冠 还不是从南京来的毛某</t>
  </si>
  <si>
    <t>这也不怪他们吧？！他们怎么会知道自己感染新冠，明明就是境外输入，机场失责导致的传播，能怪老人家去打麻将？</t>
  </si>
  <si>
    <t>图1不要再乱发了，不是路过打麻将小区，16是11的儿子</t>
  </si>
  <si>
    <t>16是11的儿子，不是路过</t>
  </si>
  <si>
    <t>之前都还挺好的，这段时间因为扬州疫情已经很稳定了，老头老奶就闲着手痒去打麻将了，没想到有南京老太携带病毒混入其中，全中&lt;span class="url-icon"&gt;&lt;img alt=[微笑] src="https://h5.sinaimg.cn/m/emoticon/icon/default/d_hehe-0be7e6251f.png" style="width:1em; height:1em;" /&gt;&lt;/span&gt;扬州年度最嚼蛆事件</t>
  </si>
  <si>
    <t>不戴口罩，人群聚集，玩得开心，现在集体唱“忐忑”。</t>
  </si>
  <si>
    <t>退休爷爷奶奶消遣的，打麻将能打出新冠来？还不是被害的</t>
  </si>
  <si>
    <t>在打麻將這個問題上成都人居然輸了[費解]</t>
  </si>
  <si>
    <t>老太是扬州本地的，不是南京的</t>
  </si>
  <si>
    <t>打麻将不会中，是因为中的人打了麻将&lt;span class="url-icon"&gt;&lt;img alt=[挖鼻] src="https://h5.sinaimg.cn/m/emoticon/icon/default/d_wabishi-816c4e8890.png" style="width:1em; height:1em;" /&gt;&lt;/span&gt;&lt;span class="url-icon"&gt;&lt;img alt=[挖鼻] src="https://h5.sinaimg.cn/m/emoticon/icon/default/d_wabishi-816c4e8890.png" style="width:1em; height:1em;" /&gt;&lt;/span&gt;</t>
  </si>
  <si>
    <t>如果第16例没打麻将，最后一桌三缺一，反正我是不信</t>
  </si>
  <si>
    <t>扬一益二</t>
  </si>
  <si>
    <t>绝对了这个毛老奶奶</t>
  </si>
  <si>
    <t>&lt;a href='/n/起昵称可真烦人'&gt;@起昵称可真烦人&lt;/a&gt; 大场面</t>
  </si>
  <si>
    <t>&lt;a href='/n/苏苏SuUss'&gt;@苏苏SuUss&lt;/a&gt;</t>
  </si>
  <si>
    <t>&lt;a href='/n/夜空中最亮的星丶请指引我前行'&gt;@夜空中最亮的星丶请指引我前行&lt;/a&gt;</t>
  </si>
  <si>
    <t>卧草，成都麻将馆还真没这种规模，一间五六桌顶天了</t>
  </si>
  <si>
    <t>这么大规模人群聚集，没有管控，真以为没事了，疫情过去了？</t>
  </si>
  <si>
    <t>好像还有一个去麻将室看人家打麻将的，然后她被传染了。</t>
  </si>
  <si>
    <t>&lt;span class="url-icon"&gt;&lt;img alt=[笑cry] src="https://h5.sinaimg.cn/m/emoticon/icon/default/d_xiaoku-f2bd11b506.png" style="width:1em; height:1em;" /&gt;&lt;/span&gt;扬州是个和成都很像的地方</t>
  </si>
  <si>
    <t>&lt;span class="url-icon"&gt;&lt;img alt=[鼓掌] src="https://h5.sinaimg.cn/m/emoticon/icon/default/d_guzhang-cca8b296d9.png" style="width:1em; height:1em;" /&gt;&lt;/span&gt;&lt;span class="url-icon"&gt;&lt;img alt=[鼓掌] src="https://h5.sinaimg.cn/m/emoticon/icon/default/d_guzhang-cca8b296d9.png" style="width:1em; height:1em;" /&gt;&lt;/span&gt;</t>
  </si>
  <si>
    <t>�&lt;span class="url-icon"&gt;&lt;img alt=[心] src="https://h5.sinaimg.cn/m/emoticon/icon/others/l_xin-43af9086c0.png" style="width:1em; height:1em;" /&gt;&lt;/span&gt;�</t>
  </si>
  <si>
    <t>做好个人防护</t>
  </si>
  <si>
    <t>真的非常恐怖的病毒</t>
  </si>
  <si>
    <t>一定要进行全员核酸检测呀！</t>
  </si>
  <si>
    <t>大家都要注意起来了</t>
  </si>
  <si>
    <t>展开核酸检测</t>
  </si>
  <si>
    <t>开展了全员核酸检测</t>
  </si>
  <si>
    <t>大家一定要注意</t>
  </si>
  <si>
    <t>一定要全员做核酸。</t>
  </si>
  <si>
    <t>一定要注意做好防护。</t>
  </si>
  <si>
    <t>积极配合核酸检测。</t>
  </si>
  <si>
    <t>所有人都在关注着。</t>
  </si>
  <si>
    <t>一定要第一时间公布消息。</t>
  </si>
  <si>
    <t>这一波的疫情一定要注意。</t>
  </si>
  <si>
    <t>一定要更加的注意。</t>
  </si>
  <si>
    <t>一定要做好个人防护。</t>
  </si>
  <si>
    <t>我们想要的都会有的</t>
  </si>
  <si>
    <t>做好防护没错。</t>
  </si>
  <si>
    <t>多多关注博主</t>
  </si>
  <si>
    <t>非常支持全员检测。</t>
  </si>
  <si>
    <t>这地方是高风险区。</t>
  </si>
  <si>
    <t>大家起来互动一下，交流一下。</t>
  </si>
  <si>
    <t>这病毒的确非常可怕。</t>
  </si>
  <si>
    <t>向阳而生，全力以赴。</t>
  </si>
  <si>
    <t>不知道病毒什么时候才能消停呀。</t>
  </si>
  <si>
    <t>平安健康。</t>
  </si>
  <si>
    <t>希望大家都平平安安的。</t>
  </si>
  <si>
    <t>现在很多地方都出现了确诊病例</t>
  </si>
  <si>
    <t>图片评论 &lt;a  href="https://weibo.cn/sinaurl?u=https%3A%2F%2Fwx3.sinaimg.cn%2Flarge%2Fb10c1bc2ly1gt09gz804hg208c08c18i.gif" data-hide=""&gt;&lt;span class='url-icon'&gt;&lt;img style='width: 1rem;height: 1rem' src='https://h5.sinaimg.cn/upload/2015/01/21/20/timeline_card_small_photo_default.png'&gt;&lt;/span&gt;&lt;span class="surl-text"&gt;评论配图&lt;/span&gt;&lt;/a&gt;</t>
  </si>
  <si>
    <t>时刻都在关注着疫情的发展。</t>
  </si>
  <si>
    <t>希望能够尽快的好起来呀！</t>
  </si>
  <si>
    <t>真的是令人感到非常的担忧。</t>
  </si>
  <si>
    <t>我们一起来看看了</t>
  </si>
  <si>
    <t>希望疫情尽快过去</t>
  </si>
  <si>
    <t>一定要及时做核酸检测</t>
  </si>
  <si>
    <t>每天的分享我都会认真的看一看。</t>
  </si>
  <si>
    <t>你的分享一定要来看看了</t>
  </si>
  <si>
    <t>每天都在关注着你的分享内容。 &lt;a  href="https://weibo.cn/sinaurl?u=https%3A%2F%2Fwx4.sinaimg.cn%2Flarge%2Fedfa7a49ly1gn7abtxn2xg2064064t94.gif" data-hide=""&gt;&lt;span class='url-icon'&gt;&lt;img style='width: 1rem;height: 1rem' src='https://h5.sinaimg.cn/upload/2015/01/21/20/timeline_card_small_photo_default.png'&gt;&lt;/span&gt;&lt;span class="surl-text"&gt;评论配图&lt;/span&gt;&lt;/a&gt;</t>
  </si>
  <si>
    <t>老师的分享不能错过的呀。</t>
  </si>
  <si>
    <t>一定要配合做好核酸检测呀！</t>
  </si>
  <si>
    <t>真的是非常可怕的病毒。</t>
  </si>
  <si>
    <t>那一定要做好防护措施。</t>
  </si>
  <si>
    <t>大家一定要保护好自己啊！</t>
  </si>
  <si>
    <t>大家一定要出门带好口罩啊！</t>
  </si>
  <si>
    <t>大家出门一定要多多多注意安全！</t>
  </si>
  <si>
    <t>大家一定要多多的，注意安全呀！</t>
  </si>
  <si>
    <t>郑州真的是多灾多难呀！</t>
  </si>
  <si>
    <t>时刻都是关注着疫情的发展。</t>
  </si>
  <si>
    <t>我的暑假旅游没了&lt;span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/&gt;&lt;/span&gt;胖谈&lt;span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</si>
  <si>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都要做好防护保护好自己哦&lt;span class="url-icon"&gt;&lt;img alt=[牛年大吉] src="https://h5.sinaimg.cn/m/emoticon/icon/default/gt_niuc-a84a40ea2d.png" style="width:1em; height:1em;" /&gt;&lt;/span&gt;</t>
  </si>
  <si>
    <t>晚安</t>
  </si>
  <si>
    <t>做好防护</t>
  </si>
  <si>
    <t>晚安&lt;span class="url-icon"&gt;&lt;img alt=[爱你] src="https://h5.sinaimg.cn/m/emoticon/icon/default/d_aini-09d5f3f870.png" style="width:1em; height:1em;" /&gt;&lt;/span&gt;</t>
  </si>
  <si>
    <t>听你的&lt;span class="url-icon"&gt;&lt;img alt=[爱你] src="https://h5.sinaimg.cn/m/emoticon/icon/default/d_aini-09d5f3f870.png" style="width:1em; height:1em;" /&gt;&lt;/span&gt;</t>
  </si>
  <si>
    <t>晚安！&lt;span class="url-icon"&gt;&lt;img alt=[鲜花] src="https://h5.sinaimg.cn/m/emoticon/icon/others/w_xianhua-f902c37199.png" style="width:1em; height:1em;" /&gt;&lt;/span&gt;</t>
  </si>
  <si>
    <t>晚安啦&lt;span class="url-icon"&gt;&lt;img alt=[月亮] src="https://h5.sinaimg.cn/m/emoticon/icon/others/w_yueliang-ec756dd13a.png" style="width:1em; height:1em;" /&gt;&lt;/span&gt;</t>
  </si>
  <si>
    <t>真的太难了&lt;span class="url-icon"&gt;&lt;img alt=[泪] src="https://h5.sinaimg.cn/m/emoticon/icon/default/d_lei-4cdf6ee412.png" style="width:1em; height:1em;" /&gt;&lt;/span&gt;刚从发大水的郑州跑回家没几天，就爆发，正在感冒扁桃体发炎的我是不是也要去做个核酸&lt;span class="url-icon"&gt;&lt;img alt=[泪] src="https://h5.sinaimg.cn/m/emoticon/icon/default/d_lei-4cdf6ee412.png" style="width:1em; height:1em;" /&gt;&lt;/span&gt;</t>
  </si>
  <si>
    <t>晚安，大家都注意安全&lt;span class="url-icon"&gt;&lt;img alt=[月亮] src="https://h5.sinaimg.cn/m/emoticon/icon/others/w_yueliang-ec756dd13a.png" style="width:1em; height:1em;" /&gt;&lt;/span&gt;</t>
  </si>
  <si>
    <t>希望我的大扬州能平安度过！一起加油！大家保护好自己！</t>
  </si>
  <si>
    <t>晚安&lt;span class="url-icon"&gt;&lt;img alt=[心] src="https://h5.sinaimg.cn/m/emoticon/icon/others/l_xin-43af9086c0.png" style="width:1em; height:1em;" /&gt;&lt;/span&gt;</t>
  </si>
  <si>
    <t>晚安胖谈～被迫取消暑期旅游不太开心&lt;span class="url-icon"&gt;&lt;img alt=[可怜] src="https://h5.sinaimg.cn/m/emoticon/icon/default/d_kelian-a9df4278bf.png" style="width:1em; height:1em;" /&gt;&lt;/span&gt;</t>
  </si>
  <si>
    <t>动图可爱</t>
  </si>
  <si>
    <t>居委工作人员没日没夜的流调，上门宣传打疫苗！连续作战无私奉献！</t>
  </si>
  <si>
    <t>应该不会影响我九月份的考试吧&lt;span class="url-icon"&gt;&lt;img alt=[允悲] src="https://h5.sinaimg.cn/m/emoticon/icon/default/d_yunbei-a14a649db8.png" style="width:1em; height:1em;" /&gt;&lt;/span&gt;&lt;span class="url-icon"&gt;&lt;img alt=[允悲] src="https://h5.sinaimg.cn/m/emoticon/icon/default/d_yunbei-a14a649db8.png" style="width:1em; height:1em;" /&gt;&lt;/span&gt;</t>
  </si>
  <si>
    <t>实话，一年多来，外出从未落过口罩。主要是防晒。</t>
  </si>
  <si>
    <t>好的，做好防疫，晚安啦</t>
  </si>
  <si>
    <t>胖谈，吴亦凡被刑拘了哈哈哈哈哈哈哈</t>
  </si>
  <si>
    <t>好的，做好防护，别扎堆，别到处跑</t>
  </si>
  <si>
    <t>本来想去海边玩的，只能明年了</t>
  </si>
  <si>
    <t>说的对，保护好自己哦，不给国家添乱</t>
  </si>
  <si>
    <t>太难了太难了啊！</t>
  </si>
  <si>
    <t>自行居家隔离&lt;span class="url-icon"&gt;&lt;img alt=[挖鼻] src="https://h5.sinaimg.cn/m/emoticon/icon/default/d_wabishi-816c4e8890.png" style="width:1em; height:1em;" /&gt;&lt;/span&gt;</t>
  </si>
  <si>
    <t>晚安好梦</t>
  </si>
  <si>
    <t>胖谈，辛苦工作大半年了，想去旅游了，但是疫情又反复，哭唧唧&lt;span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</si>
  <si>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晚安�</t>
  </si>
  <si>
    <t>晚安安~</t>
  </si>
  <si>
    <t>晚安&lt;span class="url-icon"&gt;&lt;img alt=[哈欠] src="https://h5.sinaimg.cn/m/emoticon/icon/default/d_dahaqi-b1824d3d83.png" style="width:1em; height:1em;" /&gt;&lt;/span&gt;胖谈</t>
  </si>
  <si>
    <t>晚安，友友们注意防护哦！出门记得带好口罩�！</t>
  </si>
  <si>
    <t>一起加油！大家保护好自己！</t>
  </si>
  <si>
    <t>晚安胖谈</t>
  </si>
  <si>
    <t>没打疫苗的抓紧打疫苗</t>
  </si>
  <si>
    <t>晚安啦</t>
  </si>
  <si>
    <t>晚安，湖南加油&lt;span class="url-icon"&gt;&lt;img alt=[悲伤] src="https://h5.sinaimg.cn/m/emoticon/icon/default/d_beishang-c95268c034.png" style="width:1em; height:1em;" /&gt;&lt;/span&gt;</t>
  </si>
  <si>
    <t>晚安⭐️</t>
  </si>
  <si>
    <t>晚安谈谈</t>
  </si>
  <si>
    <t>关注</t>
  </si>
  <si>
    <t>公共场合必须强制戴口罩！！！</t>
  </si>
  <si>
    <t>坚决不能放松！</t>
  </si>
  <si>
    <t>不能放松</t>
  </si>
  <si>
    <t>晚安，谈谈&lt;span class="url-icon"&gt;&lt;img alt=[爱你] src="https://h5.sinaimg.cn/m/emoticon/icon/default/d_aini-09d5f3f870.png" style="width:1em; height:1em;" /&gt;&lt;/span&gt;&lt;span class="url-icon"&gt;&lt;img alt=[爱你] src="https://h5.sinaimg.cn/m/emoticon/icon/default/d_aini-09d5f3f870.png" style="width:1em; height:1em;" /&gt;&lt;/span&gt;</t>
  </si>
  <si>
    <t>&lt;span class="url-icon"&gt;&lt;img alt=[抱抱] src="https://h5.sinaimg.cn/m/emoticon/icon/default/d_baobao-820d2c9a0f.png" style="width:1em; height:1em;" /&gt;&lt;/span&gt;晚安</t>
  </si>
  <si>
    <t>� 评论区揪两个宝子，一人一箱「满分」果汁气泡水。�</t>
  </si>
  <si>
    <t>俺的专属优惠券：&lt;a  href="https://weibo.cn/sinaurl?u=https%3A%2F%2Fmo.m.taobao.com%2Fpage%2F3792952%3Fshop_id%3D558797331" data-hide=""&gt;&lt;span class='url-icon'&gt;&lt;img style='width: 1rem;height: 1rem' src='https://h5.sinaimg.cn/upload/2015/09/25/3/timeline_card_small_web_default.png'&gt;&lt;/span&gt;&lt;span class="surl-text"&gt;网页链接&lt;/span&gt;&lt;/a&gt;</t>
  </si>
  <si>
    <t>不懂就问 这是广告吗</t>
  </si>
  <si>
    <t>厉害了&lt;span class="url-icon"&gt;&lt;img alt=[喵喵] src="https://h5.sinaimg.cn/m/emoticon/icon/others/d_miao-c1b3d563bd.png" style="width:1em; height:1em;" /&gt;&lt;/span&gt;&lt;span class="url-icon"&gt;&lt;img alt=[喵喵] src="https://h5.sinaimg.cn/m/emoticon/icon/others/d_miao-c1b3d563bd.png" style="width:1em; height:1em;" /&gt;&lt;/span&gt;</t>
  </si>
  <si>
    <t>你不抽我我就我就我就我就…</t>
  </si>
  <si>
    <t>工具熊&lt;span class="url-icon"&gt;&lt;img alt=[doge] src="https://h5.sinaimg.cn/m/emoticon/icon/others/d_doge-be7f768d78.png" style="width:1em; height:1em;" /&gt;&lt;/span&gt;</t>
  </si>
  <si>
    <t>虽然我知道这是一条广告！！但是不要再强调不是单身�了！！怎么了，就算你单身，我们能有机会？</t>
  </si>
  <si>
    <t>比较好奇嵩妈妈最喜欢哪个口味&lt;span class="url-icon"&gt;&lt;img alt=[羞嗒嗒] src="https://h5.sinaimg.cn/m/emoticon/icon/lxh/lxh_xiudada-e99552ddb3.png" style="width:1em; height:1em;" /&gt;&lt;/span&gt;</t>
  </si>
  <si>
    <t>�️嵩妈怎么还不抽！</t>
  </si>
  <si>
    <t>我不是记得嵩老师有女朋友吗&lt;span class="url-icon"&gt;&lt;img alt=[疑问] src="https://h5.sinaimg.cn/m/emoticon/icon/default/d_yiwen-40c066d5c3.png" style="width:1em; height:1em;" /&gt;&lt;/span&gt;&lt;span class="url-icon"&gt;&lt;img alt=[疑问] src="https://h5.sinaimg.cn/m/emoticon/icon/default/d_yiwen-40c066d5c3.png" style="width:1em; height:1em;" /&gt;&lt;/span&gt;&lt;span class="url-icon"&gt;&lt;img alt=[疑问] src="https://h5.sinaimg.cn/m/emoticon/icon/default/d_yiwen-40c066d5c3.png" style="width:1em; height:1em;" /&gt;&lt;/span&gt;&lt;span class="url-icon"&gt;&lt;img alt=[疑问] src="https://h5.sinaimg.cn/m/emoticon/icon/default/d_yiwen-40c066d5c3.png" style="width:1em; height:1em;" /&gt;&lt;/span&gt;</t>
  </si>
  <si>
    <t>敏感肌能用吗？</t>
  </si>
  <si>
    <t>和嵩妈一起站着喝饮料&lt;span class="url-icon"&gt;&lt;img alt=[doge] src="https://h5.sinaimg.cn/m/emoticon/icon/others/d_doge-be7f768d78.png" style="width:1em; height:1em;" /&gt;&lt;/span&gt;</t>
  </si>
  <si>
    <t>哪来的熊</t>
  </si>
  <si>
    <t>你瘦了</t>
  </si>
  <si>
    <t>我来了嵩妈 康康我&lt;span class="url-icon"&gt;&lt;img alt=[喵喵] src="https://h5.sinaimg.cn/m/emoticon/icon/others/d_miao-c1b3d563bd.png" style="width:1em; height:1em;" /&gt;&lt;/span&gt;</t>
  </si>
  <si>
    <t>我怎么觉得后面的熊挺好看的&lt;span class="url-icon"&gt;&lt;img alt=[doge] src="https://h5.sinaimg.cn/m/emoticon/icon/others/d_doge-be7f768d78.png" style="width:1em; height:1em;" /&gt;&lt;/span&gt;</t>
  </si>
  <si>
    <t>&lt;span class="url-icon"&gt;&lt;img alt=[牛年大吉] src="https://h5.sinaimg.cn/m/emoticon/icon/default/gt_niuc-a84a40ea2d.png" style="width:1em; height:1em;" /&gt;&lt;/span&gt;不抽我就自己买！</t>
  </si>
  <si>
    <t>行！</t>
  </si>
  <si>
    <t>广告�满分�</t>
  </si>
  <si>
    <t>竟然接广子了！举起我的小手�</t>
  </si>
  <si>
    <t>好的，请给我喝&lt;span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</si>
  <si>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嘎嘎嘎 不是铁粉 但想要满分�！&lt;span class="url-icon"&gt;&lt;img alt=[拳头] src="https://h5.sinaimg.cn/m/emoticon/icon/others/h_quantou-81f684d5ed.png" style="width:1em; height:1em;" /&gt;&lt;/span&gt;&lt;span class="url-icon"&gt;&lt;img alt=[拳头] src="https://h5.sinaimg.cn/m/emoticon/icon/others/h_quantou-81f684d5ed.png" style="width:1em; height:1em;" /&gt;&lt;/span&gt;</t>
  </si>
  <si>
    <t>�哇</t>
  </si>
  <si>
    <t>我来啦</t>
  </si>
  <si>
    <t>必须支持</t>
  </si>
  <si>
    <t>好嘞</t>
  </si>
  <si>
    <t>牛啊</t>
  </si>
  <si>
    <t>哈哈哈哈哈哈哈哈好的</t>
  </si>
  <si>
    <t>来辽</t>
  </si>
  <si>
    <t>西柚和葡萄的好喝</t>
  </si>
  <si>
    <t>有抽奖，我也来试试&lt;span class="url-icon"&gt;&lt;img alt=[馋嘴] src="https://h5.sinaimg.cn/m/emoticon/icon/default/d_chanzui-fc1acc341b.png" style="width:1em; height:1em;" /&gt;&lt;/span&gt;</t>
  </si>
  <si>
    <t>&lt;span class="url-icon"&gt;&lt;img alt=[doge] src="https://h5.sinaimg.cn/m/emoticon/icon/others/d_doge-be7f768d78.png" style="width:1em; height:1em;" /&gt;&lt;/span&gt;</t>
  </si>
  <si>
    <t>来了</t>
  </si>
  <si>
    <t>能抽到我吗哈哈哈</t>
  </si>
  <si>
    <t>好喝不&lt;span class="url-icon"&gt;&lt;img alt=[doge] src="https://h5.sinaimg.cn/m/emoticon/icon/others/d_doge-be7f768d78.png" style="width:1em; height:1em;" /&gt;&lt;/span&gt;</t>
  </si>
  <si>
    <t>来了&lt;span class="url-icon"&gt;&lt;img alt=[拳头] src="https://h5.sinaimg.cn/m/emoticon/icon/others/h_quantou-81f684d5ed.png" style="width:1em; height:1em;" /&gt;&lt;/span&gt;&lt;span class="url-icon"&gt;&lt;img alt=[拳头] src="https://h5.sinaimg.cn/m/emoticon/icon/others/h_quantou-81f684d5ed.png" style="width:1em; height:1em;" /&gt;&lt;/span&gt;我需要满分果汁&lt;span class="url-icon"&gt;&lt;img alt=[拳头] src="https://h5.sinaimg.cn/m/emoticon/icon/others/h_quantou-81f684d5ed.png" style="width:1em; height:1em;" /&gt;&lt;/span&gt;&lt;span class="url-icon"&gt;&lt;img alt=[拳头] src="https://h5.sinaimg.cn/m/emoticon/icon/others/h_quantou-81f684d5ed.png" style="width:1em; height:1em;" /&gt;&lt;/span&gt;</t>
  </si>
  <si>
    <t>来了&lt;span class="url-icon"&gt;&lt;img alt=[喵喵] src="https://h5.sinaimg.cn/m/emoticon/icon/others/d_miao-c1b3d563bd.png" style="width:1em; height:1em;" /&gt;&lt;/span&gt;</t>
  </si>
  <si>
    <t>牛哇</t>
  </si>
  <si>
    <t>我</t>
  </si>
  <si>
    <t>满分�</t>
  </si>
  <si>
    <t>哈哈哈哈支持支持&lt;span class="url-icon"&gt;&lt;img alt=[鼓掌] src="https://h5.sinaimg.cn/m/emoticon/icon/default/d_guzhang-cca8b296d9.png" style="width:1em; height:1em;" /&gt;&lt;/span&gt;</t>
  </si>
  <si>
    <t>黑幕我</t>
  </si>
  <si>
    <t>两只熊，是成双成对的寓意吗&lt;span class="url-icon"&gt;&lt;img alt=[喵喵] src="https://h5.sinaimg.cn/m/emoticon/icon/others/d_miao-c1b3d563bd.png" style="width:1em; height:1em;" /&gt;&lt;/span&gt;</t>
  </si>
  <si>
    <t>黑幕我&lt;span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</si>
  <si>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你瘦了！牛啊！</t>
  </si>
  <si>
    <t>哇哦&lt;span class="url-icon"&gt;&lt;img alt=[好喜欢] src="https://h5.sinaimg.cn/m/emoticon/icon/lxh/lxh_haoxihuan-51860b62e6.png" style="width:1em; height:1em;" /&gt;&lt;/span&gt;</t>
  </si>
  <si>
    <t>来了 想尝尝&lt;span class="url-icon"&gt;&lt;img alt=[掌宝荧光棒] src="https://h5.sinaimg.cn/m/emoticon/icon/oasis/palmtreasure_06-6855a3d6f7.png" style="width:1em; height:1em;" /&gt;&lt;/span&gt;</t>
  </si>
  <si>
    <t>&lt;span class="url-icon"&gt;&lt;img alt=[憧憬] src="https://h5.sinaimg.cn/m/emoticon/icon/default/d_xingxingyan-c64b6a744b.png" style="width:1em; height:1em;" /&gt;&lt;/span&gt;</t>
  </si>
  <si>
    <t>&lt;span class="url-icon"&gt;&lt;img alt=[求关注] src="https://h5.sinaimg.cn/m/emoticon/icon/lxh/lxh_qiuguanzhu-d5e122b2f6.png" style="width:1em; height:1em;" /&gt;&lt;/span&gt;</t>
  </si>
  <si>
    <t>这个超级好喝！！！我爱了&lt;span class="url-icon"&gt;&lt;img alt=[好喜欢] src="https://h5.sinaimg.cn/m/emoticon/icon/lxh/lxh_haoxihuan-51860b62e6.png" style="width:1em; height:1em;" /&gt;&lt;/span&gt;</t>
  </si>
  <si>
    <t>想喝想喝</t>
  </si>
  <si>
    <t>来啦</t>
  </si>
  <si>
    <t>好的好的&lt;span class="url-icon"&gt;&lt;img alt=[憧憬] src="https://h5.sinaimg.cn/m/emoticon/icon/default/d_xingxingyan-c64b6a744b.png" style="width:1em; height:1em;" /&gt;&lt;/span&gt;</t>
  </si>
  <si>
    <t>我也想和嵩老师一样变瘦&lt;span class="url-icon"&gt;&lt;img alt=[喵喵] src="https://h5.sinaimg.cn/m/emoticon/icon/others/d_miao-c1b3d563bd.png" style="width:1em; height:1em;" /&gt;&lt;/span&gt;（ps.熊熊挺可爱</t>
  </si>
  <si>
    <t>火速前来支持最好的嵩妈！&lt;span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</si>
  <si>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恰！嵩妈多恰点～</t>
  </si>
  <si>
    <t>图拍的不错，好看！！</t>
  </si>
  <si>
    <t>虽然…那我就评论一下&lt;span class="url-icon"&gt;&lt;img alt=[羞嗒嗒] src="https://h5.sinaimg.cn/m/emoticon/icon/lxh/lxh_xiudada-e99552ddb3.png" style="width:1em; height:1em;" /&gt;&lt;/span&gt;</t>
  </si>
  <si>
    <t>好的 给我吧 老嵩</t>
  </si>
  <si>
    <t>虽然是广子，但俺真实心动了</t>
  </si>
  <si>
    <t>俺来了！颜值好高哇</t>
  </si>
  <si>
    <t>�举手手</t>
  </si>
  <si>
    <t>嵩妈都接广告了&lt;span class="url-icon"&gt;&lt;img alt=[思考] src="https://h5.sinaimg.cn/m/emoticon/icon/default/d_sikao-ff9602dd08.png" style="width:1em; height:1em;" /&gt;&lt;/span&gt;</t>
  </si>
  <si>
    <t>啾啾</t>
  </si>
  <si>
    <t>这么贴心的男孩为什么单身？&lt;span class="url-icon"&gt;&lt;img alt=[并不简单] src="https://h5.sinaimg.cn/m/emoticon/icon/default/d_bingbujiandan-9955880b30.png" style="width:1em; height:1em;" /&gt;&lt;/span&gt;</t>
  </si>
  <si>
    <t>你帅了</t>
  </si>
  <si>
    <t>哈哈哈哈哈哈哈哈看评论笑到头掉</t>
  </si>
  <si>
    <t>最近把这几个味道全喝完了，白桃yyds！</t>
  </si>
  <si>
    <t>来了！中奖绝缘体</t>
  </si>
  <si>
    <t>收货地址已私信 请你抽我（&lt;span class="url-icon"&gt;&lt;img alt=[喵喵] src="https://h5.sinaimg.cn/m/emoticon/icon/others/d_miao-c1b3d563bd.png" style="width:1em; height:1em;" /&gt;&lt;/span&gt;</t>
  </si>
  <si>
    <t>想喝&lt;span class="url-icon"&gt;&lt;img alt=[羞嗒嗒] src="https://h5.sinaimg.cn/m/emoticon/icon/lxh/lxh_xiudada-e99552ddb3.png" style="width:1em; height:1em;" /&gt;&lt;/span&gt;</t>
  </si>
  <si>
    <t>「半价的第二份却没有人来陪我。」</t>
  </si>
  <si>
    <t>恰饭了&lt;span class="url-icon"&gt;&lt;img alt=[哆啦A梦微笑] src="https://h5.sinaimg.cn/m/emoticon/icon/doraemon/dr_04weixiao-865c810aba.png" style="width:1em; height:1em;" /&gt;&lt;/span&gt;</t>
  </si>
  <si>
    <t>嵩妈 你看我配吗&lt;span class="url-icon"&gt;&lt;img alt=[哆啦A梦害怕] src="https://h5.sinaimg.cn/m/emoticon/icon/doraemon/dr_03haipa-32e9b53caf.png" style="width:1em; height:1em;" /&gt;&lt;/span&gt;</t>
  </si>
  <si>
    <t>给嵩老师增加浏览量</t>
  </si>
  <si>
    <t>笑死，熊熊都是成双成对的！而&lt;span class="url-icon"&gt;&lt;img alt=[doge] src="https://h5.sinaimg.cn/m/emoticon/icon/others/d_doge-be7f768d78.png" style="width:1em; height:1em;" /&gt;&lt;/span&gt;</t>
  </si>
  <si>
    <t>啊啊啊是我吗</t>
  </si>
  <si>
    <t>本胖宝想拥有</t>
  </si>
  <si>
    <t>xswl 嵩mua你这出片水平也太直男了&lt;span class="url-icon"&gt;&lt;img alt=[doge] src="https://h5.sinaimg.cn/m/emoticon/icon/others/d_doge-be7f768d78.png" style="width:1em; height:1em;" /&gt;&lt;/span&gt;</t>
  </si>
  <si>
    <t>我&lt;span class="url-icon"&gt;&lt;img alt=[喵喵] src="https://h5.sinaimg.cn/m/emoticon/icon/others/d_miao-c1b3d563bd.png" style="width:1em; height:1em;" /&gt;&lt;/span&gt;</t>
  </si>
  <si>
    <t>&lt;span class="url-icon"&gt;&lt;img alt=[掌宝星星眼] src="https://h5.sinaimg.cn/m/emoticon/icon/oasis/palmtreasure_07-01a4a25855.png" style="width:1em; height:1em;" /&gt;&lt;/span&gt;</t>
  </si>
  <si>
    <t>揪揪我&lt;span class="url-icon"&gt;&lt;img alt=[求饶] src="https://h5.sinaimg.cn/m/emoticon/icon/default/fb_a2qiurao-7ad34b9c84.png" style="width:1em; height:1em;" /&gt;&lt;/span&gt;</t>
  </si>
  <si>
    <t>我我我我</t>
  </si>
  <si>
    <t>送熊嘛</t>
  </si>
  <si>
    <t>我不管 我抽到！</t>
  </si>
  <si>
    <t>嵩妈妈给我恰！&lt;span class="url-icon"&gt;&lt;img alt=[抱一抱] src="https://h5.sinaimg.cn/m/emoticon/icon/default/co_a1hug-f3910d0e88.png" style="width:1em; height:1em;" /&gt;&lt;/span&gt;</t>
  </si>
  <si>
    <t>�来了</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</si>
  <si>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/&gt;&lt;/span&gt;我吗？？</t>
  </si>
  <si>
    <t>喝喝喝喝喝&lt;span class="url-icon"&gt;&lt;img alt=[羞嗒嗒] src="https://h5.sinaimg.cn/m/emoticon/icon/lxh/lxh_xiudada-e99552ddb3.png" style="width:1em; height:1em;" /&gt;&lt;/span&gt;</t>
  </si>
  <si>
    <t>买了买了</t>
  </si>
  <si>
    <t>喝喝喝！&lt;span class="url-icon"&gt;&lt;img alt=[doge] src="https://h5.sinaimg.cn/m/emoticon/icon/others/d_doge-be7f768d78.png" style="width:1em; height:1em;" /&gt;&lt;/span&gt;</t>
  </si>
  <si>
    <t>嵩哥可以哇～火了火了 业务从塔罗拓展到食品领域啦&lt;span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</si>
  <si>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元气森林给嵩老师钱了！&lt;span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</si>
  <si>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我要！</t>
  </si>
  <si>
    <t>这波软广「满分」�&lt;span class="url-icon"&gt;&lt;img alt=[嘻嘻] src="https://h5.sinaimg.cn/m/emoticon/icon/default/d_xixi-643ef6e48d.png" style="width:1em; height:1em;" /&gt;&lt;/span&gt;</t>
  </si>
  <si>
    <t>！！！</t>
  </si>
  <si>
    <t>嵩妈 你看我能白嫖上嘛&lt;span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</si>
  <si>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不抽我 我就生病了&lt;span class="url-icon"&gt;&lt;img alt=[泪] src="https://h5.sinaimg.cn/m/emoticon/icon/default/d_lei-4cdf6ee412.png" style="width:1em; height:1em;" /&gt;&lt;/span&gt;</t>
  </si>
  <si>
    <t>喝了满分汽水我要考满分（不是）</t>
  </si>
  <si>
    <t>本宝子可太想要了，饮料狂魔就是我</t>
  </si>
  <si>
    <t>揪我ba!!</t>
  </si>
  <si>
    <t>革命尚未成功同志仍需努力&lt;span class="url-icon"&gt;&lt;img alt=[拳头] src="https://h5.sinaimg.cn/m/emoticon/icon/others/h_quantou-81f684d5ed.png" style="width:1em; height:1em;" /&gt;&lt;/span&gt;</t>
  </si>
  <si>
    <t>快！！！抽我！&lt;span class="url-icon"&gt;&lt;img alt=[偷笑] src="https://h5.sinaimg.cn/m/emoticon/icon/default/d_touxiao-0d995330b6.png" style="width:1em; height:1em;" /&gt;&lt;/span&gt;</t>
  </si>
  <si>
    <t>什么！有抽奖！那我来试试捏！</t>
  </si>
  <si>
    <t>你单身但你喝了【满分】你就活力满分 你活力满分女朋友就来100个！</t>
  </si>
  <si>
    <t>这个满分比正常的气泡水好喝吗</t>
  </si>
  <si>
    <t>「满分」</t>
  </si>
  <si>
    <t>蹲</t>
  </si>
  <si>
    <t>&lt;span class="url-icon"&gt;&lt;img alt=[太开心] src="https://h5.sinaimg.cn/m/emoticon/icon/default/d_taikaixin-b7d86de3fd.png" style="width:1em; height:1em;" /&gt;&lt;/span&gt;</t>
  </si>
  <si>
    <t>here,谢谢上海彭于晏&lt;span class="url-icon"&gt;&lt;img alt=[作揖] src="https://h5.sinaimg.cn/m/emoticon/icon/others/h_zuoyi-519f80d31c.png" style="width:1em; height:1em;" /&gt;&lt;/span&gt;</t>
  </si>
  <si>
    <t>厉害了！</t>
  </si>
  <si>
    <t>来了�</t>
  </si>
  <si>
    <t>不错</t>
  </si>
  <si>
    <t>哇⊙ω⊙感谢嵩师傅带来的快乐水福利&lt;span class="url-icon"&gt;&lt;img alt=[求关注] src="https://h5.sinaimg.cn/m/emoticon/icon/lxh/lxh_qiuguanzhu-d5e122b2f6.png" style="width:1em; height:1em;" /&gt;&lt;/span&gt;&lt;span class="url-icon"&gt;&lt;img alt=[doge] src="https://h5.sinaimg.cn/m/emoticon/icon/others/d_doge-be7f768d78.png" style="width:1em; height:1em;" /&gt;&lt;/span&gt;</t>
  </si>
  <si>
    <t>图五是桃子�么</t>
  </si>
  <si>
    <t>(*¯ㅿ¯*;)葡萄����！</t>
  </si>
  <si>
    <t>来啦&lt;span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</si>
  <si>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嵩老师！大口恰饭！支持起来！</t>
  </si>
  <si>
    <t>想喝呀！</t>
  </si>
  <si>
    <t>好家伙，嵩妈接到广告啦！，</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</si>
  <si>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</si>
  <si>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呜呜呜最近挺缺维生素的，晚上都睡不着&lt;span class="url-icon"&gt;&lt;img alt=[二哈] src="https://h5.sinaimg.cn/m/emoticon/icon/others/d_erha-139d0e07bd.png" style="width:1em; height:1em;" /&gt;&lt;/span&gt;&lt;span class="url-icon"&gt;&lt;img alt=[二哈] src="https://h5.sinaimg.cn/m/emoticon/icon/others/d_erha-139d0e07bd.png" style="width:1em; height:1em;" /&gt;&lt;/span&gt;&lt;span class="url-icon"&gt;&lt;img alt=[二哈] src="https://h5.sinaimg.cn/m/emoticon/icon/others/d_erha-139d0e07bd.png" style="width:1em; height:1em;" /&gt;&lt;/span&gt;</t>
  </si>
  <si>
    <t>嵩妈自己拍的图吗？哈哈哈哈哈哈</t>
  </si>
  <si>
    <t>但是你为什么在青苹果那瓶上面放个梨&lt;span class="url-icon"&gt;&lt;img alt=[喵喵] src="https://h5.sinaimg.cn/m/emoticon/icon/others/d_miao-c1b3d563bd.png" style="width:1em; height:1em;" /&gt;&lt;/span&gt;</t>
  </si>
  <si>
    <t>这个可以&lt;span class="url-icon"&gt;&lt;img alt=[good] src="https://h5.sinaimg.cn/m/emoticon/icon/others/h_good-0c51afc69c.png" style="width:1em; height:1em;" /&gt;&lt;/span&gt;</t>
  </si>
  <si>
    <t>肯定抽不中我！！［倔强］&lt;span class="url-icon"&gt;&lt;img alt=[doge] src="https://h5.sinaimg.cn/m/emoticon/icon/others/d_doge-be7f768d78.png" style="width:1em; height:1em;" /&gt;&lt;/span&gt;</t>
  </si>
  <si>
    <t>哇！心动！还没喝过这种！</t>
  </si>
  <si>
    <t>参与从未停止…</t>
  </si>
  <si>
    <t>牛啊！恰饭快乐！</t>
  </si>
  <si>
    <t>来了来了 &lt;span class="url-icon"&gt;&lt;img alt=[可怜] src="https://h5.sinaimg.cn/m/emoticon/icon/default/d_kelian-a9df4278bf.png" style="width:1em; height:1em;" /&gt;&lt;/span&gt;</t>
  </si>
  <si>
    <t>414&lt;span class="url-icon"&gt;&lt;img alt=[允悲] src="https://h5.sinaimg.cn/m/emoticon/icon/default/d_yunbei-a14a649db8.png" style="width:1em; height:1em;" /&gt;&lt;/span&gt;</t>
  </si>
  <si>
    <t>扣:事情是这样的&lt;span class="url-icon"&gt;&lt;img alt=[doge] src="https://h5.sinaimg.cn/m/emoticon/icon/others/d_doge-be7f768d78.png" style="width:1em; height:1em;" /&gt;&lt;/span&gt;</t>
  </si>
  <si>
    <t>嵩妈！&lt;span class="url-icon"&gt;&lt;img alt=[打call] src="https://h5.sinaimg.cn/m/emoticon/icon/default/fb_a1dacall-1e0c4593fc.png" style="width:1em; height:1em;" /&gt;&lt;/span&gt;</t>
  </si>
  <si>
    <t>&lt;span class="url-icon"&gt;&lt;img alt=[喵喵] src="https://h5.sinaimg.cn/m/emoticon/icon/others/d_miao-c1b3d563bd.png" style="width:1em; height:1em;" /&gt;&lt;/span&gt;&lt;span class="url-icon"&gt;&lt;img alt=[喵喵] src="https://h5.sinaimg.cn/m/emoticon/icon/others/d_miao-c1b3d563bd.png" style="width:1em; height:1em;" /&gt;&lt;/span&gt;</t>
  </si>
  <si>
    <t>&lt;span class="url-icon"&gt;&lt;img alt=[doge] src="https://h5.sinaimg.cn/m/emoticon/icon/others/d_doge-be7f768d78.png" style="width:1em; height:1em;" /&gt;&lt;/span&gt;喝了这个能上岸吗</t>
  </si>
  <si>
    <t>我也爱元气森林！&lt;span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</si>
  <si>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潜水党很想要了！！！元气森林谁能不爱&lt;span class="url-icon"&gt;&lt;img alt=[doge] src="https://h5.sinaimg.cn/m/emoticon/icon/others/d_doge-be7f768d78.png" style="width:1em; height:1em;" /&gt;&lt;/span&gt;（你爱我我爱你 元气森林甜蜜蜜&lt;span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</si>
  <si>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最近上火的我着实需要补充维生素，码了&lt;span class="url-icon"&gt;&lt;img alt=[ok] src="https://h5.sinaimg.cn/m/emoticon/icon/others/h_ok-2fdfaf8847.png" style="width:1em; height:1em;" /&gt;&lt;/span&gt;</t>
  </si>
  <si>
    <t>这个瓶身设计的还蛮想喝</t>
  </si>
  <si>
    <t>这确定不是广告�俺也想尝尝</t>
  </si>
  <si>
    <t>好运加持 明年上岸&lt;span class="url-icon"&gt;&lt;img alt=[心] src="https://h5.sinaimg.cn/m/emoticon/icon/others/l_xin-43af9086c0.png" style="width:1em; height:1em;" /&gt;&lt;/span&gt;</t>
  </si>
  <si>
    <t>&lt;span class="url-icon"&gt;&lt;img alt=[馋嘴] src="https://h5.sinaimg.cn/m/emoticon/icon/default/d_chanzui-fc1acc341b.png" style="width:1em; height:1em;" /&gt;&lt;/span&gt;</t>
  </si>
  <si>
    <t>我铁粉竟然掉了？？？</t>
  </si>
  <si>
    <t>我也要瘦！</t>
  </si>
  <si>
    <t>艾码 这照片拍的好认真&lt;span class="url-icon"&gt;&lt;img alt=[爱你] src="https://h5.sinaimg.cn/m/emoticon/icon/default/d_aini-09d5f3f870.png" style="width:1em; height:1em;" /&gt;&lt;/span&gt;</t>
  </si>
  <si>
    <t>瓶子好好看啊&lt;span class="url-icon"&gt;&lt;img alt=[太开心] src="https://h5.sinaimg.cn/m/emoticon/icon/default/d_taikaixin-b7d86de3fd.png" style="width:1em; height:1em;" /&gt;&lt;/span&gt;</t>
  </si>
  <si>
    <t>支持嵩妈恰饭，多吃点！&lt;span class="url-icon"&gt;&lt;img alt=[doge] src="https://h5.sinaimg.cn/m/emoticon/icon/others/d_doge-be7f768d78.png" style="width:1em; height:1em;" /&gt;&lt;/span&gt;所以..........我会是那个幸运的宝子嘛？&lt;span class="url-icon"&gt;&lt;img alt=[可怜] src="https://h5.sinaimg.cn/m/emoticon/icon/default/d_kelian-a9df4278bf.png" style="width:1em; height:1em;" /&gt;&lt;/span&gt;</t>
  </si>
  <si>
    <t>图五太魔性了&lt;span class="url-icon"&gt;&lt;img alt=[允悲] src="https://h5.sinaimg.cn/m/emoticon/icon/default/d_yunbei-a14a649db8.png" style="width:1em; height:1em;" /&gt;&lt;/span&gt;，柯基的pp？</t>
  </si>
  <si>
    <t>出息了&lt;span class="url-icon"&gt;&lt;img alt=[打call] src="https://h5.sinaimg.cn/m/emoticon/icon/default/fb_a1dacall-1e0c4593fc.png" style="width:1em; height:1em;" /&gt;&lt;/span&gt;</t>
  </si>
  <si>
    <t>想喝西柚味</t>
  </si>
  <si>
    <t>康康暑假留校的孩子吧&lt;span class="url-icon"&gt;&lt;img alt=[泪] src="https://h5.sinaimg.cn/m/emoticon/icon/default/d_lei-4cdf6ee412.png" style="width:1em; height:1em;" /&gt;&lt;/span&gt;</t>
  </si>
  <si>
    <t>喔哟！我们嵩出息了！恭喜恭喜！</t>
  </si>
  <si>
    <t>宝我也瘦了&lt;span class="url-icon"&gt;&lt;img alt=[悲伤] src="https://h5.sinaimg.cn/m/emoticon/icon/default/d_beishang-c95268c034.png" style="width:1em; height:1em;" /&gt;&lt;/span&gt;&lt;span class="url-icon"&gt;&lt;img alt=[悲伤] src="https://h5.sinaimg.cn/m/emoticon/icon/default/d_beishang-c95268c034.png" style="width:1em; height:1em;" /&gt;&lt;/span&gt;&lt;span class="url-icon"&gt;&lt;img alt=[悲伤] src="https://h5.sinaimg.cn/m/emoticon/icon/default/d_beishang-c95268c034.png" style="width:1em; height:1em;" /&gt;&lt;/span&gt;</t>
  </si>
  <si>
    <t>举手�</t>
  </si>
  <si>
    <t>来了来了！</t>
  </si>
  <si>
    <t>&lt;span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</si>
  <si>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不错哦</t>
  </si>
  <si>
    <t>哈哈哈揪我好不好</t>
  </si>
  <si>
    <t>上次扣是不是也是这个饮料&lt;span class="url-icon"&gt;&lt;img alt=[喵喵] src="https://h5.sinaimg.cn/m/emoticon/icon/others/d_miao-c1b3d563bd.png" style="width:1em; height:1em;" /&gt;&lt;/span&gt;</t>
  </si>
  <si>
    <t>爱了爱了</t>
  </si>
  <si>
    <t>果汁！好！</t>
  </si>
  <si>
    <t>嵩妈放心飞 &lt;span class="url-icon"&gt;&lt;img alt=[抱一抱] src="https://h5.sinaimg.cn/m/emoticon/icon/default/co_a1hug-f3910d0e88.png" style="width:1em; height:1em;" /&gt;&lt;/span&gt;</t>
  </si>
  <si>
    <t>可可可 来搞个嵩老师同款&lt;span class="url-icon"&gt;&lt;img alt=[嘻嘻] src="https://h5.sinaimg.cn/m/emoticon/icon/default/d_xixi-643ef6e48d.png" style="width:1em; height:1em;" /&gt;&lt;/span&gt;</t>
  </si>
  <si>
    <t>失去维他柠檬茶的我，能被揪中嘛�</t>
  </si>
  <si>
    <t>我感觉是我&lt;span class="url-icon"&gt;&lt;img alt=[憧憬] src="https://h5.sinaimg.cn/m/emoticon/icon/default/d_xingxingyan-c64b6a744b.png" style="width:1em; height:1em;" /&gt;&lt;/span&gt;</t>
  </si>
  <si>
    <t>嵩妈来了来了！元气森林的气泡水真的很好喝！桃子味的更好喝&lt;span class="url-icon"&gt;&lt;img alt=[牛哞哞] src="https://h5.sinaimg.cn/m/emoticon/icon/default/gt_niu-3bb003a02c.png" style="width:1em; height:1em;" /&gt;&lt;/span&gt;&lt;span class="url-icon"&gt;&lt;img alt=[牛哞哞] src="https://h5.sinaimg.cn/m/emoticon/icon/default/gt_niu-3bb003a02c.png" style="width:1em; height:1em;" /&gt;&lt;/span&gt;&lt;span class="url-icon"&gt;&lt;img alt=[牛哞哞] src="https://h5.sinaimg.cn/m/emoticon/icon/default/gt_niu-3bb003a02c.png" style="width:1em; height:1em;" /&gt;&lt;/span&gt;</t>
  </si>
  <si>
    <t>所以我可以拥有满分吗嵩嵩&lt;span class="url-icon"&gt;&lt;img alt=[嘻嘻] src="https://h5.sinaimg.cn/m/emoticon/icon/default/d_xixi-643ef6e48d.png" style="width:1em; height:1em;" /&gt;&lt;/span&gt;</t>
  </si>
  <si>
    <t>��♂️想要！！！</t>
  </si>
  <si>
    <t>这次总该轮到我了吧！！！！</t>
  </si>
  <si>
    <t>你瘦了  嵩妈</t>
  </si>
  <si>
    <t>没看见</t>
  </si>
  <si>
    <t>橙子的好喝&lt;span class="url-icon"&gt;&lt;img alt=[牛年大吉] src="https://h5.sinaimg.cn/m/emoticon/icon/default/gt_niuc-a84a40ea2d.png" style="width:1em; height:1em;" /&gt;&lt;/span&gt;</t>
  </si>
  <si>
    <t>软广&lt;span class="url-icon"&gt;&lt;img alt=[并不简单] src="https://h5.sinaimg.cn/m/emoticon/icon/default/d_bingbujiandan-9955880b30.png" style="width:1em; height:1em;" /&gt;&lt;/span&gt;</t>
  </si>
  <si>
    <t>让他恰！</t>
  </si>
  <si>
    <t>恰饭了</t>
  </si>
  <si>
    <t>来了来了&lt;span class="url-icon"&gt;&lt;img alt=[doge] src="https://h5.sinaimg.cn/m/emoticon/icon/others/d_doge-be7f768d78.png" style="width:1em; height:1em;" /&gt;&lt;/span&gt;</t>
  </si>
  <si>
    <t>揪我&lt;span class="url-icon"&gt;&lt;img alt=[doge] src="https://h5.sinaimg.cn/m/emoticon/icon/others/d_doge-be7f768d78.png" style="width:1em; height:1em;" /&gt;&lt;/span&gt;</t>
  </si>
  <si>
    <t>恭喜嵩老师接广子！</t>
  </si>
  <si>
    <t>好的 好说我把寄送地址给你&lt;span class="url-icon"&gt;&lt;img alt=[嘻嘻] src="https://h5.sinaimg.cn/m/emoticon/icon/default/d_xixi-643ef6e48d.png" style="width:1em; height:1em;" /&gt;&lt;/span&gt;&lt;span class="url-icon"&gt;&lt;img alt=[嘻嘻] src="https://h5.sinaimg.cn/m/emoticon/icon/default/d_xixi-643ef6e48d.png" style="width:1em; height:1em;" /&gt;&lt;/span&gt;&lt;span class="url-icon"&gt;&lt;img alt=[嘻嘻] src="https://h5.sinaimg.cn/m/emoticon/icon/default/d_xixi-643ef6e48d.png" style="width:1em; height:1em;" /&gt;&lt;/span&gt;</t>
  </si>
  <si>
    <t>元气&lt;span class="url-icon"&gt;&lt;img alt=[嘻嘻] src="https://h5.sinaimg.cn/m/emoticon/icon/default/d_xixi-643ef6e48d.png" style="width:1em; height:1em;" /&gt;&lt;/span&gt;</t>
  </si>
  <si>
    <t>牛啊哥</t>
  </si>
  <si>
    <t>孩子说很好用 很保湿 已经囤了五箱</t>
  </si>
  <si>
    <t>减肥党 这回必有我</t>
  </si>
  <si>
    <t>祝喝满分得满分&lt;span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</si>
  <si>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喝这个会影响我单手开法拉利吗&lt;span class="url-icon"&gt;&lt;img alt=[doge] src="https://h5.sinaimg.cn/m/emoticon/icon/others/d_doge-be7f768d78.png" style="width:1em; height:1em;" /&gt;&lt;/span&gt;</t>
  </si>
  <si>
    <t>&lt;span class="url-icon"&gt;&lt;img alt=[doge] src="https://h5.sinaimg.cn/m/emoticon/icon/others/d_doge-be7f768d78.png" style="width:1em; height:1em;" /&gt;&lt;/span&gt;喝了这个我就可以上岸了吗</t>
  </si>
  <si>
    <t>满分！</t>
  </si>
  <si>
    <t>又瘦又帅的嵩妈，你觉得我可以中奖吗&lt;span class="url-icon"&gt;&lt;img alt=[doge] src="https://h5.sinaimg.cn/m/emoticon/icon/others/d_doge-be7f768d78.png" style="width:1em; height:1em;" /&gt;&lt;/span&gt;</t>
  </si>
  <si>
    <t>嘿嘿嘿最近刚好想减肥（上次看到清华上岸学姐经验贴分享，一个人连自己的身体都控制不了还能做成功什么呢 说得特别好&lt;span class="url-icon"&gt;&lt;img alt=[羞嗒嗒] src="https://h5.sinaimg.cn/m/emoticon/icon/lxh/lxh_xiudada-e99552ddb3.png" style="width:1em; height:1em;" /&gt;&lt;/span&gt;&lt;span class="url-icon"&gt;&lt;img alt=[羞嗒嗒] src="https://h5.sinaimg.cn/m/emoticon/icon/lxh/lxh_xiudada-e99552ddb3.png" style="width:1em; height:1em;" /&gt;&lt;/span&gt;</t>
  </si>
  <si>
    <t>来啦&lt;a href='/n/旧址ao'&gt;@旧址ao&lt;/a&gt;</t>
  </si>
  <si>
    <t>&lt;span class="url-icon"&gt;&lt;img alt=[awsl] src="https://h5.sinaimg.cn/m/emoticon/icon/default/fb_a3awsl-ed1a33c1b3.png" style="width:1em; height:1em;" /&gt;&lt;/span&gt;&lt;span class="url-icon"&gt;&lt;img alt=[awsl] src="https://h5.sinaimg.cn/m/emoticon/icon/default/fb_a3awsl-ed1a33c1b3.png" style="width:1em; height:1em;" /&gt;&lt;/span&gt;元气森林我可以</t>
  </si>
  <si>
    <t>国药疫苗对原始新冠病毒保护率79.34%，重症保护率99%。对变异病毒保护率下降是意料之中的事。识字但没有科学知识叫半文盲，不是你的错，是九年制义务教育的问题。//&lt;a href='/n/刘星子的微博'&gt;@刘星子的微博&lt;/a&gt;:请问南京的感染者打了疫苗没有，打了还感染？无耻谎言什么时候才能看清？</t>
  </si>
  <si>
    <t>我们农村接种率都快百分百了 这帮人还不急</t>
  </si>
  <si>
    <t>过几天又忘记了&lt;span class="url-icon"&gt;&lt;img alt=[允悲] src="https://h5.sinaimg.cn/m/emoticon/icon/default/d_yunbei-a14a649db8.png" style="width:1em; height:1em;" /&gt;&lt;/span&gt;</t>
  </si>
  <si>
    <t>病毒接受投降，但是不优待俘虏</t>
  </si>
  <si>
    <t>社区一直再通知打针。</t>
  </si>
  <si>
    <t>想问一下郑州能接种&amp;quot;深圳康泰疫苗&amp;quot;吗？</t>
  </si>
  <si>
    <t>应该谈谈论持久战了，不少人心态已疲。</t>
  </si>
  <si>
    <t>落实好戴口罩的要求吧！现在户外十有八九不戴，真是胆战心惊。。。</t>
  </si>
  <si>
    <t>服从命令听指挥，一起打赢这场战争！</t>
  </si>
  <si>
    <t>现在上班都是乌泱泱的人聚集，食堂也是乌泱泱的人，怎么防控呢？</t>
  </si>
  <si>
    <t>北京，我放心</t>
  </si>
  <si>
    <t>我想问一下，我在山西，8月12号想去北京朝阳区，需要做核酸检测嘛？我没有去过风险区，也没有途径过风险区&lt;span class="url-icon"&gt;&lt;img alt=[可爱] src="https://h5.sinaimg.cn/m/emoticon/icon/default/d_keai-9aae643ce8.png" style="width:1em; height:1em;" /&gt;&lt;/span&gt;</t>
  </si>
  <si>
    <t>【首都防控是“国之大者”】</t>
  </si>
  <si>
    <t>所以 具体政策是什么呢？</t>
  </si>
  <si>
    <t>全是大方向，具体政策要出台啊</t>
  </si>
  <si>
    <t>公司9月北京还要开展大规模培训呢</t>
  </si>
  <si>
    <t>那次疫情北京也没落下 作为首都</t>
  </si>
  <si>
    <t>一开局就是王炸</t>
  </si>
  <si>
    <t>郑州应该是医院管理失控正如某地机场的管理混乱</t>
  </si>
  <si>
    <t>哪来的呢？</t>
  </si>
  <si>
    <t>我了个大草</t>
  </si>
  <si>
    <t>15天内去过郑州的变黄码吗？&lt;span class="url-icon"&gt;&lt;img alt=[费解] src="https://h5.sinaimg.cn/m/emoticon/icon/default/d_feijie-c1df37ef03.png" style="width:1em; height:1em;" /&gt;&lt;/span&gt;</t>
  </si>
  <si>
    <t>郑州不哭&lt;span class="url-icon"&gt;&lt;img alt=[2021] src="https://h5.sinaimg.cn/m/emoticon/icon/default/gp_a2021-b2b46ac57a.png" style="width:1em; height:1em;" /&gt;&lt;/span&gt;</t>
  </si>
  <si>
    <t>&lt;a  href="https://m.weibo.cn/search?containerid=231522type%3D1%26t%3D10%26q%3D%23%E9%83%91%E5%B7%9E%E7%96%AB%E6%83%85%23&amp;extparam=%23%E9%83%91%E5%B7%9E%E7%96%AB%E6%83%85%23" data-hide=""&gt;&lt;span class="surl-text"&gt;#郑州疫情#&lt;/span&gt;&lt;/a&gt;河南郑州市疫情防控新闻发布会通报：7月30日18时，郑州发现27人核酸检测异常，其中11人为确诊病例、16人为无症状感染者。</t>
  </si>
  <si>
    <t>这……</t>
  </si>
  <si>
    <t>可怕！</t>
  </si>
  <si>
    <t>医院内大暴发,真无语!</t>
  </si>
  <si>
    <t>一百个卧槽</t>
  </si>
  <si>
    <t>发展太快了，刚才看才4个</t>
  </si>
  <si>
    <t>五一长假就令人心纠，毕竟国人的整体素质参差！鼓励省内游和周边游多好！这一串，失守一关，遍布全国。我们不可能一国独善其身的！</t>
  </si>
  <si>
    <t>截止7月31日18时</t>
  </si>
  <si>
    <t>30日&lt;span class="url-icon"&gt;&lt;img alt=[污] src="https://h5.sinaimg.cn/m/emoticon/icon/default/d_wu-374e5572e8.png" style="width:1em; height:1em;" /&gt;&lt;/span&gt;</t>
  </si>
  <si>
    <t>活捉一个键盘侠！拘的好！为洛阳公安快速反应点赞！</t>
  </si>
  <si>
    <t>网络不是法外之地！大家也要不信谣、不造谣、不传谣！</t>
  </si>
  <si>
    <t>为公安机关快速核查处理点赞�严厉打击谣言者，营造天朗气清网络环境。</t>
  </si>
  <si>
    <t>拘留的好！这种人在我们那一般都被称为——神经蛋。&lt;span class="url-icon"&gt;&lt;img alt=[哼] src="https://h5.sinaimg.cn/m/emoticon/icon/default/d_heng-3032fd08c2.png" style="width:1em; height:1em;" /&gt;&lt;/span&gt;</t>
  </si>
  <si>
    <t>昨天看见那个通知了，落款落的就不专业，而且遣词用句很唬人，果然是假的&lt;span class="url-icon"&gt;&lt;img alt=[喵喵] src="https://h5.sinaimg.cn/m/emoticon/icon/others/d_miao-c1b3d563bd.png" style="width:1em; height:1em;" /&gt;&lt;/span&gt;造谣？进来吧你</t>
  </si>
  <si>
    <t>郑州有核酸阴性证明回洛阳用隔离吗？</t>
  </si>
  <si>
    <t>&lt;a  href="https://m.weibo.cn/search?containerid=231522type%3D1%26t%3D10%26q%3D%23%E6%83%85%E5%86%B5%E9%80%9A%E6%8A%A5%23&amp;isnewpage=1" data-hide=""&gt;&lt;span class="surl-text"&gt;#情况通报#&lt;/span&gt;&lt;/a&gt; 网络不是法外之地！请大家不造谣！不传谣！不信谣！</t>
  </si>
  <si>
    <t>嘴皮子一碰，啥事都敢编。当下这个阶段还敢造谣，真不知道是什么居心！大家也要注意提高警惕，不要被别有用心的人误导！</t>
  </si>
  <si>
    <t>你无谓的造谣不过是为自己愚蠢盖上抹布。抓得好！为洛阳公安的高效率点赞！</t>
  </si>
  <si>
    <t>石家庄安全地区回洛阳需要隔离吗？</t>
  </si>
  <si>
    <t>疫情当前，迫切需要三针新冠疫苗接种信息，能否发布一下哪些站点有存量三针疫苗？</t>
  </si>
  <si>
    <t>请问 现在郑州到洛阳需要被隔离吗</t>
  </si>
  <si>
    <t>造谣者其心可诛&lt;span class="url-icon"&gt;&lt;img alt=[裂开] src="https://h5.sinaimg.cn/m/emoticon/icon/default/fc_liekai-9df295d44f.png" style="width:1em; height:1em;" /&gt;&lt;/span&gt;</t>
  </si>
  <si>
    <t>&lt;span class="url-icon"&gt;&lt;img alt=[哆啦A梦害怕] src="https://h5.sinaimg.cn/m/emoticon/icon/doraemon/dr_03haipa-32e9b53caf.png" style="width:1em; height:1em;" /&gt;&lt;/span&gt;好害怕不让出门，每个月贷款咋还</t>
  </si>
  <si>
    <t>上海到洛阳机场要核酸啊吗</t>
  </si>
  <si>
    <t>&lt;span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</si>
  <si>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&lt;span class="url-icon"&gt;&lt;img alt=[作揖] src="https://h5.sinaimg.cn/m/emoticon/icon/others/h_zuoyi-519f80d31c.png" style="width:1em; height:1em;" /&gt;&lt;/span&gt;&lt;span class="url-icon"&gt;&lt;img alt=[作揖] src="https://h5.sinaimg.cn/m/emoticon/icon/others/h_zuoyi-519f80d31c.png" style="width:1em; height:1em;" /&gt;&lt;/span&gt;&lt;span class="url-icon"&gt;&lt;img alt=[心] src="https://h5.sinaimg.cn/m/emoticon/icon/others/l_xin-43af9086c0.png" style="width:1em; height:1em;" /&gt;&lt;/span&gt;老师中午好！</t>
  </si>
  <si>
    <t>&lt;span class="url-icon"&gt;&lt;img alt=[心] src="https://h5.sinaimg.cn/m/emoticon/icon/others/l_xin-43af9086c0.png" style="width:1em; height:1em;" /&gt;&lt;/span&gt;&lt;span class="url-icon"&gt;&lt;img alt=[赞啊] src="https://h5.sinaimg.cn/m/emoticon/icon/lxh/lxh_zana-dd20c7bed2.png" style="width:1em; height:1em;" /&gt;&lt;/span&gt;&lt;span class="url-icon"&gt;&lt;img alt=[赞啊] src="https://h5.sinaimg.cn/m/emoticon/icon/lxh/lxh_zana-dd20c7bed2.png" style="width:1em; height:1em;" /&gt;&lt;/span&gt;&lt;span class="url-icon"&gt;&lt;img alt=[赞啊] src="https://h5.sinaimg.cn/m/emoticon/icon/lxh/lxh_zana-dd20c7bed2.png" style="width:1em; height:1em;" /&gt;&lt;/span&gt;&lt;span class="url-icon"&gt;&lt;img alt=[鲜花] src="https://h5.sinaimg.cn/m/emoticon/icon/others/w_xianhua-f902c37199.png" style="width:1em; height:1em;" /&gt;&lt;/span&gt;</t>
  </si>
  <si>
    <t>&lt;span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t>
  </si>
  <si>
    <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</si>
  <si>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好友早上好&lt;span class="url-icon"&gt;&lt;img alt=[心] src="https://h5.sinaimg.cn/m/emoticon/icon/others/l_xin-43af9086c0.png" style="width:1em; height:1em;" /&gt;&lt;/span&gt;庆八一，新月吉祥安康&lt;span class="url-icon"&gt;&lt;img alt=[鲜花] src="https://h5.sinaimg.cn/m/emoticon/icon/others/w_xianhua-f902c37199.png" style="width:1em; height:1em;" /&gt;&lt;/span&gt;&lt;span class="url-icon"&gt;&lt;img alt=[威武] src="https://h5.sinaimg.cn/m/emoticon/icon/others/f_v5-bbd6f199c2.png" style="width:1em; height:1em;" /&gt;&lt;/span&gt;&lt;span class="url-icon"&gt;&lt;img alt=[中国赞] src="https://h5.sinaimg.cn/m/emoticon/icon/others/d_chnlike-8fc550a807.png" style="width:1em; height:1em;" /&gt;&lt;/span&gt;</t>
  </si>
  <si>
    <t>好友新天快乐！&lt;span class="url-icon"&gt;&lt;img alt=[心] src="https://h5.sinaimg.cn/m/emoticon/icon/others/l_xin-43af9086c0.png" style="width:1em; height:1em;" /&gt;&lt;/span&gt;&lt;span class="url-icon"&gt;&lt;img alt=[鲜花] src="https://h5.sinaimg.cn/m/emoticon/icon/others/w_xianhua-f902c37199.png" style="width:1em; height:1em;" /&gt;&lt;/span&gt;���</t>
  </si>
  <si>
    <t>&lt;span class="url-icon"&gt;&lt;img alt=[微风] src="https://h5.sinaimg.cn/m/emoticon/icon/others/w_weifeng-6dce9bef03.png" style="width:1em; height:1em;" /&gt;&lt;/span&gt;&lt;span class="url-icon"&gt;&lt;img alt=[微风] src="https://h5.sinaimg.cn/m/emoticon/icon/others/w_weifeng-6dce9bef03.png" style="width:1em; height:1em;" /&gt;&lt;/span&gt;&lt;span class="url-icon"&gt;&lt;img alt=[赞啊] src="https://h5.sinaimg.cn/m/emoticon/icon/lxh/lxh_zana-dd20c7bed2.png" style="width:1em; height:1em;" /&gt;&lt;/span&gt;&lt;span class="url-icon"&gt;&lt;img alt=[赞啊] src="https://h5.sinaimg.cn/m/emoticon/icon/lxh/lxh_zana-dd20c7bed2.png" style="width:1em; height:1em;" /&gt;&lt;/span&gt;&lt;span class="url-icon"&gt;&lt;img alt=[赞啊] src="https://h5.sinaimg.cn/m/emoticon/icon/lxh/lxh_zana-dd20c7bed2.png" style="width:1em; height:1em;" /&gt;&lt;/span&gt;老师早上好！</t>
  </si>
  <si>
    <t>老师早安吉祥！&lt;span class="url-icon"&gt;&lt;img alt=[心] src="https://h5.sinaimg.cn/m/emoticon/icon/others/l_xin-43af9086c0.png" style="width:1em; height:1em;" /&gt;&lt;/span&gt;��&lt;span class="url-icon"&gt;&lt;img alt=[心] src="https://h5.sinaimg.cn/m/emoticon/icon/others/l_xin-43af9086c0.png" style="width:1em; height:1em;" /&gt;&lt;/span&gt;</t>
  </si>
  <si>
    <t>&lt;span class="url-icon"&gt;&lt;img alt=[微风] src="https://h5.sinaimg.cn/m/emoticon/icon/others/w_weifeng-6dce9bef03.png" style="width:1em; height:1em;" /&gt;&lt;/span&gt;&lt;span class="url-icon"&gt;&lt;img alt=[作揖] src="https://h5.sinaimg.cn/m/emoticon/icon/others/h_zuoyi-519f80d31c.png" style="width:1em; height:1em;" /&gt;&lt;/span&gt;&lt;span class="url-icon"&gt;&lt;img alt=[作揖] src="https://h5.sinaimg.cn/m/emoticon/icon/others/h_zuoyi-519f80d31c.png" style="width:1em; height:1em;" /&gt;&lt;/span&gt;&lt;span class="url-icon"&gt;&lt;img alt=[微风] src="https://h5.sinaimg.cn/m/emoticon/icon/others/w_weifeng-6dce9bef03.png" style="width:1em; height:1em;" /&gt;&lt;/span&gt;</t>
  </si>
  <si>
    <t>&lt;span class="url-icon"&gt;&lt;img alt=[微风] src="https://h5.sinaimg.cn/m/emoticon/icon/others/w_weifeng-6dce9bef03.png" style="width:1em; height:1em;" /&gt;&lt;/span&gt;&lt;span class="url-icon"&gt;&lt;img alt=[赞啊] src="https://h5.sinaimg.cn/m/emoticon/icon/lxh/lxh_zana-dd20c7bed2.png" style="width:1em; height:1em;" /&gt;&lt;/span&gt;&lt;span class="url-icon"&gt;&lt;img alt=[赞啊] src="https://h5.sinaimg.cn/m/emoticon/icon/lxh/lxh_zana-dd20c7bed2.png" style="width:1em; height:1em;" /&gt;&lt;/span&gt;&lt;span class="url-icon"&gt;&lt;img alt=[微风] src="https://h5.sinaimg.cn/m/emoticon/icon/others/w_weifeng-6dce9bef03.png" style="width:1em; height:1em;" /&gt;&lt;/span&gt;</t>
  </si>
  <si>
    <t>早上好！&lt;span class="url-icon"&gt;&lt;img alt=[鲜花] src="https://h5.sinaimg.cn/m/emoticon/icon/others/w_xianhua-f902c37199.png" style="width:1em; height:1em;" /&gt;&lt;/span&gt;</t>
  </si>
  <si>
    <t>新月愉快吉祥！&lt;span class="url-icon"&gt;&lt;img alt=[鲜花] src="https://h5.sinaimg.cn/m/emoticon/icon/others/w_xianhua-f902c37199.png" style="width:1em; height:1em;" /&gt;&lt;/span&gt;&lt;span class="url-icon"&gt;&lt;img alt=[心] src="https://h5.sinaimg.cn/m/emoticon/icon/others/l_xin-43af9086c0.png" style="width:1em; height:1em;" /&gt;&lt;/span&gt;&lt;span class="url-icon"&gt;&lt;img alt=[鲜花] src="https://h5.sinaimg.cn/m/emoticon/icon/others/w_xianhua-f902c37199.png" style="width:1em; height:1em;" /&gt;&lt;/span&gt;&lt;span class="url-icon"&gt;&lt;img alt=[心] src="https://h5.sinaimg.cn/m/emoticon/icon/others/l_xin-43af9086c0.png" style="width:1em; height:1em;" /&gt;&lt;/span&gt;&lt;span class="url-icon"&gt;&lt;img alt=[鲜花] src="https://h5.sinaimg.cn/m/emoticon/icon/others/w_xianhua-f902c37199.png" style="width:1em; height:1em;" /&gt;&lt;/span&gt;&lt;span class="url-icon"&gt;&lt;img alt=[心] src="https://h5.sinaimg.cn/m/emoticon/icon/others/l_xin-43af9086c0.png" style="width:1em; height:1em;" /&gt;&lt;/span&gt;</t>
  </si>
  <si>
    <t>早安&lt;span class="url-icon"&gt;&lt;img alt=[鲜花] src="https://h5.sinaimg.cn/m/emoticon/icon/others/w_xianhua-f902c37199.png" style="width:1em; height:1em;" /&gt;&lt;/span&gt;&lt;span class="url-icon"&gt;&lt;img alt=[太阳] src="https://h5.sinaimg.cn/m/emoticon/icon/others/w_taiyang-2b1d91ddac.png" style="width:1em; height:1em;" /&gt;&lt;/span&gt;&lt;span class="url-icon"&gt;&lt;img alt=[太阳] src="https://h5.sinaimg.cn/m/emoticon/icon/others/w_taiyang-2b1d91ddac.png" style="width:1em; height:1em;" /&gt;&lt;/span&gt;</t>
  </si>
  <si>
    <t>抱抱！</t>
  </si>
  <si>
    <t>&lt;span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alt=[good] src="https://h5.sinaimg.cn/m/emoticon/icon/others/h_good-0c51afc69c.png" style="width:1em; height:1em;" /&gt;&lt;/span&gt;南京患者请看胡医生的通告</t>
  </si>
  <si>
    <t>胡主任注意安全，做好防护&lt;span class="url-icon"&gt;&lt;img alt=[抱抱] src="https://h5.sinaimg.cn/m/emoticon/icon/default/d_baobao-820d2c9a0f.png" style="width:1em; height:1em;" /&gt;&lt;/span&gt;&lt;span class="url-icon"&gt;&lt;img alt=[抱抱] src="https://h5.sinaimg.cn/m/emoticon/icon/default/d_baobao-820d2c9a0f.png" style="width:1em; height:1em;" /&gt;&lt;/span&gt;</t>
  </si>
  <si>
    <t>平安�</t>
  </si>
  <si>
    <t>胡主任保重，祝平安。</t>
  </si>
  <si>
    <t>胡主任，多注意，做好防护哈&lt;span class="url-icon"&gt;&lt;img alt=[抱抱] src="https://h5.sinaimg.cn/m/emoticon/icon/default/d_baobao-820d2c9a0f.png" style="width:1em; height:1em;" /&gt;&lt;/span&gt;&lt;span class="url-icon"&gt;&lt;img alt=[抱抱] src="https://h5.sinaimg.cn/m/emoticon/icon/default/d_baobao-820d2c9a0f.png" style="width:1em; height:1em;" /&gt;&lt;/span&gt;&lt;span class="url-icon"&gt;&lt;img alt=[抱抱] src="https://h5.sinaimg.cn/m/emoticon/icon/default/d_baobao-820d2c9a0f.png" style="width:1em; height:1em;" /&gt;&lt;/span&gt;</t>
  </si>
  <si>
    <t>胡主任多保重！注意防护哦</t>
  </si>
  <si>
    <t>胡主任多多注意防护哦。&lt;span class="url-icon"&gt;&lt;img alt=[作揖] src="https://h5.sinaimg.cn/m/emoticon/icon/others/h_zuoyi-519f80d31c.png" style="width:1em; height:1em;" /&gt;&lt;/span&gt;&lt;span class="url-icon"&gt;&lt;img alt=[作揖] src="https://h5.sinaimg.cn/m/emoticon/icon/others/h_zuoyi-519f80d31c.png" style="width:1em; height:1em;" /&gt;&lt;/span&gt;&lt;span class="url-icon"&gt;&lt;img alt=[作揖] src="https://h5.sinaimg.cn/m/emoticon/icon/others/h_zuoyi-519f80d31c.png" style="width:1em; height:1em;" /&gt;&lt;/span&gt;</t>
  </si>
  <si>
    <t>胡主任多保重！</t>
  </si>
  <si>
    <t>胡主任保护好自己&lt;span class="url-icon"&gt;&lt;img alt=[赞] src="https://h5.sinaimg.cn/m/emoticon/icon/others/h_zan-44ddc70637.png" style="width:1em; height:1em;" /&gt;&lt;/span&gt;</t>
  </si>
  <si>
    <t>胡主任去治疗新冠了啊</t>
  </si>
  <si>
    <t>胡医生注意安全啊</t>
  </si>
  <si>
    <t>主任平安，保重，加油�&lt;span class="url-icon"&gt;&lt;img alt=[心] src="https://h5.sinaimg.cn/m/emoticon/icon/others/l_xin-43af9086c0.png" style="width:1em; height:1em;" /&gt;&lt;/span&gt;</t>
  </si>
  <si>
    <t>胡医生保护好自己&lt;span class="url-icon"&gt;&lt;img alt=[鲜花] src="https://h5.sinaimg.cn/m/emoticon/icon/others/w_xianhua-f902c37199.png" style="width:1em; height:1em;" /&gt;&lt;/span&gt;&lt;span class="url-icon"&gt;&lt;img alt=[鲜花] src="https://h5.sinaimg.cn/m/emoticon/icon/others/w_xianhua-f902c37199.png" style="width:1em; height:1em;" /&gt;&lt;/span&gt;</t>
  </si>
  <si>
    <t>真尼玛扯淡！明明还是有人可以进去看比赛！还说什么疫情！</t>
  </si>
  <si>
    <t>意思就是滔搏不去西安了对吗？</t>
  </si>
  <si>
    <t>拍下减，购&amp;gt;&amp;gt;&amp;gt;&lt;a  href="https://weibo.cn/sinaurl?u=https%3A%2F%2Fbaicainb.com%2Fepillju311" data-hide=""&gt;&lt;span class='url-icon'&gt;&lt;img style='width: 1rem;height: 1rem' src='https://h5.sinaimg.cn/upload/2015/09/25/3/timeline_card_small_web_default.png'&gt;&lt;/span&gt;&lt;span class="surl-text"&gt;网页链接&lt;/span&gt;&lt;/a&gt;</t>
  </si>
  <si>
    <t>去年买的口罩用了一大半了。就是去年买的酒精都过期了。只有一年的保质期。但舍不得扔，垃圾分类是有害垃圾吧。</t>
  </si>
  <si>
    <t>我也是  八月底要和男朋友去青岛的也去不了了&lt;span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</si>
  <si>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会不会很闷</t>
  </si>
  <si>
    <t>郑州，早上醒来群和朋友圈都炸了，说发现一例病例，等晚上就已经28例了&lt;span class="url-icon"&gt;&lt;img alt=[跪了] src="https://h5.sinaimg.cn/m/emoticon/icon/default/d_guile-a8a737d3a0.png" style="width:1em; height:1em;" /&gt;&lt;/span&gt;</t>
  </si>
  <si>
    <t>&lt;a href='/n/小疯狂的alcohol'&gt;@小疯狂的alcohol&lt;/a&gt; &lt;a href='/n/我刚好丑成胡歌喜欢的样子'&gt;@我刚好丑成胡歌喜欢的样子&lt;/a&gt;</t>
  </si>
  <si>
    <t>买了8月5号从学校回家的票，现在很慌。从山东到浙江，路上七个多小时&lt;span class="url-icon"&gt;&lt;img alt=[泪] src="https://h5.sinaimg.cn/m/emoticon/icon/default/d_lei-4cdf6ee412.png" style="width:1em; height:1em;" /&gt;&lt;/span&gt;很久没有回家了</t>
  </si>
  <si>
    <t>身处江苏，你猜我怕不怕</t>
  </si>
  <si>
    <t>问过客服不是医用也不是外科</t>
  </si>
  <si>
    <t>哪个牌子的医用kn95好啊？俺也不懂 tb一搜全是kn95也没写是不是医用&lt;span class="url-icon"&gt;&lt;img alt=[允悲] src="https://h5.sinaimg.cn/m/emoticon/icon/default/d_yunbei-a14a649db8.png" style="width:1em; height:1em;" /&gt;&lt;/span&gt;&lt;span class="url-icon"&gt;&lt;img alt=[允悲] src="https://h5.sinaimg.cn/m/emoticon/icon/default/d_yunbei-a14a649db8.png" style="width:1em; height:1em;" /&gt;&lt;/span&gt;</t>
  </si>
  <si>
    <t>不知道十一的时候怎么样……</t>
  </si>
  <si>
    <t>能防甲醛吗</t>
  </si>
  <si>
    <t>月头有9天长假 全泡汤了&lt;span class="url-icon"&gt;&lt;img alt=[泪] src="https://h5.sinaimg.cn/m/emoticon/icon/default/d_lei-4cdf6ee412.png" style="width:1em; height:1em;" /&gt;&lt;/span&gt;</t>
  </si>
  <si>
    <t>没了</t>
  </si>
  <si>
    <t>扬州还能发货吗</t>
  </si>
  <si>
    <t>孕妇是最危险的&lt;span class="url-icon"&gt;&lt;img alt=[二哈] src="https://h5.sinaimg.cn/m/emoticon/icon/others/d_erha-139d0e07bd.png" style="width:1em; height:1em;" /&gt;&lt;/span&gt;不能打疫苗。</t>
  </si>
  <si>
    <t>我们医院第一年被强制执行公休，科里才刚休两个人，现在别说公休了，连休息都没了，天天开会，加班&lt;span class="url-icon"&gt;&lt;img alt=[允悲] src="https://h5.sinaimg.cn/m/emoticon/icon/default/d_yunbei-a14a649db8.png" style="width:1em; height:1em;" /&gt;&lt;/span&gt;</t>
  </si>
  <si>
    <t>我的长沙之行都泡汤了</t>
  </si>
  <si>
    <t>折耳蓝猫 很可爱很憨的猫咪 就是折耳这个基因不太好 是一种劣质基因 因为有病才会折耳 养折耳需要比养一般的猫咪更费心</t>
  </si>
  <si>
    <t>折耳，大学寝室养的这个喵喵，养了快4年了，就是太怂了&lt;span class="url-icon"&gt;&lt;img alt=[允悲] src="https://h5.sinaimg.cn/m/emoticon/icon/default/d_yunbei-a14a649db8.png" style="width:1em; height:1em;" /&gt;&lt;/span&gt;</t>
  </si>
  <si>
    <t>养吧 很可爱的脸圆圆 不麻烦 折耳问题不大</t>
  </si>
  <si>
    <t>折耳不好养，会得软骨病，有基因缺陷，哎，年纪大了猫会很痛苦，我之前养的就是英短，但是也是折耳，去年离开了</t>
  </si>
  <si>
    <t>英短折耳蓝猫 人工培育的折耳 容易生病 胆子小 不过挺好玩的</t>
  </si>
  <si>
    <t>猫咪好养，蓝猫更好养不过是折耳蓝猫就雨哥这家低养成猪一样没问题</t>
  </si>
  <si>
    <t>和我家一个品种嘿嘿</t>
  </si>
  <si>
    <t>你那边疫情怎么样了</t>
  </si>
  <si>
    <t>英短蓝猫（折耳），需要经常补充软骨素，骨关节发病几率比正常猫高，不过也还好，好好养没问题。</t>
  </si>
  <si>
    <t>说难养是指后期营养品贵，不管的话正常养个5年没问题，从小吃软骨素的话一般不会发病&lt;span class="url-icon"&gt;&lt;img alt=[爱你] src="https://h5.sinaimg.cn/m/emoticon/icon/default/d_aini-09d5f3f870.png" style="width:1em; height:1em;" /&gt;&lt;/span&gt;</t>
  </si>
  <si>
    <t>折耳蓝猫</t>
  </si>
  <si>
    <t>蓝猫，看着是半折耳的，要注意软骨病发作，日常可以给它吃鲨鱼软骨素预防，软骨病是终身的，发作起来很难受的，每只折耳猫都是折翼天使，需要格外爱护它&lt;span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</si>
  <si>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你即将收获一直蓝大胖子，除了睡就是吃～</t>
  </si>
  <si>
    <t>等你养养就会喜欢的不得了，爱不释手的&lt;span class="url-icon"&gt;&lt;img alt=[哈哈] src="https://h5.sinaimg.cn/m/emoticon/icon/default/d_haha-0ec05e6dad.png" style="width:1em; height:1em;" /&gt;&lt;/span&gt;。</t>
  </si>
  <si>
    <t>性格高贵的猫 绝对不咋呼</t>
  </si>
  <si>
    <t>放心好养的很，天天吃饱了就是睡</t>
  </si>
  <si>
    <t>是折耳的蓝猫</t>
  </si>
  <si>
    <t>蓝猫，很可爱的</t>
  </si>
  <si>
    <t>&lt;a  href="https://m.weibo.cn/search?containerid=231522type%3D1%26t%3D10%26q%3D%23%E9%83%91%E5%B7%9E%E5%8F%91%E7%8E%B011%E4%BE%8B%E7%A1%AE%E8%AF%8A%23&amp;extparam=%23%E9%83%91%E5%B7%9E%E5%8F%91%E7%8E%B011%E4%BE%8B%E7%A1%AE%E8%AF%8A%23" data-hide=""&gt;&lt;span class="surl-text"&gt;#郑州发现11例确诊#&lt;/span&gt;&lt;/a&gt;，&lt;a  href="https://m.weibo.cn/search?containerid=231522type%3D1%26t%3D10%26q%3D%23%E9%83%91%E5%B7%9E%E9%80%9A%E6%8A%A516%E4%BE%8B%E6%97%A0%E7%97%87%E7%8A%B6%23&amp;extparam=%23%E9%83%91%E5%B7%9E%E9%80%9A%E6%8A%A516%E4%BE%8B%E6%97%A0%E7%97%87%E7%8A%B6%23" data-hide=""&gt;&lt;span class="surl-text"&gt;#郑州通报16例无症状#&lt;/span&gt;&lt;/a&gt;</t>
  </si>
  <si>
    <t>✊</t>
  </si>
  <si>
    <t>&lt;span class="url-icon"&gt;&lt;img alt=[心] src="https://h5.sinaimg.cn/m/emoticon/icon/others/l_xin-43af9086c0.png" style="width:1em; height:1em;" /&gt;&lt;/span&gt;&lt;span class="url-icon"&gt;&lt;img alt=[心] src="https://h5.sinaimg.cn/m/emoticon/icon/others/l_xin-43af9086c0.png" style="width:1em; height:1em;" /&gt;&lt;/span&gt;</t>
  </si>
  <si>
    <t>&lt;span class="url-icon"&gt;&lt;img alt=[good] src="https://h5.sinaimg.cn/m/emoticon/icon/others/h_good-0c51afc69c.png" style="width:1em; height:1em;" /&gt;&lt;/span&gt;&lt;span class="url-icon"&gt;&lt;img alt=[good] src="https://h5.sinaimg.cn/m/emoticon/icon/others/h_good-0c51afc69c.png" style="width:1em; height:1em;" /&gt;&lt;/span&gt;</t>
  </si>
  <si>
    <t>&lt;span class="url-icon"&gt;&lt;img alt=[拳头] src="https://h5.sinaimg.cn/m/emoticon/icon/others/h_quantou-81f684d5ed.png" style="width:1em; height:1em;" /&gt;&lt;/span&gt;</t>
  </si>
  <si>
    <t>&lt;span class="url-icon"&gt;&lt;img alt=[照相机] src="https://h5.sinaimg.cn/m/emoticon/icon/others/o_zhaoxiangji-fc9d0ada1b.png" style="width:1em; height:1em;" /&gt;&lt;/span&gt;&lt;span class="url-icon"&gt;&lt;img alt=[照相机] src="https://h5.sinaimg.cn/m/emoticon/icon/others/o_zhaoxiangji-fc9d0ada1b.png" style="width:1em; height:1em;" /&gt;&lt;/span&gt;</t>
  </si>
  <si>
    <t>&lt;span class="url-icon"&gt;&lt;img alt=[浪] src="https://h5.sinaimg.cn/m/emoticon/icon/others/d_lang-8e79a27f03.png" style="width:1em; height:1em;" /&gt;&lt;/span&gt;</t>
  </si>
  <si>
    <t>&lt;span class="url-icon"&gt;&lt;img alt=[话筒] src="https://h5.sinaimg.cn/m/emoticon/icon/others/o_huatong-0a3e80b147.png" style="width:1em; height:1em;" /&gt;&lt;/span&gt;&lt;span class="url-icon"&gt;&lt;img alt=[音乐] src="https://h5.sinaimg.cn/m/emoticon/icon/others/o_yinyue-2c8ec3de1b.png" style="width:1em; height:1em;" /&gt;&lt;/span&gt;</t>
  </si>
  <si>
    <t>&lt;span class="url-icon"&gt;&lt;img alt=[微风] src="https://h5.sinaimg.cn/m/emoticon/icon/others/w_weifeng-6dce9bef03.png" style="width:1em; height:1em;" /&gt;&lt;/span&gt;</t>
  </si>
  <si>
    <t>&lt;span class="url-icon"&gt;&lt;img alt=[握手] src="https://h5.sinaimg.cn/m/emoticon/icon/others/h_woshou-f39e4d241b.png" style="width:1em; height:1em;" /&gt;&lt;/span&gt;</t>
  </si>
  <si>
    <t>&lt;span class="url-icon"&gt;&lt;img alt=[微笑] src="https://h5.sinaimg.cn/m/emoticon/icon/default/d_hehe-0be7e6251f.png" style="width:1em; height:1em;" /&gt;&lt;/span&gt;</t>
  </si>
  <si>
    <t>&lt;span class="url-icon"&gt;&lt;img alt=[微风] src="https://h5.sinaimg.cn/m/emoticon/icon/others/w_weifeng-6dce9bef03.png" style="width:1em; height:1em;" /&gt;&lt;/span&gt;&lt;span class="url-icon"&gt;&lt;img alt=[微风] src="https://h5.sinaimg.cn/m/emoticon/icon/others/w_weifeng-6dce9bef03.png" style="width:1em; height:1em;" /&gt;&lt;/span&gt;&lt;span class="url-icon"&gt;&lt;img alt=[微风] src="https://h5.sinaimg.cn/m/emoticon/icon/others/w_weifeng-6dce9bef03.png" style="width:1em; height:1em;" /&gt;&lt;/span&gt;</t>
  </si>
  <si>
    <t>&lt;span class="url-icon"&gt;&lt;img alt=[飞机] src="https://h5.sinaimg.cn/m/emoticon/icon/others/o_feiji-a6d235c662.png" style="width:1em; height:1em;" /&gt;&lt;/span&gt;&lt;span class="url-icon"&gt;&lt;img alt=[飞机] src="https://h5.sinaimg.cn/m/emoticon/icon/others/o_feiji-a6d235c662.png" style="width:1em; height:1em;" /&gt;&lt;/span&gt;</t>
  </si>
  <si>
    <t>&lt;span class="url-icon"&gt;&lt;img alt=[绿丝带] src="https://h5.sinaimg.cn/m/emoticon/icon/others/o_lvsidai-0b3b29e277.png" style="width:1em; height:1em;" /&gt;&lt;/span&gt;</t>
  </si>
  <si>
    <t>从紧急开除卫健委主任和六院党委书记，以及封闭六院来看应该是自己院内感染了...而且从人数看，搞不好是发大水前就出问题了&lt;span class="url-icon"&gt;&lt;img alt=[骷髅] src="https://h5.sinaimg.cn/m/emoticon/icon/default/d_kulou-116c59c096.png" style="width:1em; height:1em;" /&gt;&lt;/span&gt;&lt;span class="url-icon"&gt;&lt;img alt=[骷髅] src="https://h5.sinaimg.cn/m/emoticon/icon/default/d_kulou-116c59c096.png" style="width:1em; height:1em;" /&gt;&lt;/span&gt;&lt;span class="url-icon"&gt;&lt;img alt=[骷髅] src="https://h5.sinaimg.cn/m/emoticon/icon/default/d_kulou-116c59c096.png" style="width:1em; height:1em;" /&gt;&lt;/span&gt;</t>
  </si>
  <si>
    <t>无关  境外新冠病例院内感染</t>
  </si>
  <si>
    <t>目前没有通报，说是院内感染</t>
  </si>
  <si>
    <t>没关系，主要是内部院感。有保洁人员，甚至还有医护。洪水又加剧了传播。累了，爆炸吧地球。</t>
  </si>
  <si>
    <t>流调还没做完，20多个才发布五个。&lt;span class="url-icon"&gt;&lt;img alt=[允悲] src="https://h5.sinaimg.cn/m/emoticon/icon/default/d_yunbei-a14a649db8.png" style="width:1em; height:1em;" /&gt;&lt;/span&gt;目前查到是院内爆发，但暂时不知道医院的输入病例。</t>
  </si>
  <si>
    <t>图片评论 &lt;a href='http://t.cn/A6Ivxk54' data-hide=''&gt;&lt;span class='url-icon'&gt;&lt;img style='width: 1rem;height: 1rem' src='//h5.sinaimg.cn/upload/2015/09/25/3/timeline_card_small_web_default.png'&gt;&lt;/span&gt; &lt;span class='surl-text'&gt;网页链接&lt;/span&gt;&lt;/a&gt;</t>
  </si>
  <si>
    <t>院内感染 大概率没关系吧</t>
  </si>
  <si>
    <t>全国来郑州救援，担心</t>
  </si>
  <si>
    <t>心态崩了</t>
  </si>
  <si>
    <t>流调的显示1人确诊4例无症状几乎都是去过在郑州第六人民医院附近的。剩下的还没公布流调。</t>
  </si>
  <si>
    <t>真的很心疼  太惨了 郑州人民请坚持住 哎</t>
  </si>
  <si>
    <t>应该是院内感染</t>
  </si>
  <si>
    <t>你家热搜宕机了</t>
  </si>
  <si>
    <t>六院是传染病医院 具体官方还没说 走了汛情来了疫情</t>
  </si>
  <si>
    <t>大概率是内部感染。。。太魔幻了</t>
  </si>
  <si>
    <t>没有。。。</t>
  </si>
  <si>
    <t>&lt;span class="url-icon"&gt;&lt;img alt=[千古玦尘] src="https://h5.sinaimg.cn/m/emoticon/icon/default/cn_xzqgjc-76e3bbc273.png" style="width:1em; height:1em;" /&gt;&lt;/span&gt;&lt;span class="url-icon"&gt;&lt;img alt=[千古玦尘] src="https://h5.sinaimg.cn/m/emoticon/icon/default/cn_xzqgjc-76e3bbc273.png" style="width:1em; height:1em;" /&gt;&lt;/span&gt;&lt;span class="url-icon"&gt;&lt;img alt=[千古玦尘] src="https://h5.sinaimg.cn/m/emoticon/icon/default/cn_xzqgjc-76e3bbc273.png" style="width:1em; height:1em;" /&gt;&lt;/span&gt;火姐和华晨宇最棒&lt;span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href="https://m.weibo.cn/p/index?extparam=%E5%8D%8E%E6%99%A8%E5%AE%87&amp;containerid=1008088398ba44a36be9098c12fb747c01bf52" data-hide=""&gt;&lt;span class='url-icon'&gt;&lt;img style='width: 1rem;height: 1rem' src='https://n.sinaimg.cn/photo/5213b46e/20180926/timeline_card_small_super_default.png'&gt;&lt;/span&gt;&lt;span class="surl-text"&gt;华晨宇&lt;/span&gt;&lt;/a&gt;</t>
  </si>
  <si>
    <t>大家辛苦了</t>
  </si>
  <si>
    <t>今天真的被火姐感动到了&lt;span class="url-icon"&gt;&lt;img alt=[泪] src="https://h5.sinaimg.cn/m/emoticon/icon/default/d_lei-4cdf6ee412.png" style="width:1em; height:1em;" /&gt;&lt;/span&gt;</t>
  </si>
  <si>
    <t>大家辛苦了！！！&lt;span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</si>
  <si>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�汁们辛苦了</t>
  </si>
  <si>
    <t>火姐们辛苦了，回去时也要注意安全呀</t>
  </si>
  <si>
    <t>火姐们辛苦了。</t>
  </si>
  <si>
    <t>火姐辛苦了</t>
  </si>
  <si>
    <t>华晨宇</t>
  </si>
  <si>
    <t>&lt;span class="url-icon"&gt;&lt;img alt=[中国赞] src="https://h5.sinaimg.cn/m/emoticon/icon/others/d_chnlike-8fc550a807.png" style="width:1em; height:1em;" /&gt;&lt;/span&gt;&lt;span class="url-icon"&gt;&lt;img alt=[中国赞] src="https://h5.sinaimg.cn/m/emoticon/icon/others/d_chnlike-8fc550a807.png" style="width:1em; height:1em;" /&gt;&lt;/span&gt;&lt;span class="url-icon"&gt;&lt;img alt=[中国赞] src="https://h5.sinaimg.cn/m/emoticon/icon/others/d_chnlike-8fc550a807.png" style="width:1em; height:1em;" /&gt;&lt;/span&gt;&lt;span class="url-icon"&gt;&lt;img alt=[中国赞] src="https://h5.sinaimg.cn/m/emoticon/icon/others/d_chnlike-8fc550a807.png" style="width:1em; height:1em;" /&gt;&lt;/span&gt;&lt;span class="url-icon"&gt;&lt;img alt=[中国赞] src="https://h5.sinaimg.cn/m/emoticon/icon/others/d_chnlike-8fc550a807.png"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</si>
  <si>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火姐好棒，注意安全。</t>
  </si>
  <si>
    <t>是啊，我妈前几天去新江自驾，结果硬生生因为是四川过去的，不让下车，赶回去了&lt;span class="url-icon"&gt;&lt;img alt=[允悲] src="https://h5.sinaimg.cn/m/emoticon/icon/default/d_yunbei-a14a649db8.png" style="width:1em; height:1em;" /&gt;&lt;/span&gt;</t>
  </si>
  <si>
    <t>前两天Intel的VP回复我说公司觉得疫情很快过去，herd immunity很快达成,不是长期决策的影响因素&lt;span class="url-icon"&gt;&lt;img alt=[微笑] src="https://h5.sinaimg.cn/m/emoticon/icon/default/d_hehe-0be7e6251f.png" style="width:1em; height:1em;" /&gt;&lt;/span&gt;以delta的调性恐怕必然是马拉松了</t>
  </si>
  <si>
    <t>国外躺平国内有点被动啊，今年秋天欧美不会封锁了吧，病毒这个因子太难判断了。。我</t>
  </si>
  <si>
    <t>就是马拉松 要匀着来 呼吸要调节。能常态化的措施要坚持 能够坚持的 必须坚持。如果成本过高的 需要再考虑。</t>
  </si>
  <si>
    <t>唉，都知道会是马拉松，没人敢说</t>
  </si>
  <si>
    <t>看英国这情况，已经是大号流感了。英国人给全世界做了个大实验，牛杯了&lt;span class="url-icon"&gt;&lt;img alt=[笑cry] src="https://h5.sinaimg.cn/m/emoticon/icon/default/d_xiaoku-f2bd11b506.png" style="width:1em; height:1em;" /&gt;&lt;/span&gt;</t>
  </si>
  <si>
    <t>确认是马拉松</t>
  </si>
  <si>
    <t>守得住烟火气&lt;span class="url-icon"&gt;&lt;img alt=[爱你] src="https://h5.sinaimg.cn/m/emoticon/icon/default/d_aini-09d5f3f870.png" style="width:1em; height:1em;" /&gt;&lt;/span&gt;</t>
  </si>
  <si>
    <t>&lt;a  href="https://m.weibo.cn/search?containerid=231522type%3D1%26t%3D10%26q%3D%23%E6%88%90%E9%83%BD%E7%96%BE%E6%8E%A7%E7%BB%99%E5%B8%82%E6%B0%91%E7%9A%84%E6%8A%97%E7%96%AB%E5%8A%A0%E6%B2%B9%E4%BF%A1%23&amp;extparam=%23%E6%88%90%E9%83%BD%E7%96%BE%E6%8E%A7%E7%BB%99%E5%B8%82%E6%B0%91%E7%9A%84%E6%8A%97%E7%96%AB%E5%8A%A0%E6%B2%B9%E4%BF%A1%23" data-hide=""&gt;&lt;span class="surl-text"&gt;#成都疾控给市民的抗疫加油信#&lt;/span&gt;&lt;/a&gt;有你，有我，这座城市，扛得住困难，创得了辉煌，也守得住烟火气！</t>
  </si>
  <si>
    <t>有些不自觉的今天周末都还在到处跑</t>
  </si>
  <si>
    <t>确实厉害了，守住了</t>
  </si>
  <si>
    <t>成都的市民真的很不错，加油</t>
  </si>
  <si>
    <t>成都市民加油挺住</t>
  </si>
  <si>
    <t>真的一定注意防护</t>
  </si>
  <si>
    <t>注意防护啊</t>
  </si>
  <si>
    <t>有你有我创建辉煌时刻</t>
  </si>
  <si>
    <t>真的不是所有人都报备的，这一次才发现，原来好多人都还是想稳住不报备的……</t>
  </si>
  <si>
    <t>有些不要脸的屌丝公司，这么热的天还在喊你去上班！球汽车造不出来，工资也不发。</t>
  </si>
  <si>
    <t>成都棒棒哒</t>
  </si>
  <si>
    <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/&gt;&lt;/span&gt;成都加油！</t>
  </si>
  <si>
    <t>文案不错嘛，一看就不是拿棉签的人写的。厉害了</t>
  </si>
  <si>
    <t>希望疫情能快快过去</t>
  </si>
  <si>
    <t>一定要注意防护</t>
  </si>
  <si>
    <t>真的好希望疫情赶紧过去</t>
  </si>
  <si>
    <t>感谢邀请，陈都灵好美&lt;span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</si>
  <si>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陈都灵好美！感谢邀请！</t>
  </si>
  <si>
    <t>陈都灵！！好绝！</t>
  </si>
  <si>
    <t>感谢邀请！好美！&lt;a href='/n/陈都灵'&gt;@陈都灵&lt;/a&gt;&lt;span class="url-icon"&gt;&lt;img alt="[彩虹屁]" src="https://face.t.sinajs.cn/t4/appstyle/expression/ext/normal/4b/2022_praise_org.png" style="width:1em; height:1em;" /&gt;&lt;/span&gt;</t>
  </si>
  <si>
    <t>美人亲一个&lt;span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t>
  </si>
  <si>
    <t>好美的陈都灵&lt;span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</si>
  <si>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陈都灵好美&lt;span class="url-icon"&gt;&lt;img alt=[awsl] src="https://h5.sinaimg.cn/m/emoticon/icon/default/fb_a3awsl-ed1a33c1b3.png" style="width:1em; height:1em;" /&gt;&lt;/span&gt;&lt;span class="url-icon"&gt;&lt;img alt=[awsl] src="https://h5.sinaimg.cn/m/emoticon/icon/default/fb_a3awsl-ed1a33c1b3.png" style="width:1em; height:1em;" /&gt;&lt;/span&gt;</t>
  </si>
  <si>
    <t>好美</t>
  </si>
  <si>
    <t>陈都灵好美&lt;span class="url-icon"&gt;&lt;img alt="[哇]" src="https://face.t.sinajs.cn/t4/appstyle/expression/ext/normal/3d/2022_wow_org.png" style="width:1em; height:1em;" /&gt;&lt;/span&gt;</t>
  </si>
  <si>
    <t>感谢邀请，陈都灵好美&lt;span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</si>
  <si>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好绝&lt;span class="url-icon"&gt;&lt;img alt="[哇]" src="https://face.t.sinajs.cn/t4/appstyle/expression/ext/normal/3d/2022_wow_org.png" style="width:1em; height:1em;" /&gt;&lt;/span&gt;</t>
  </si>
  <si>
    <t>陈都灵 缺男朋友吗&lt;span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</si>
  <si>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感谢邀请&lt;span class="url-icon"&gt;&lt;img alt=[兔子] src="https://h5.sinaimg.cn/m/emoticon/icon/others/d_tuzi-d2b0222faa.png" style="width:1em; height:1em;" /&gt;&lt;/span&gt;陈都灵好美</t>
  </si>
  <si>
    <t>感谢邀请&lt;span class="url-icon"&gt;&lt;img alt=[女孩儿] src="https://h5.sinaimg.cn/m/emoticon/icon/others/d_nvhaier-888f076caa.png" style="width:1em; height:1em;" /&gt;&lt;/span&gt;</t>
  </si>
  <si>
    <t>美嘟</t>
  </si>
  <si>
    <t>尊嘟好绝！&lt;span class="url-icon"&gt;&lt;img alt=[awsl] src="https://h5.sinaimg.cn/m/emoticon/icon/default/fb_a3awsl-ed1a33c1b3.png" style="width:1em; height:1em;" /&gt;&lt;/span&gt;</t>
  </si>
  <si>
    <t>陈都灵你好绝&lt;span class="url-icon"&gt;&lt;img alt=[舔屏] src="https://h5.sinaimg.cn/m/emoticon/icon/default/d_tian-3b1ce0a112.png" style="width:1em; height:1em;" /&gt;&lt;/span&gt;</t>
  </si>
  <si>
    <t>感谢邀请，陈都灵真的好美&lt;span class="url-icon"&gt;&lt;img alt=[awsl] src="https://h5.sinaimg.cn/m/emoticon/icon/default/fb_a3awsl-ed1a33c1b3.png" style="width:1em; height:1em;" /&gt;&lt;/span&gt;</t>
  </si>
  <si>
    <t>陈都灵超美&lt;span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</si>
  <si>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感谢邀请，江南美女如水</t>
  </si>
  <si>
    <t>啊啊啊哈哈哈哈哈哈哈哈真的笑丝了！老段你耍帅又能耍宝！喜欢！&lt;span class="url-icon"&gt;&lt;img alt=[色] src="https://h5.sinaimg.cn/m/emoticon/icon/default/d_huaxin-64de263dd7.png" style="width:1em; height:1em;" /&gt;&lt;/span&gt;</t>
  </si>
  <si>
    <t>好玩不老段&lt;span class="url-icon"&gt;&lt;img alt=[doge] src="https://h5.sinaimg.cn/m/emoticon/icon/others/d_doge-be7f768d78.png" style="width:1em; height:1em;" /&gt;&lt;/span&gt;</t>
  </si>
  <si>
    <t>说来这个 特别好笑的</t>
  </si>
  <si>
    <t>长这么帅有什么获奖感言吗&lt;span class="url-icon"&gt;&lt;img alt=[给力] src="https://h5.sinaimg.cn/m/emoticon/icon/others/f_geili-78be8d9152.png" style="width:1em; height:1em;" /&gt;&lt;/span&gt;</t>
  </si>
  <si>
    <t>太帅了</t>
  </si>
  <si>
    <t>帅飞！</t>
  </si>
  <si>
    <t>老段&lt;span class="url-icon"&gt;&lt;img alt=[泪] src="https://h5.sinaimg.cn/m/emoticon/icon/default/d_lei-4cdf6ee412.png" style="width:1em; height:1em;" /&gt;&lt;/span&gt;这次的《恋爱的犀牛》是预热吧&lt;span class="url-icon"&gt;&lt;img alt=[色] src="https://h5.sinaimg.cn/m/emoticon/icon/default/d_huaxin-64de263dd7.png" style="width:1em; height:1em;" /&gt;&lt;/span&gt;太好，太好，下周就是久违地登上话剧舞台了！太期待！&lt;span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</si>
  <si>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天津&lt;span class="url-icon"&gt;&lt;img alt=[泪] src="https://h5.sinaimg.cn/m/emoticon/icon/default/d_lei-4cdf6ee412.png" style="width:1em; height:1em;" /&gt;&lt;/span&gt;好近&lt;span class="url-icon"&gt;&lt;img alt=[泪] src="https://h5.sinaimg.cn/m/emoticon/icon/default/d_lei-4cdf6ee412.png" style="width:1em; height:1em;" /&gt;&lt;/span&gt;看来是来天津参加盛典了吧&lt;span class="url-icon"&gt;&lt;img alt=[酷] src="https://h5.sinaimg.cn/m/emoticon/icon/default/d_ku-774d16f5ce.png" style="width:1em; height:1em;" /&gt;&lt;/span&gt;&lt;span class="url-icon"&gt;&lt;img alt=[色] src="https://h5.sinaimg.cn/m/emoticon/icon/default/d_huaxin-64de263dd7.png" style="width:1em; height:1em;" /&gt;&lt;/span&gt;&lt;span class="url-icon"&gt;&lt;img alt=[色] src="https://h5.sinaimg.cn/m/emoticon/icon/default/d_huaxin-64de263dd7.png" style="width:1em; height:1em;" /&gt;&lt;/span&gt;</t>
  </si>
  <si>
    <t>帅&lt;span class="url-icon"&gt;&lt;img alt=[酷] src="https://h5.sinaimg.cn/m/emoticon/icon/default/d_ku-774d16f5ce.png" style="width:1em; height:1em;" /&gt;&lt;/span&gt;</t>
  </si>
  <si>
    <t>纸飞机可以飞到我心里吗&lt;span class="url-icon"&gt;&lt;img alt=[酷] src="https://h5.sinaimg.cn/m/emoticon/icon/default/d_ku-774d16f5ce.png" style="width:1em; height:1em;" /&gt;&lt;/span&gt;</t>
  </si>
  <si>
    <t>梦回孟文禄！&lt;span class="url-icon"&gt;&lt;img alt="[送花花]" src="https://face.t.sinajs.cn/t4/appstyle/expression/ext/normal/cb/2022_Flowers_org.png" style="width:1em; height:1em;" /&gt;&lt;/span&gt;老段帅！</t>
  </si>
  <si>
    <t>特别帅啊&lt;span class="url-icon"&gt;&lt;img alt=[抓狂] src="https://h5.sinaimg.cn/m/emoticon/icon/default/d_zhuakuang-c007ffb7fe.png" style="width:1em; height:1em;" /&gt;&lt;/span&gt;</t>
  </si>
  <si>
    <t>aaaaaaa&lt;span class="url-icon"&gt;&lt;img alt=[抓狂] src="https://h5.sinaimg.cn/m/emoticon/icon/default/d_zhuakuang-c007ffb7fe.png" style="width:1em; height:1em;" /&gt;&lt;/span&gt;&lt;span class="url-icon"&gt;&lt;img alt=[抓狂] src="https://h5.sinaimg.cn/m/emoticon/icon/default/d_zhuakuang-c007ffb7fe.png" style="width:1em; height:1em;" /&gt;&lt;/span&gt;</t>
  </si>
  <si>
    <t>卧槽，你帅的我有点那个了</t>
  </si>
  <si>
    <t>建议最后一个，分开两张图发&lt;span class="url-icon"&gt;&lt;img alt=[可怜] src="https://h5.sinaimg.cn/m/emoticon/icon/default/d_kelian-a9df4278bf.png" style="width:1em; height:1em;" /&gt;&lt;/span&gt;那么帅&lt;span class="url-icon"&gt;&lt;img alt=[酷] src="https://h5.sinaimg.cn/m/emoticon/icon/default/d_ku-774d16f5ce.png" style="width:1em; height:1em;" /&gt;&lt;/span&gt;</t>
  </si>
  <si>
    <t>老段挺帅啊！</t>
  </si>
  <si>
    <t>好好好好帅[看书]</t>
  </si>
  <si>
    <t>老公你好帅&lt;span class="url-icon"&gt;&lt;img alt=[舔屏] src="https://h5.sinaimg.cn/m/emoticon/icon/default/d_tian-3b1ce0a112.png" style="width:1em; height:1em;" /&gt;&lt;/span&gt;</t>
  </si>
  <si>
    <t>老师，您是在拍电影嘛&lt;span class="url-icon"&gt;&lt;img alt="[干饭人]" src="https://face.t.sinajs.cn/t4/appstyle/expression/ext/normal/cb/2022_Foodie_org.png" style="width:1em; height:1em;" /&gt;&lt;/span&gt;&lt;span class="url-icon"&gt;&lt;img alt="[干饭人]" src="https://face.t.sinajs.cn/t4/appstyle/expression/ext/normal/cb/2022_Foodie_org.png" style="width:1em; height:1em;" /&gt;&lt;/span&gt;&lt;span class="url-icon"&gt;&lt;img alt="[干饭人]" src="https://face.t.sinajs.cn/t4/appstyle/expression/ext/normal/cb/2022_Foodie_org.png" style="width:1em; height:1em;" /&gt;&lt;/span&gt;</t>
  </si>
  <si>
    <t>感谢邀请范丞丞帅拥我了[爱慕][爱慕]</t>
  </si>
  <si>
    <t>很帅很帅的大帅哥[相爱]</t>
  </si>
  <si>
    <t>感谢邀请 范丞丞太帅了！&lt;span class="url-icon"&gt;&lt;img alt=[打call] src="https://h5.sinaimg.cn/m/emoticon/icon/default/fb_a1dacall-1e0c4593fc.png" style="width:1em; height:1em;" /&gt;&lt;/span&gt;</t>
  </si>
  <si>
    <t>感谢邀请！范丞丞好帅啊&lt;span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</si>
  <si>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感谢邀请 范丞丞好帅&lt;span class="url-icon"&gt;&lt;img alt=[抓狂] src="https://h5.sinaimg.cn/m/emoticon/icon/default/d_zhuakuang-c007ffb7fe.png"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t>
  </si>
  <si>
    <t>帅疯我了&lt;span class="url-icon"&gt;&lt;img alt=[泪] src="https://h5.sinaimg.cn/m/emoticon/icon/default/d_lei-4cdf6ee412.png" style="width:1em; height:1em;" /&gt;&lt;/span&gt;</t>
  </si>
  <si>
    <t>感谢邀请，范丞丞好帅</t>
  </si>
  <si>
    <t>帅气的艺术品&lt;span class="url-icon"&gt;&lt;img alt=[哈哈] src="https://h5.sinaimg.cn/m/emoticon/icon/default/d_haha-0ec05e6dad.png" style="width:1em; height:1em;" /&gt;&lt;/span&gt;&lt;a href='/n/范丞丞Adam0616'&gt;@范丞丞Adam0616&lt;/a&gt;</t>
  </si>
  <si>
    <t>范丞丞帅飞噜[爱慕][爱慕]</t>
  </si>
  <si>
    <t>感谢邀请 范丞丞帅晕了</t>
  </si>
  <si>
    <t>范丞丞好帅&lt;span class="url-icon"&gt;&lt;img alt=[鲜花] src="https://h5.sinaimg.cn/m/emoticon/icon/others/w_xianhua-f902c37199.png" style="width:1em; height:1em;" /&gt;&lt;/span&gt;</t>
  </si>
  <si>
    <t>感谢邀请，范丞丞太帅了</t>
  </si>
  <si>
    <t>感谢邀请，范丞丞太帅啦</t>
  </si>
  <si>
    <t>感谢邀请&lt;span class="url-icon"&gt;&lt;img alt=[打call] src="https://h5.sinaimg.cn/m/emoticon/icon/default/fb_a1dacall-1e0c4593fc.png" style="width:1em; height:1em;" /&gt;&lt;/span&gt;&lt;span class="url-icon"&gt;&lt;img alt=[打call] src="https://h5.sinaimg.cn/m/emoticon/icon/default/fb_a1dacall-1e0c4593fc.png" style="width:1em; height:1em;" /&gt;&lt;/span&gt;丞丞太帅啦&lt;span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</si>
  <si>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太帅啦</t>
  </si>
  <si>
    <t>感谢邀请，范丞丞超帅[爱慕]</t>
  </si>
  <si>
    <t>帅死了&lt;span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</si>
  <si>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没错&lt;span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/&gt;&lt;/span&gt;说我们丞丞简直就是艺术雕塑</t>
  </si>
  <si>
    <t>是王子</t>
  </si>
  <si>
    <t>王子&lt;span class="url-icon"&gt;&lt;img alt=[鲜花] src="https://h5.sinaimg.cn/m/emoticon/icon/others/w_xianhua-f902c37199.png" style="width:1em; height:1em;" /&gt;&lt;/span&gt;</t>
  </si>
  <si>
    <t>哇李现超帅</t>
  </si>
  <si>
    <t>王子无处安放的大长腿&lt;span class="url-icon"&gt;&lt;img alt="[赢牛奶]" src="https://face.t.sinajs.cn/t4/appstyle/expression/ext/normal/9c/2021_yingniunai_org.png" style="width:1em; height:1em;" /&gt;&lt;/span&gt;</t>
  </si>
  <si>
    <t>大长腿李现</t>
  </si>
  <si>
    <t>李现这大长腿长到镜头都装不下&lt;span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</si>
  <si>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李现腿太长了</t>
  </si>
  <si>
    <t>难为了这一米八的大长腿&lt;span class="url-icon"&gt;&lt;img alt=[哈哈] src="https://h5.sinaimg.cn/m/emoticon/icon/default/d_haha-0ec05e6dad.png" style="width:1em; height:1em;" /&gt;&lt;/span&gt;</t>
  </si>
  <si>
    <t>李现无处安放的大长腿&lt;span class="url-icon"&gt;&lt;img alt=[嘻嘻] src="https://h5.sinaimg.cn/m/emoticon/icon/default/d_xixi-643ef6e48d.png" style="width:1em; height:1em;" /&gt;&lt;/span&gt;</t>
  </si>
  <si>
    <t>无处安放的大长腿&lt;span class="url-icon"&gt;&lt;img alt=[好爱哦] src="https://h5.sinaimg.cn/m/emoticon/icon/lxh/lxh_haoaio-bd64a94751.png" style="width:1em; height:1em;" /&gt;&lt;/span&gt;&lt;span class="url-icon"&gt;&lt;img alt=[好爱哦] src="https://h5.sinaimg.cn/m/emoticon/icon/lxh/lxh_haoaio-bd64a94751.png" style="width:1em; height:1em;" /&gt;&lt;/span&gt;帅死了</t>
  </si>
  <si>
    <t>腿好长 要放不下啦</t>
  </si>
  <si>
    <t>无处安放的大长腿呀&lt;a href='/n/李现ing'&gt;@李现ing&lt;/a&gt;</t>
  </si>
  <si>
    <t>现王子&lt;a href='/n/李现ing'&gt;@李现ing&lt;/a&gt; 无处安放的大长腿[爱慕][爱慕]</t>
  </si>
  <si>
    <t>是那位翻了就收工的长腿欧巴&lt;span class="url-icon"&gt;&lt;img alt=[喵喵] src="https://h5.sinaimg.cn/m/emoticon/icon/others/d_miao-c1b3d563bd.png" style="width:1em; height:1em;" /&gt;&lt;/span&gt;</t>
  </si>
  <si>
    <t>超帅&lt;a href='/n/李现ing'&gt;@李现ing&lt;/a&gt;</t>
  </si>
  <si>
    <t>大帅哥�&lt;a href='/n/李现ing'&gt;@李现ing&lt;/a&gt;</t>
  </si>
  <si>
    <t>划着船和李现一起去未来&lt;span class="url-icon"&gt;&lt;img alt="[哇]" src="https://face.t.sinajs.cn/t4/appstyle/expression/ext/normal/3d/2022_wow_org.png" style="width:1em; height:1em;" /&gt;&lt;/span&gt;</t>
  </si>
  <si>
    <t>我哥这无处安放的大长腿 李现&lt;a href='/n/李现ing'&gt;@李现ing&lt;/a&gt;</t>
  </si>
  <si>
    <t>这张封神&lt;span class="url-icon"&gt;&lt;img alt=[舔屏] src="https://h5.sinaimg.cn/m/emoticon/icon/default/d_tian-3b1ce0a112.png" style="width:1em; height:1em;" /&gt;&lt;/span&gt;</t>
  </si>
  <si>
    <t>大长腿现王子&lt;span class="url-icon"&gt;&lt;img alt=[给你小心心] src="https://h5.sinaimg.cn/m/emoticon/icon/others/qixi2018_xiaoxinxin-c76bf85343.png" style="width:1em; height:1em;" /&gt;&lt;/span&gt;</t>
  </si>
  <si>
    <t>腿长没得办法&lt;a href='/n/李现ing'&gt;@李现ing&lt;/a&gt;</t>
  </si>
  <si>
    <t>大长腿王子</t>
  </si>
  <si>
    <t>vocal❗️这是角色热度指数全平台霸榜第1⃣一年3⃣剧3⃣爆全平台扛剧�招商��个人数据疯长�长时间断层�一番大女主剧云合单日破亿�多平台综艺影视剧频繁爆梗❤️存在即神话�演技与实绩并存的流量小花白鹿‼️�</t>
  </si>
  <si>
    <t>白鹿姜雪宁</t>
  </si>
  <si>
    <t>白鹿牛&lt;span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</si>
  <si>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给你鹿皇磕一个&lt;span class="url-icon"&gt;&lt;img alt=[可爱] src="https://h5.sinaimg.cn/m/emoticon/icon/default/d_keai-9aae643ce8.png" style="width:1em; height:1em;" /&gt;&lt;/span&gt;</t>
  </si>
  <si>
    <t>《宁安如梦》收官大吉！��一番大女主无预警空降冷档！强势领跑！带活冷盘！�全平台屠榜！剧抖话题未完结就突破百亿！�个人话题增长1⃣️3⃣️0⃣️亿！�  单周连续断层top1 ��最高增长值单周4⃣️0⃣️亿！�</t>
  </si>
  <si>
    <t>一番大女主白鹿牛逼</t>
  </si>
  <si>
    <t>白鹿牛逼&lt;span class="url-icon"&gt;&lt;img alt=[舔屏] src="https://h5.sinaimg.cn/m/emoticon/icon/default/d_tian-3b1ce0a112.png" style="width:1em; height:1em;" /&gt;&lt;/span&gt;</t>
  </si>
  <si>
    <t>恭喜【核心人物大女主姜雪宁】❄️  【演员白鹿】❤️�一己之力单扛剧情招商 【All❤️�kill 】❤️�个人数据轻松霸榜断层第1⃣️ 【冷档满广】❤️�空降爆开热度1⃣0⃣3⃣1⃣0⃣ 【历史最高】❤️�大女主剧�带飞全员热度 《宁安如梦》❤️�收官大吉特此感谢&lt;a href='/n/白鹿my'&gt;@白鹿my&lt;/a&gt;</t>
  </si>
  <si>
    <t>白鹿牛&lt;span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</si>
  <si>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你叩谢鹿皇吧&lt;span class="url-icon"&gt;&lt;img alt=[微笑] src="https://h5.sinaimg.cn/m/emoticon/icon/default/d_hehe-0be7e6251f.png" style="width:1em; height:1em;" /&gt;&lt;/span&gt;多的不想说</t>
  </si>
  <si>
    <t>恭喜核心人物大女主姜雪宁❄️饰演者演员白鹿一己之力单扛剧情➕招商【带飞全剧】�剧播前后单人数据榜单轻松�【All kill 】�个人数据霸榜断层第1⃣️全员上桌�冷档满广�空降爆开�爱奇艺�1⃣0⃣3⃣1⃣0⃣历史最高大女主剧《宁安如梦》收官大吉���</t>
  </si>
  <si>
    <t>白鹿牛[看书]</t>
  </si>
  <si>
    <t>白鹿姜雪宁&lt;span class="url-icon"&gt;&lt;img alt=[打call] src="https://h5.sinaimg.cn/m/emoticon/icon/default/fb_a1dacall-1e0c4593fc.png" style="width:1em; height:1em;" /&gt;&lt;/span&gt;</t>
  </si>
  <si>
    <t>恭喜张凌赫谢危</t>
  </si>
  <si>
    <t>逆子还不赶紧给鹿皇磕一个&lt;span class="url-icon"&gt;&lt;img alt=[可爱] src="https://h5.sinaimg.cn/m/emoticon/icon/default/d_keai-9aae643ce8.png" style="width:1em; height:1em;" /&gt;&lt;/span&gt;</t>
  </si>
  <si>
    <t>恭喜【张凌赫谢危完美收官】‼️‼️喜提【站内热度破万男主实绩】‼️‼️出圈爆梗【苦果亦是果】11月冷档期【空降】【引爆全网】谢危个人热度【一骑绝尘】【四榜第一】‼️‼️三平台单人tag浏览量【TOP1】‼️‼️喜提【总冠名纯甄】【品牌大使】‼️‼️ 【扛剧扛招商】</t>
  </si>
  <si>
    <t>恭喜张凌赫</t>
  </si>
  <si>
    <t>张凌赫谢危</t>
  </si>
  <si>
    <t>给我就一本&lt;span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</si>
  <si>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是我博博&lt;span class="url-icon"&gt;&lt;img alt=[求关注] src="https://h5.sinaimg.cn/m/emoticon/icon/lxh/lxh_qiuguanzhu-d5e122b2f6.png" style="width:1em; height:1em;" /&gt;&lt;/span&gt;sexy</t>
  </si>
  <si>
    <t>哇哦��</t>
  </si>
  <si>
    <t>哇偶&lt;span class="url-icon"&gt;&lt;img alt=[酷] src="https://h5.sinaimg.cn/m/emoticon/icon/default/d_ku-774d16f5ce.png" style="width:1em; height:1em;" /&gt;&lt;/span&gt;酷&lt;span class="url-icon"&gt;&lt;img alt=[酷] src="https://h5.sinaimg.cn/m/emoticon/icon/default/d_ku-774d16f5ce.png" style="width:1em; height:1em;" /&gt;&lt;/span&gt;�</t>
  </si>
  <si>
    <t>我等着</t>
  </si>
  <si>
    <t>是谁这么性感哇</t>
  </si>
  <si>
    <t>好性感&lt;span class="url-icon"&gt;&lt;img alt=[坏笑] src="https://h5.sinaimg.cn/m/emoticon/icon/default/d_huaixiao-5381acf3d4.png" style="width:1em; height:1em;" /&gt;&lt;/span&gt;&lt;span class="url-icon"&gt;&lt;img alt=[坏笑] src="https://h5.sinaimg.cn/m/emoticon/icon/default/d_huaixiao-5381acf3d4.png" style="width:1em; height:1em;" /&gt;&lt;/span&gt;&lt;span class="url-icon"&gt;&lt;img alt=[坏笑] src="https://h5.sinaimg.cn/m/emoticon/icon/default/d_huaixiao-5381acf3d4.png" style="width:1em; height:1em;" /&gt;&lt;/span&gt;</t>
  </si>
  <si>
    <t>老公！！！</t>
  </si>
  <si>
    <t>宝宝&lt;span class="url-icon"&gt;&lt;img alt=[可怜] src="https://h5.sinaimg.cn/m/emoticon/icon/default/d_kelian-a9df4278bf.png" style="width:1em; height:1em;" /&gt;&lt;/span&gt;&lt;span class="url-icon"&gt;&lt;img alt=[可怜] src="https://h5.sinaimg.cn/m/emoticon/icon/default/d_kelian-a9df4278bf.png" style="width:1em; height:1em;" /&gt;&lt;/span&gt;&lt;span class="url-icon"&gt;&lt;img alt=[可怜] src="https://h5.sinaimg.cn/m/emoticon/icon/default/d_kelian-a9df4278bf.png" style="width:1em; height:1em;" /&gt;&lt;/span&gt;</t>
  </si>
  <si>
    <t>王一博妈呀&lt;span class="url-icon"&gt;&lt;img alt=[来] src="https://h5.sinaimg.cn/m/emoticon/icon/others/h_lai-da75e9a8cc.png" style="width:1em; height:1em;" /&gt;&lt;/span&gt;&lt;span class="url-icon"&gt;&lt;img alt=[来] src="https://h5.sinaimg.cn/m/emoticon/icon/others/h_lai-da75e9a8cc.png" style="width:1em; height:1em;" /&gt;&lt;/span&gt;���</t>
  </si>
  <si>
    <t>&lt;span class="url-icon"&gt;&lt;img alt=[awsl] src="https://h5.sinaimg.cn/m/emoticon/icon/default/fb_a3awsl-ed1a33c1b3.png" style="width:1em; height:1em;" /&gt;&lt;/span&gt;&lt;span class="url-icon"&gt;&lt;img alt=[awsl] src="https://h5.sinaimg.cn/m/emoticon/icon/default/fb_a3awsl-ed1a33c1b3.png" style="width:1em; height:1em;" /&gt;&lt;/span&gt;&lt;span class="url-icon"&gt;&lt;img alt=[awsl] src="https://h5.sinaimg.cn/m/emoticon/icon/default/fb_a3awsl-ed1a33c1b3.png" style="width:1em; height:1em;" /&gt;&lt;/span&gt;</t>
  </si>
  <si>
    <t>哇哇哇这是我应该看的</t>
  </si>
  <si>
    <t>啊啊啊卧槽&lt;span class="url-icon"&gt;&lt;img alt=[色] src="https://h5.sinaimg.cn/m/emoticon/icon/default/d_huaxin-64de263dd7.png" style="width:1em; height:1em;" /&gt;&lt;/span&gt;&lt;span class="url-icon"&gt;&lt;img alt=[色] src="https://h5.sinaimg.cn/m/emoticon/icon/default/d_huaxin-64de263dd7.png" style="width:1em; height:1em;" /&gt;&lt;/span&gt;</t>
  </si>
  <si>
    <t>宝宝</t>
  </si>
  <si>
    <t>好性感&lt;span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</si>
  <si>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sexy 我应该看的&lt;span class="url-icon"&gt;&lt;img alt=[求关注] src="https://h5.sinaimg.cn/m/emoticon/icon/lxh/lxh_qiuguanzhu-d5e122b2f6.png" style="width:1em; height:1em;" /&gt;&lt;/span&gt;&lt;span class="url-icon"&gt;&lt;img alt=[坏笑] src="https://h5.sinaimg.cn/m/emoticon/icon/default/d_huaixiao-5381acf3d4.png" style="width:1em; height:1em;" /&gt;&lt;/span&gt;</t>
  </si>
  <si>
    <t>卧槽&lt;span class="url-icon"&gt;&lt;img alt=[抱一抱] src="https://h5.sinaimg.cn/m/emoticon/icon/default/co_a1hug-f3910d0e88.png" style="width:1em; height:1em;" /&gt;&lt;/span&gt;</t>
  </si>
  <si>
    <t>啊啊啊啊啊！！！王一博啊啊啊！！&lt;span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</si>
  <si>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好撩人啊！� � �</t>
  </si>
  <si>
    <t>啊啊啊啊啊啊啊！！王一博</t>
  </si>
  <si>
    <t>红天鹅</t>
  </si>
  <si>
    <t>龚俊好帅</t>
  </si>
  <si>
    <t>好帅&lt;span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</si>
  <si>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龚俊太帅啦&lt;span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t>
  </si>
  <si>
    <t>龚俊&lt;span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</si>
  <si>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好帅啊</t>
  </si>
  <si>
    <t>帅到失语&lt;span class="url-icon"&gt;&lt;img alt=[心] src="https://h5.sinaimg.cn/m/emoticon/icon/others/l_xin-43af9086c0.png" style="width:1em; height:1em;" /&gt;&lt;/span&gt;&lt;span class="url-icon"&gt;&lt;img alt=[心] src="https://h5.sinaimg.cn/m/emoticon/icon/others/l_xin-43af9086c0.png" style="width:1em; height:1em;" /&gt;&lt;/span&gt;</t>
  </si>
  <si>
    <t>不愧是龚俊诶，帅呆了</t>
  </si>
  <si>
    <t>龚俊太帅了&lt;span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</si>
  <si>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妈呀，这也太帅了[苦澀]&lt;span class="url-icon"&gt;&lt;img alt=[心] src="https://h5.sinaimg.cn/m/emoticon/icon/others/l_xin-43af9086c0.png" style="width:1em; height:1em;" /&gt;&lt;/span&gt;</t>
  </si>
  <si>
    <t>龚俊超级帅</t>
  </si>
  <si>
    <t>时尚本人龚俊&lt;span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t>
  </si>
  <si>
    <t>很正很红的大明星&lt;span class="url-icon"&gt;&lt;img alt=[可怜] src="https://h5.sinaimg.cn/m/emoticon/icon/default/d_kelian-a9df4278bf.png" style="width:1em; height:1em;" /&gt;&lt;/span&gt;，我可以亲你吗&lt;a href='/n/龚俊Simon'&gt;@龚俊Simon&lt;/a&gt;</t>
  </si>
  <si>
    <t>龚俊好帅啊&lt;span class="url-icon"&gt;&lt;img alt="[赢牛奶]" src="https://face.t.sinajs.cn/t4/appstyle/expression/ext/normal/9c/2021_yingniunai_org.png" style="width:1em; height:1em;" /&gt;&lt;/span&gt;</t>
  </si>
  <si>
    <t>龚俊&lt;span class="url-icon"&gt;&lt;img alt=[给你小心心] src="https://h5.sinaimg.cn/m/emoticon/icon/others/qixi2018_xiaoxinxin-c76bf85343.png" style="width:1em; height:1em;" /&gt;&lt;/span&gt;</t>
  </si>
  <si>
    <t>哇&lt;span class="url-icon"&gt;&lt;img alt="[哇]" src="https://face.t.sinajs.cn/t4/appstyle/expression/ext/normal/3d/2022_wow_org.png" style="width:1em; height:1em;" /&gt;&lt;/span&gt;俊俊好帥啊&lt;span class="url-icon"&gt;&lt;img alt="[哇]" src="https://face.t.sinajs.cn/t4/appstyle/expression/ext/normal/3d/2022_wow_org.png" style="width:1em; height:1em;" /&gt;&lt;/span&gt;</t>
  </si>
  <si>
    <t>我天哪龚俊好帅啊啊啊啊啊[爱慕]</t>
  </si>
  <si>
    <t>啊啊啊啊啊啊啊啊啊啊啊啊啊啊啊啊啊好帅</t>
  </si>
  <si>
    <t>天鹅之吻&lt;span class="url-icon"&gt;&lt;img alt=[心] src="https://h5.sinaimg.cn/m/emoticon/icon/others/l_xin-43af9086c0.png" style="width:1em; height:1em;" /&gt;&lt;/span&gt;好美呀</t>
  </si>
  <si>
    <t>龚俊大帅哥&lt;span class="url-icon"&gt;&lt;img alt=[害羞] src="https://h5.sinaimg.cn/m/emoticon/icon/default/d_haixiu-094a0fcce9.png" style="width:1em; height:1em;" /&gt;&lt;/span&gt;</t>
  </si>
  <si>
    <t>我也想去这些地方打卡 好有圣诞氛围感 好适合拍照</t>
  </si>
  <si>
    <t>这真的就是妥妥的氛围感！！我也好想去这个地方大卡&lt;span class="url-icon"&gt;&lt;img alt=[泪] src="https://h5.sinaimg.cn/m/emoticon/icon/default/d_lei-4cdf6ee412.png" style="width:1em; height:1em;" /&gt;&lt;/span&gt;</t>
  </si>
  <si>
    <t>好有圣诞氛围 看得我也想去探店打卡 绝对会很出片</t>
  </si>
  <si>
    <t>隔着屏幕都感觉到了快乐，我圣诞节的时候也准备去成都玩。</t>
  </si>
  <si>
    <t>享受着美食，感受着不一样的氛围感，真的美滋滋</t>
  </si>
  <si>
    <t>这个主题也太好看了，感觉随手一拍都可以是大片</t>
  </si>
  <si>
    <t>卤肉饭的味道真的很绝，对于喜欢吃的姐妹来说，简直就是美食的天堂</t>
  </si>
  <si>
    <t>氛围感也太强了吧，看的我都想去成都玩玩了</t>
  </si>
  <si>
    <t>圣诞节就是要有一定的仪式感，我也要开始置办了</t>
  </si>
  <si>
    <t>这个圣诞节的氛围是真的很浓郁，我们这里还没有开始</t>
  </si>
  <si>
    <t>这么美轮美奂的地方怎能不打卡呢，太吸引我了</t>
  </si>
  <si>
    <t>圣诞节马上就要来了，现在真的是满满的氛围感</t>
  </si>
  <si>
    <t>整个屋子的构造就很有童话里的感觉，很梦幻很想去</t>
  </si>
  <si>
    <t>姜饼人的房子 这个我很想去看看</t>
  </si>
  <si>
    <t>我可喜欢吃卤肉饭了 香香喷喷的&lt;span class="url-icon"&gt;&lt;img alt="[哇]" src="https://face.t.sinajs.cn/t4/appstyle/expression/ext/normal/3d/2022_wow_org.png" style="width:1em; height:1em;" /&gt;&lt;/span&gt;</t>
  </si>
  <si>
    <t>圣诞节也要给自己过一下，毕竟生活需要仪式感</t>
  </si>
  <si>
    <t>钟汉良居然也去过呀，有机会我一定要去这里打卡拍照。</t>
  </si>
  <si>
    <t>有美食，美景还可以玩儿，肯定让人留恋忘返。</t>
  </si>
  <si>
    <t>成都这个地方是真的很浪漫，我有时间一定要去一趟</t>
  </si>
  <si>
    <t>看你的图片就感觉到了圣诞的氛围。</t>
  </si>
  <si>
    <t>好美！孔雀公主&lt;span class="url-icon"&gt;&lt;img alt="[哇]" src="https://face.t.sinajs.cn/t4/appstyle/expression/ext/normal/3d/2022_wow_org.png" style="width:1em; height:1em;" /&gt;&lt;/span&gt;今晚见呀～</t>
  </si>
  <si>
    <t>看采访的时候就最期待这个舞台，今晚准时蹲着～&lt;span class="url-icon"&gt;&lt;img alt=[耶] src="https://h5.sinaimg.cn/m/emoticon/icon/others/h_ye-8d6db3a711.png" style="width:1em; height:1em;" /&gt;&lt;/span&gt;&lt;span class="url-icon"&gt;&lt;img alt=[耶] src="https://h5.sinaimg.cn/m/emoticon/icon/others/h_ye-8d6db3a711.png" style="width:1em; height:1em;" /&gt;&lt;/span&gt;</t>
  </si>
  <si>
    <t>好美啊宝宝 今晚看&lt;span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</si>
  <si>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啊啊啊绝美孔雀仙子&lt;span class="url-icon"&gt;&lt;img alt=[舔屏] src="https://h5.sinaimg.cn/m/emoticon/icon/default/d_tian-3b1ce0a112.png" style="width:1em; height:1em;" /&gt;&lt;/span&gt;&lt;span class="url-icon"&gt;&lt;img alt=[舔屏] src="https://h5.sinaimg.cn/m/emoticon/icon/default/d_tian-3b1ce0a112.png" style="width:1em; height:1em;" /&gt;&lt;/span&gt;</t>
  </si>
  <si>
    <t>宝宝今天太酷啦，我好爱&lt;span class="url-icon"&gt;&lt;img alt=[心] src="https://h5.sinaimg.cn/m/emoticon/icon/others/l_xin-43af9086c0.png" style="width:1em; height:1em;" /&gt;&lt;/span&gt;</t>
  </si>
  <si>
    <t>期待宝贝的舞台！</t>
  </si>
  <si>
    <t>新的挑战新的绿彤彤&lt;span class="url-icon"&gt;&lt;img alt=[打call] src="https://h5.sinaimg.cn/m/emoticon/icon/default/fb_a1dacall-1e0c4593fc.png" style="width:1em; height:1em;" /&gt;&lt;/span&gt;&lt;span class="url-icon"&gt;&lt;img alt=[打call] src="https://h5.sinaimg.cn/m/emoticon/icon/default/fb_a1dacall-1e0c4593fc.png" style="width:1em; height:1em;" /&gt;&lt;/span&gt;好美，期待&lt;span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alt=[给你小心心] src="https://h5.sinaimg.cn/m/emoticon/icon/others/qixi2018_xiaoxinxin-c76bf85343.png" style="width:1em; height:1em;" /&gt;&lt;/span&gt;</t>
  </si>
  <si>
    <t>今天超酷&lt;span class="url-icon"&gt;&lt;img alt=[舔屏] src="https://h5.sinaimg.cn/m/emoticon/icon/default/d_tian-3b1ce0a112.png" style="width:1em; height:1em;" /&gt;&lt;/span&gt;</t>
  </si>
  <si>
    <t>宝贝，在看果果哦&lt;span class="url-icon"&gt;&lt;img alt=[污] src="https://h5.sinaimg.cn/m/emoticon/icon/default/d_wu-374e5572e8.png" style="width:1em; height:1em;" /&gt;&lt;/span&gt;</t>
  </si>
  <si>
    <t>宝宝真棒呀&lt;span class="url-icon"&gt;&lt;img alt="[送花花]" src="https://face.t.sinajs.cn/t4/appstyle/expression/ext/normal/cb/2022_Flowers_org.png" style="width:1em; height:1em;" /&gt;&lt;/span&gt;</t>
  </si>
  <si>
    <t>宝宝好棒！仙子</t>
  </si>
  <si>
    <t>今天特别美，夸夸&lt;span class="url-icon"&gt;&lt;img alt=[抱一抱] src="https://h5.sinaimg.cn/m/emoticon/icon/default/co_a1hug-f3910d0e88.png" style="width:1em; height:1em;" /&gt;&lt;/span&gt;</t>
  </si>
  <si>
    <t>新的挑战，新的绿彤彤，期待今晚王牌，不见不散&lt;span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alt="[开学季]" src="https://face.t.sinajs.cn/t4/appstyle/expression/ext/normal/72/2021_kaixueji_org.png" style="width:1em; height:1em;" /&gt;&lt;/span&gt;</t>
  </si>
  <si>
    <t>期待今晚的孔雀仙子&lt;span class="url-icon"&gt;&lt;img alt=[舔屏] src="https://h5.sinaimg.cn/m/emoticon/icon/default/d_tian-3b1ce0a112.png" style="width:1em; height:1em;" /&gt;&lt;/span&gt;</t>
  </si>
  <si>
    <t>哇，绝美耶&lt;span class="url-icon"&gt;&lt;img alt="[送花花]" src="https://face.t.sinajs.cn/t4/appstyle/expression/ext/normal/cb/2022_Flowers_org.png" style="width:1em; height:1em;" /&gt;&lt;/span&gt;</t>
  </si>
  <si>
    <t>老公姐…�</t>
  </si>
  <si>
    <t>天呐宝宝你太美啦[爱慕][爱慕]期待今晚孔雀女神降临人间[爱慕][爱慕]</t>
  </si>
  <si>
    <t>期待今晚的公主&lt;span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</si>
  <si>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绿孔雀好漂亮&lt;span class="url-icon"&gt;&lt;img alt="[哇]" src="https://face.t.sinajs.cn/t4/appstyle/expression/ext/normal/3d/2022_wow_org.png" style="width:1em; height:1em;" /&gt;&lt;/span&gt;</t>
  </si>
  <si>
    <t>这个腰！嘶哈～</t>
  </si>
  <si>
    <t>好好好 来看宝贝跳舞咯 终于看到宝贝跳跳舞街啦&lt;span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</si>
  <si>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吴宣仪老婆实名观看�</t>
  </si>
  <si>
    <t>期待期待</t>
  </si>
  <si>
    <t>等下见</t>
  </si>
  <si>
    <t>好的，期待宝贝&lt;span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</si>
  <si>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已经在等着看了</t>
  </si>
  <si>
    <t>嘿嘿期待宝宝！一起看节目呀</t>
  </si>
  <si>
    <t>晚上八点十分 浙江卫视 等你</t>
  </si>
  <si>
    <t>今晚不见不散宝宝&lt;span class="url-icon"&gt;&lt;img alt=[可怜] src="https://h5.sinaimg.cn/m/emoticon/icon/default/d_kelian-a9df4278bf.png" style="width:1em; height:1em;" /&gt;&lt;/span&gt;</t>
  </si>
  <si>
    <t>哇噢有舞蹈�等会看起来&lt;span class="url-icon"&gt;&lt;img alt="[开学季]" src="https://face.t.sinajs.cn/t4/appstyle/expression/ext/normal/72/2021_kaixueji_org.png" style="width:1em; height:1em;" /&gt;&lt;/span&gt;</t>
  </si>
  <si>
    <t>我已经迫不及待了 宝宝！</t>
  </si>
  <si>
    <t>好好期待等会八点多来看我们家小选跳舞啊啊啊！！&lt;span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</si>
  <si>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晚上见&lt;span class="url-icon"&gt;&lt;img alt=[舔屏] src="https://h5.sinaimg.cn/m/emoticon/icon/default/d_tian-3b1ce0a112.png" style="width:1em; height:1em;" /&gt;&lt;/span&gt;&lt;span class="url-icon"&gt;&lt;img alt=[舔屏] src="https://h5.sinaimg.cn/m/emoticon/icon/default/d_tian-3b1ce0a112.png" style="width:1em; height:1em;" /&gt;&lt;/span&gt;</t>
  </si>
  <si>
    <t>晚上见&lt;span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</si>
  <si>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下次我做你的舞伴&lt;span class="url-icon"&gt;&lt;img alt=[亲亲] src="https://h5.sinaimg.cn/m/emoticon/icon/default/d_qinqin-cc50dcd938.png" style="width:1em; height:1em;" /&gt;&lt;/span&gt;</t>
  </si>
  <si>
    <t>狠狠期待海南海口甜美又爱笑的吴宣仪小姐姐������那等会见吧</t>
  </si>
  <si>
    <t>吴宣仪的老公实名认证&lt;span class="url-icon"&gt;&lt;img alt=[兔子] src="https://h5.sinaimg.cn/m/emoticon/icon/others/d_tuzi-d2b0222faa.png" style="width:1em; height:1em;" /&gt;&lt;/span&gt;</t>
  </si>
  <si>
    <t>好的宝宝不见不散&lt;span class="url-icon"&gt;&lt;img alt="[哇]" src="https://face.t.sinajs.cn/t4/appstyle/expression/ext/normal/3d/2022_wow_org.png" style="width:1em; height:1em;" /&gt;&lt;/span&gt;</t>
  </si>
  <si>
    <t>晚上见哝！小宝</t>
  </si>
  <si>
    <t>期待宝贝&lt;span class="url-icon"&gt;&lt;img alt=[抱一抱] src="https://h5.sinaimg.cn/m/emoticon/icon/default/co_a1hug-f3910d0e88.png" style="width:1em; height:1em;" /&gt;&lt;/span&gt;</t>
  </si>
  <si>
    <t>白鹿牛[老师爱你]</t>
  </si>
  <si>
    <t>姐姐姐姐姐姐</t>
  </si>
  <si>
    <t>姐姐跟我亲[爱慕]</t>
  </si>
  <si>
    <t>美美哒&lt;span class="url-icon"&gt;&lt;img alt=[亲亲] src="https://h5.sinaimg.cn/m/emoticon/icon/default/d_qinqin-cc50dcd938.png" style="width:1em; height:1em;" /&gt;&lt;/span&gt;&lt;span class="url-icon"&gt;&lt;img alt=[亲亲] src="https://h5.sinaimg.cn/m/emoticon/icon/default/d_qinqin-cc50dcd938.png" style="width:1em; height:1em;" /&gt;&lt;/span&gt;&lt;span class="url-icon"&gt;&lt;img alt=[亲亲] src="https://h5.sinaimg.cn/m/emoticon/icon/default/d_qinqin-cc50dcd938.png" style="width:1em; height:1em;" /&gt;&lt;/span&gt;</t>
  </si>
  <si>
    <t>姐姐（狂奔过来）（被其他小狗挤开）（和其他小狗打架）（把其他小狗打走）（满脸伤的蹲在你面前）</t>
  </si>
  <si>
    <t>好美呦</t>
  </si>
  <si>
    <t>姐姐&lt;span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/&gt;&lt;/span&gt;想你了</t>
  </si>
  <si>
    <t>下班的快乐是共通的&lt;span class="url-icon"&gt;&lt;img alt=[喵喵] src="https://h5.sinaimg.cn/m/emoticon/icon/others/d_miao-c1b3d563bd.png" style="width:1em; height:1em;" /&gt;&lt;/span&gt;</t>
  </si>
  <si>
    <t>姐姐～好想你怎么办&lt;span class="url-icon"&gt;&lt;img alt=[单身狗] src="https://h5.sinaimg.cn/m/emoticon/icon/_/co_niuec-7d05bc992a.png" style="width:1em; height:1em;" /&gt;&lt;/span&gt;</t>
  </si>
  <si>
    <t>老婆&lt;span class="url-icon"&gt;&lt;img alt="[干饭人]" src="https://face.t.sinajs.cn/t4/appstyle/expression/ext/normal/cb/2022_Foodie_org.png" style="width:1em; height:1em;" /&gt;&lt;/span&gt;&lt;span class="url-icon"&gt;&lt;img alt="[干饭人]" src="https://face.t.sinajs.cn/t4/appstyle/expression/ext/normal/cb/2022_Foodie_org.png" style="width:1em; height:1em;" /&gt;&lt;/span&gt;&lt;span class="url-icon"&gt;&lt;img alt="[干饭人]" src="https://face.t.sinajs.cn/t4/appstyle/expression/ext/normal/cb/2022_Foodie_org.png" style="width:1em; height:1em;" /&gt;&lt;/span&gt;</t>
  </si>
  <si>
    <t>好美好美！</t>
  </si>
  <si>
    <t>啊啊啊啊啊marry  me？</t>
  </si>
  <si>
    <t>吼吼 好漂亮～ &lt;span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</si>
  <si>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想你&lt;span class="url-icon"&gt;&lt;img alt=[单身狗] src="https://h5.sinaimg.cn/m/emoticon/icon/_/co_niuec-7d05bc992a.png" style="width:1em; height:1em;" /&gt;&lt;/span&gt;</t>
  </si>
  <si>
    <t>好延迟的下班的视频哈哈，但！好饭不怕晚，喜欢！</t>
  </si>
  <si>
    <t>我正在背肖四 你也来背一嘴吧&lt;span class="url-icon"&gt;&lt;img alt=[挤眼] src="https://h5.sinaimg.cn/m/emoticon/icon/default/d_jiyan-9f343230f4.png" style="width:1em; height:1em;" /&gt;&lt;/span&gt;</t>
  </si>
  <si>
    <t>老婆[老师爱你]&lt;span class="url-icon"&gt;&lt;img alt=[爱你] src="https://h5.sinaimg.cn/m/emoticon/icon/default/d_aini-09d5f3f870.png" style="width:1em; height:1em;" /&gt;&lt;/span&gt;</t>
  </si>
  <si>
    <t>好美好美&lt;span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</si>
  <si>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下班快乐哦小宝&lt;span class="url-icon"&gt;&lt;img alt="[干饭人]" src="https://face.t.sinajs.cn/t4/appstyle/expression/ext/normal/cb/2022_Foodie_org.png" style="width:1em; height:1em;" /&gt;&lt;/span&gt;&lt;span class="url-icon"&gt;&lt;img alt="[干饭人]" src="https://face.t.sinajs.cn/t4/appstyle/expression/ext/normal/cb/2022_Foodie_org.png" style="width:1em; height:1em;" /&gt;&lt;/span&gt;&lt;span class="url-icon"&gt;&lt;img alt="[干饭人]" src="https://face.t.sinajs.cn/t4/appstyle/expression/ext/normal/cb/2022_Foodie_org.png" style="width:1em; height:1em;" /&gt;&lt;/span&gt;</t>
  </si>
  <si>
    <t>下班可以看看我嘛姐姐～&lt;span class="url-icon"&gt;&lt;img alt=[笑哈哈] src="https://h5.sinaimg.cn/m/emoticon/icon/lxh/lxh_xiaohaha-56dbc288a5.png" style="width:1em; height:1em;" /&gt;&lt;/span&gt;</t>
  </si>
  <si>
    <t>宝宝好美，周末快乐&lt;span class="url-icon"&gt;&lt;img alt=[笑哈哈] src="https://h5.sinaimg.cn/m/emoticon/icon/lxh/lxh_xiaohaha-56dbc288a5.png" style="width:1em; height:1em;" /&gt;&lt;/span&gt;</t>
  </si>
  <si>
    <t>宝宝宝宝宝宝宝宝宝宝宝宝宝宝宝宝宝老公老公老公老公老公老公老公老公老公老公老公老公老公老公老公老公老公老公老公老公老公老公老公老公老公老公老公老公老公老公老公我想你了&lt;span class="url-icon"&gt;&lt;img alt=[亲亲] src="https://h5.sinaimg.cn/m/emoticon/icon/default/d_qinqin-cc50dcd938.png" style="width:1em; height:1em;" /&gt;&lt;/span&gt;今晚见捏</t>
  </si>
  <si>
    <t>宝宝老公你是一只可爱小猪�</t>
  </si>
  <si>
    <t>可爱宝宝来啦</t>
  </si>
  <si>
    <t>期待我们舞蹈宋[爱慕][爱慕][爱慕]</t>
  </si>
  <si>
    <t>老公你好帅&lt;span class="url-icon"&gt;&lt;img alt=[哈哈] src="https://h5.sinaimg.cn/m/emoticon/icon/default/d_haha-0ec05e6dad.png" style="width:1em; height:1em;" /&gt;&lt;/span&gt;期待你啊啊啊</t>
  </si>
  <si>
    <t>今晚见&lt;span class="url-icon"&gt;&lt;img alt=[给你小心心] src="https://h5.sinaimg.cn/m/emoticon/icon/others/qixi2018_xiaoxinxin-c76bf85343.png" style="width:1em; height:1em;" /&gt;&lt;/span&gt;</t>
  </si>
  <si>
    <t>老公</t>
  </si>
  <si>
    <t>老公老公永远最棒！！！晚上又可以在王牌见到小宋啦&lt;span class="url-icon"&gt;&lt;img alt="[送花花]" src="https://face.t.sinajs.cn/t4/appstyle/expression/ext/normal/cb/2022_Flowers_org.png" style="width:1em; height:1em;" /&gt;&lt;/span&gt;</t>
  </si>
  <si>
    <t>老公期待你&lt;span class="url-icon"&gt;&lt;img alt=[哈哈] src="https://h5.sinaimg.cn/m/emoticon/icon/default/d_haha-0ec05e6dad.png" style="width:1em; height:1em;" /&gt;&lt;/span&gt;</t>
  </si>
  <si>
    <t>小亚来啦～今晚又可以在王牌看到奇迹轩轩喽✨发带小亚 真的超帅 晚上还有甜妹舞 啊啊啊啊 好甜 宇宙最甜糖豆！ 看大框架腿长手长 跳起舞来看的好舒适[相爱] 超级期待� 今天晚上不见不散哟�� &lt;span class="url-icon"&gt;&lt;img alt=[污] src="https://h5.sinaimg.cn/m/emoticon/icon/default/d_wu-374e5572e8.png" style="width:1em; height:1em;" /&gt;&lt;/span&gt;</t>
  </si>
  <si>
    <t>宝贝周五好&lt;span class="url-icon"&gt;&lt;img alt=[打call] src="https://h5.sinaimg.cn/m/emoticon/icon/default/fb_a1dacall-1e0c4593fc.png" style="width:1em; height:1em;" /&gt;&lt;/span&gt;，期待宝贝的王牌我们不见不散，等你&lt;span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/&gt;&lt;/span&gt;&lt;span class="url-icon"&gt;&lt;img alt=[给你小心心] src="https://h5.sinaimg.cn/m/emoticon/icon/others/qixi2018_xiaoxinxin-c76bf85343.png" style="width:1em; height:1em;" /&gt;&lt;/span&gt;，梦回出道战，我的宝贝长大了&lt;span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</si>
  <si>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宝贝好帅啊啊啊&lt;span class="url-icon"&gt;&lt;img alt=[打call] src="https://h5.sinaimg.cn/m/emoticon/icon/default/fb_a1dacall-1e0c4593fc.png" style="width:1em; height:1em;" /&gt;&lt;/span&gt;</t>
  </si>
  <si>
    <t>来看宝宝跳舞咯�</t>
  </si>
  <si>
    <t>老公哥哥等你的个人演唱会��我要给你挥应援棒！！！</t>
  </si>
  <si>
    <t>要你手把手教我</t>
  </si>
  <si>
    <t>想看帅老公自拍</t>
  </si>
  <si>
    <t>你特别特别可爱</t>
  </si>
  <si>
    <t>亚轩宝贝！开启�我们的第四年了�</t>
  </si>
  <si>
    <t>好帅啊，多发点自拍</t>
  </si>
  <si>
    <t>谢谢宝宝祝我发财&lt;span class="url-icon"&gt;&lt;img alt=[爱你] src="https://h5.sinaimg.cn/m/emoticon/icon/default/d_aini-09d5f3f870.png" style="width:1em; height:1em;" /&gt;&lt;/span&gt;新歌太好听了！</t>
  </si>
  <si>
    <t>在重庆想你哦&lt;span class="url-icon"&gt;&lt;img alt=[爱你] src="https://h5.sinaimg.cn/m/emoticon/icon/default/d_aini-09d5f3f870.png" style="width:1em; height:1em;" /&gt;&lt;/span&gt;</t>
  </si>
  <si>
    <t>宝宝我听1007遍</t>
  </si>
  <si>
    <t>财神到&lt;span class="url-icon"&gt;&lt;img alt=[打call] src="https://h5.sinaimg.cn/m/emoticon/icon/default/fb_a1dacall-1e0c4593fc.png" style="width:1em; height:1em;" /&gt;&lt;/span&gt;</t>
  </si>
  <si>
    <t>宝宝&lt;span class="url-icon"&gt;&lt;img alt=[求关注] src="https://h5.sinaimg.cn/m/emoticon/icon/lxh/lxh_qiuguanzhu-d5e122b2f6.png" style="width:1em; height:1em;" /&gt;&lt;/span&gt;</t>
  </si>
  <si>
    <t>宝宝来啦[爱慕][爱慕][爱慕][爱慕][爱慕][爱慕]</t>
  </si>
  <si>
    <t>宝宝的财神到超赞</t>
  </si>
  <si>
    <t>宝宝爱你&lt;span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</si>
  <si>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财神爷会给我们财运的，明年的牛逼专辑一定大爆特爆</t>
  </si>
  <si>
    <t>宝宝想你了！！&lt;span class="url-icon"&gt;&lt;img alt=[泪] src="https://h5.sinaimg.cn/m/emoticon/icon/default/d_lei-4cdf6ee412.png" style="width:1em; height:1em;" /&gt;&lt;/span&gt;</t>
  </si>
  <si>
    <t>好棒 一起发发发</t>
  </si>
  <si>
    <t>宝宝想你了&lt;span class="url-icon"&gt;&lt;img alt=[泪] src="https://h5.sinaimg.cn/m/emoticon/icon/default/d_lei-4cdf6ee412.png" style="width:1em; height:1em;" /&gt;&lt;/span&gt;</t>
  </si>
  <si>
    <t>超级想你 宝宝&lt;span class="url-icon"&gt;&lt;img alt=[爱你] src="https://h5.sinaimg.cn/m/emoticon/icon/default/d_aini-09d5f3f870.png" style="width:1em; height:1em;" /&gt;&lt;/span&gt;</t>
  </si>
  <si>
    <t>宝贝 你就是小财神鸭呀&lt;span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</si>
  <si>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宝贝爱你</t>
  </si>
  <si>
    <t>小福兴</t>
  </si>
  <si>
    <t>一起发大财！</t>
  </si>
  <si>
    <t>超好听！&lt;span class="url-icon"&gt;&lt;img alt="[干饭人]" src="https://face.t.sinajs.cn/t4/appstyle/expression/ext/normal/cb/2022_Foodie_org.png" style="width:1em; height:1em;" /&gt;&lt;/span&gt;</t>
  </si>
  <si>
    <t>好看！！那么可爱呢</t>
  </si>
  <si>
    <t>wow 是紫色type-C&lt;a href='/n/于适Yosh'&gt;@于适Yosh&lt;/a&gt; ！</t>
  </si>
  <si>
    <t>我的宝宝&lt;span class="url-icon"&gt;&lt;img alt="[哇]" src="https://face.t.sinajs.cn/t4/appstyle/expression/ext/normal/3d/2022_wow_org.png" style="width:1em; height:1em;" /&gt;&lt;/span&gt;</t>
  </si>
  <si>
    <t>杨超越好美，好可爱</t>
  </si>
  <si>
    <t>于适特别帅</t>
  </si>
  <si>
    <t>啊啊啊啊啊啊啊这是杨超越我从昨晚震惊到现在下巴已经脱臼了</t>
  </si>
  <si>
    <t>可爱�</t>
  </si>
  <si>
    <t>好可爱的于适了&lt;span class="url-icon"&gt;&lt;img alt="[锦鲤附体]" src="https://face.t.sinajs.cn/t4/appstyle/expression/ext/normal/30/2022_Koi_org.png" style="width:1em; height:1em;" /&gt;&lt;/span&gt;&lt;span class="url-icon"&gt;&lt;img alt="[锦鲤附体]" src="https://face.t.sinajs.cn/t4/appstyle/expression/ext/normal/30/2022_Koi_org.png" style="width:1em; height:1em;" /&gt;&lt;/span&gt;&lt;span class="url-icon"&gt;&lt;img alt="[锦鲤附体]" src="https://face.t.sinajs.cn/t4/appstyle/expression/ext/normal/30/2022_Koi_org.png" style="width:1em; height:1em;" /&gt;&lt;/span&gt;&lt;a href='/n/于适Yosh'&gt;@于适Yosh&lt;/a&gt;</t>
  </si>
  <si>
    <t>哈哈，可爱于适</t>
  </si>
  <si>
    <t>好可爱呀于适&lt;span class="url-icon"&gt;&lt;img alt=[羞嗒嗒] src="https://h5.sinaimg.cn/m/emoticon/icon/lxh/lxh_xiudada-e99552ddb3.png" style="width:1em; height:1em;" /&gt;&lt;/span&gt;</t>
  </si>
  <si>
    <t>于适好可爱&lt;span class="url-icon"&gt;&lt;img alt=[羞嗒嗒] src="https://h5.sinaimg.cn/m/emoticon/icon/lxh/lxh_xiudada-e99552ddb3.png" style="width:1em; height:1em;" /&gt;&lt;/span&gt;</t>
  </si>
  <si>
    <t>杨超越&lt;span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</si>
  <si>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杨超越好可爱</t>
  </si>
  <si>
    <t>杨超越宝贝好可爱好漂亮啊啊啊啊真的是老天偏心啊</t>
  </si>
  <si>
    <t>杨超越，你为什么这么可爱&lt;span class="url-icon"&gt;&lt;img alt=[色] src="https://h5.sinaimg.cn/m/emoticon/icon/default/d_huaxin-64de263dd7.png" style="width:1em; height:1em;" /&gt;&lt;/span&gt;&lt;span class="url-icon"&gt;&lt;img alt=[色] src="https://h5.sinaimg.cn/m/emoticon/icon/default/d_huaxin-64de263dd7.png" style="width:1em; height:1em;" /&gt;&lt;/span&gt;&lt;span class="url-icon"&gt;&lt;img alt=[色] src="https://h5.sinaimg.cn/m/emoticon/icon/default/d_huaxin-64de263dd7.png" style="width:1em; height:1em;" /&gt;&lt;/span&gt;&lt;span class="url-icon"&gt;&lt;img alt=[色] src="https://h5.sinaimg.cn/m/emoticon/icon/default/d_huaxin-64de263dd7.png" style="width:1em; height:1em;" /&gt;&lt;/span&gt;&lt;span class="url-icon"&gt;&lt;img alt=[色] src="https://h5.sinaimg.cn/m/emoticon/icon/default/d_huaxin-64de263dd7.png" style="width:1em; height:1em;" /&gt;&lt;/span&gt;</t>
  </si>
  <si>
    <t>杨超越怎么这么可爱&lt;span class="url-icon"&gt;&lt;img alt=[心] src="https://h5.sinaimg.cn/m/emoticon/icon/others/l_xin-43af9086c0.png" style="width:1em; height:1em;" /&gt;&lt;/span&gt;</t>
  </si>
  <si>
    <t>于适我领了</t>
  </si>
  <si>
    <t>杨超越</t>
  </si>
  <si>
    <t>可爱&lt;span class="url-icon"&gt;&lt;img alt=[哈欠] src="https://h5.sinaimg.cn/m/emoticon/icon/default/d_dahaqi-b1824d3d83.png" style="width:1em; height:1em;" /&gt;&lt;/span&gt;&lt;span class="url-icon"&gt;&lt;img alt=[哈欠] src="https://h5.sinaimg.cn/m/emoticon/icon/default/d_dahaqi-b1824d3d83.png" style="width:1em; height:1em;" /&gt;&lt;/span&gt;&lt;span class="url-icon"&gt;&lt;img alt=[哈欠] src="https://h5.sinaimg.cn/m/emoticon/icon/default/d_dahaqi-b1824d3d83.png" style="width:1em; height:1em;" /&gt;&lt;/span&gt;</t>
  </si>
  <si>
    <t>于适好可爱&lt;span class="url-icon"&gt;&lt;img alt="[锦鲤附体]" src="https://face.t.sinajs.cn/t4/appstyle/expression/ext/normal/30/2022_Koi_org.png" style="width:1em; height:1em;" /&gt;&lt;/span&gt;咋这么可爱呀</t>
  </si>
  <si>
    <t>魏大勋好帅</t>
  </si>
  <si>
    <t>魏大勋好帅！！！</t>
  </si>
  <si>
    <t>魏大勋好帅&lt;span class="url-icon"&gt;&lt;img alt="[哇]" src="https://face.t.sinajs.cn/t4/appstyle/expression/ext/normal/3d/2022_wow_org.png" style="width:1em; height:1em;" /&gt;&lt;/span&gt;</t>
  </si>
  <si>
    <t>魏大勋好帅，手指好修长哦，比耶特别可爱&lt;span class="url-icon"&gt;&lt;img alt="[哇]" src="https://face.t.sinajs.cn/t4/appstyle/expression/ext/normal/3d/2022_wow_org.png" style="width:1em; height:1em;" /&gt;&lt;/span&gt;</t>
  </si>
  <si>
    <t>魏大勋超帅</t>
  </si>
  <si>
    <t>魏大勋好帅啊</t>
  </si>
  <si>
    <t>啊啊啊啊啊啊啊啊，魏大勋也太帅了吧[老师爱你]</t>
  </si>
  <si>
    <t>魏大勋好帅[老师爱你][老师爱你]</t>
  </si>
  <si>
    <t>哈哈哈，魏大勋又帅又可爱</t>
  </si>
  <si>
    <t>魏大勋超帅&lt;span class="url-icon"&gt;&lt;img alt=[抱一抱] src="https://h5.sinaimg.cn/m/emoticon/icon/default/co_a1hug-f3910d0e88.png" style="width:1em; height:1em;" /&gt;&lt;/span&gt;</t>
  </si>
  <si>
    <t>白鹿太美啦</t>
  </si>
  <si>
    <t>白鹿好美</t>
  </si>
  <si>
    <t>白鹿&lt;span class="url-icon"&gt;&lt;img alt=[心] src="https://h5.sinaimg.cn/m/emoticon/icon/others/l_xin-43af9086c0.png" style="width:1em; height:1em;" /&gt;&lt;/span&gt;&lt;span class="url-icon"&gt;&lt;img alt=[心] src="https://h5.sinaimg.cn/m/emoticon/icon/others/l_xin-43af9086c0.png" style="width:1em; height:1em;" /&gt;&lt;/span&gt;</t>
  </si>
  <si>
    <t>魏大勋好帅呀！&lt;span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</si>
  <si>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白鹿好美&lt;span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</si>
  <si>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哟哟哟是谁这么漂亮呀&lt;span class="url-icon"&gt;&lt;img alt=[憧憬] src="https://h5.sinaimg.cn/m/emoticon/icon/default/d_xingxingyan-c64b6a744b.png" style="width:1em; height:1em;" /&gt;&lt;/span&gt;&lt;a href='/n/白鹿my'&gt;@白鹿my&lt;/a&gt;</t>
  </si>
  <si>
    <t>白鹿你也太可爱了[老师爱你]</t>
  </si>
  <si>
    <t>白鹿好美&lt;span class="url-icon"&gt;&lt;img alt="[哇]" src="https://face.t.sinajs.cn/t4/appstyle/expression/ext/normal/3d/2022_wow_org.png" style="width:1em; height:1em;" /&gt;&lt;/span&gt;</t>
  </si>
  <si>
    <t>哇&lt;span class="url-icon"&gt;&lt;img alt=[憧憬] src="https://h5.sinaimg.cn/m/emoticon/icon/default/d_xingxingyan-c64b6a744b.png" style="width:1em; height:1em;" /&gt;&lt;/span&gt;</t>
  </si>
  <si>
    <t>酷�</t>
  </si>
  <si>
    <t>新病毒在空气中，潮湿地方会存活多长时间？昨天刚收到家人网上买的绿植，有点怕怕</t>
  </si>
  <si>
    <t>&lt;span class="url-icon"&gt;&lt;img alt=[允悲] src="https://h5.sinaimg.cn/m/emoticon/icon/default/d_yunbei-a14a649db8.png" style="width:1em; height:1em;" /&gt;&lt;/span&gt;</t>
  </si>
  <si>
    <t>真的是在18左右吗？请问这个信息可以有确切来源吗？我们好像从来没有碰到过这么低的</t>
  </si>
  <si>
    <t>口罩戴的人都压抑了</t>
  </si>
  <si>
    <t>跟我们那培优机构老师说的一毛一样，疫苗会紧跟时势来个加强针，然后家中常备医用口罩。因为这次传染性更强。</t>
  </si>
  <si>
    <t>这几年。。我心都凉了&lt;span class="url-icon"&gt;&lt;img alt=[衰] src="https://h5.sinaimg.cn/m/emoticon/icon/default/d_shuai-285d2d97c7.png" style="width:1em; height:1em;" /&gt;&lt;/span&gt;&lt;span class="url-icon"&gt;&lt;img alt=[衰] src="https://h5.sinaimg.cn/m/emoticon/icon/default/d_shuai-285d2d97c7.png" style="width:1em; height:1em;" /&gt;&lt;/span&gt;&lt;span class="url-icon"&gt;&lt;img alt=[衰] src="https://h5.sinaimg.cn/m/emoticon/icon/default/d_shuai-285d2d97c7.png" style="width:1em; height:1em;" /&gt;&lt;/span&gt;</t>
  </si>
  <si>
    <t>传染性更强</t>
  </si>
  <si>
    <t>凌医生上过央视，去年七八月份的时候央视采访过&lt;span class="url-icon"&gt;&lt;img alt=[嘻嘻] src="https://h5.sinaimg.cn/m/emoticon/icon/default/d_xixi-643ef6e48d.png" style="width:1em; height:1em;" /&gt;&lt;/span&gt;</t>
  </si>
  <si>
    <t>传染性强，口罩戴好</t>
  </si>
  <si>
    <t>前途不一定光明，道路是肯定曲折的</t>
  </si>
  <si>
    <t>&lt;a href='/n/CrowbarJones'&gt;@CrowbarJones&lt;/a&gt;</t>
  </si>
  <si>
    <t>&lt;a href='/n/仙女的微博嘞'&gt;@仙女的微博嘞&lt;/a&gt;</t>
  </si>
  <si>
    <t>要几年？ 看来病毒�真的危险，意难平啊</t>
  </si>
  <si>
    <t>10号出现的第一个疫情  20号才爆出来</t>
  </si>
  <si>
    <t>咱们再说说，只是我们国家这么负责，有什么用呢？我们再想想，美国那个国家死了那么多人，他们到底做了哪些有效的措施？这是关乎于全世界的疫情</t>
  </si>
  <si>
    <t>南京的高官领导莫不是以为现在是南京国民政府&lt;span class="url-icon"&gt;&lt;img alt=[费解] src="https://h5.sinaimg.cn/m/emoticon/icon/default/d_feijie-c1df37ef03.png" style="width:1em; height:1em;" /&gt;&lt;/span&gt;</t>
  </si>
  <si>
    <t>枪毙？！！</t>
  </si>
  <si>
    <t>你这纯粹是想当然？现在出门在外有几个戴口罩的？有几个在公司戴口罩的？跟之前不一样了，大家思想麻痹，好像忘了疫情这回事了。这次如果还不及时改正，后果不堪设想</t>
  </si>
  <si>
    <t>该枪毙</t>
  </si>
  <si>
    <t>郑州11确诊，16无症状</t>
  </si>
  <si>
    <t>和武汉最开始一样</t>
  </si>
  <si>
    <t>这南京的当官的这次应该会被严查&lt;span class="url-icon"&gt;&lt;img alt=[拳头] src="https://h5.sinaimg.cn/m/emoticon/icon/others/h_quantou-81f684d5ed.png" style="width:1em; height:1em;" /&gt;&lt;/span&gt;</t>
  </si>
  <si>
    <t>你能不能把标点符号先学好再发出来，害的老子读第一句话差点没喘过气来……另外后面的话请拿出证据来证明你的论点，不然就河马那么大的嘴巴也不能随便喷，非常时期你应该戴好口罩</t>
  </si>
  <si>
    <t>南京怎么就拖延上报模糊信息了？麻烦用事实说话，不要把责任全部推到南京，谢谢。</t>
  </si>
  <si>
    <t>我们南京人民每天尽量大门不出，口罩带的很好，医疗人员加班加点特别辛苦。但是作为南京人民，也想和你说一样的话。因为缺德的是南京（）（）。</t>
  </si>
  <si>
    <t>保洁也是受害者！</t>
  </si>
  <si>
    <t>早日康复！</t>
  </si>
  <si>
    <t>希望越来越好</t>
  </si>
  <si>
    <t>我大金坛也成了临时安置隔离点&lt;span class="url-icon"&gt;&lt;img alt=[允悲] src="https://h5.sinaimg.cn/m/emoticon/icon/default/d_yunbei-a14a649db8.png" style="width:1em; height:1em;" /&gt;&lt;/span&gt;</t>
  </si>
  <si>
    <t>员工最多是疏漏，领导才是渎职</t>
  </si>
  <si>
    <t>你们去保障国际航班领导没有要求全副武装吗？您们做到了吗?你们自我保护意识几乎为零，难道你们保障每一个国际航班都需要董事长跟着你们去吗？现在网上对南京机场骂声一片，而你们轻轻一句“管理问题”呵呵.........</t>
  </si>
  <si>
    <t>作为一名机场员工，我们的防疫宣传从未松懈、就在疫情发生前一周，我们还接到通知，进入航站楼、必须出示健康码，就算穿了制服也要出事。我们的防疫指南第七版，我都已经倒背入流，我们所有人都已经够小心翼翼了。阿姨们，你们认为管理有问题，试问：您们这群人管得住吗？</t>
  </si>
  <si>
    <t>比吴牙签更会洗的是? 南京zf！</t>
  </si>
  <si>
    <t>也行机场领导是有责任，可是机场从来没有人否认也没有推卸责任。倒是保洁阿姨轻描淡写一句“管理问题”你们就是清白的了吗？南京机场保洁阿姨的工作作风：自由散漫（上班时间在厅房睡觉、厕所垃圾堆积如山，好不容易看到阿姨，请阿姨去收一下垃圾，阿姨脸就挂到地上了，后来是员工自己买垃圾袋解决</t>
  </si>
  <si>
    <t>啥玩意儿这篇稿话锋一转是洗之前那个真正热搜保洁员发声的稿的吧？</t>
  </si>
  <si>
    <t>工作也许会丢</t>
  </si>
  <si>
    <t>希望快点好起来！</t>
  </si>
  <si>
    <t>能不能也关心下扬州，一个无辜的城市</t>
  </si>
  <si>
    <t>还好机舱保洁外包自己带饭不去机场食堂 …….</t>
  </si>
  <si>
    <t>机场领导有不可推卸的责任，现在全球疫情依然很紧张，切不能掉以轻心</t>
  </si>
  <si>
    <t>就不该让俄罗斯飞机进来</t>
  </si>
  <si>
    <t>为啥去金坛隔离啊………</t>
  </si>
  <si>
    <t>你们也是被机场领导层坑的</t>
  </si>
  <si>
    <t>你能回来那些感染得人能回来嘛？快乐能回来吗</t>
  </si>
  <si>
    <t>妈耶！承担入境检验检疫的专职消毒消杀的工作重大失职的问题居然到现在没人提！全都是在甩锅保洁和保洁公司！太不要脸了！</t>
  </si>
  <si>
    <t>能不能不要揪着保洁不放，机场领导的责任 转移视线吗？</t>
  </si>
  <si>
    <t>外省关联都是20号前溢出的，出事后南京自己管控的很好，没有发生外溢，自己在不停工停课情况下控制到个位数，感觉这这是以后主流防疫模式，病毒与人类长存，一刀切封城不被国家认可，而应探索在安全前提下不影响大家生活工作&lt;span class="url-icon"&gt;&lt;img alt=[good] src="https://h5.sinaimg.cn/m/emoticon/icon/others/h_good-0c51afc69c.png" style="width:1em; height:1em;" /&gt;&lt;/span&gt;</t>
  </si>
  <si>
    <t>机场的许许多多工作人员都工作在高风险的环境下，值得致敬！</t>
  </si>
  <si>
    <t>最后一公里的问题，某些清洁工，指导工作时他比你还大声╮（╯＿╰）╭</t>
  </si>
  <si>
    <t>曾经武汉也说过</t>
  </si>
  <si>
    <t>这次本来就是南京的问题。</t>
  </si>
  <si>
    <t>不行就办保洁公司</t>
  </si>
  <si>
    <t>还在机场隔离？</t>
  </si>
  <si>
    <t>好慌，这个真的不是个人能控制不感染的……因为你根本不知道，你接触的人中，你触碰的人中有没有感染的！</t>
  </si>
  <si>
    <t>传染病医院高风险的地方，又是收治国外回来的感染者，实在是太难了</t>
  </si>
  <si>
    <t>医院按理说应该是最敏感的区域，反倒。。。。</t>
  </si>
  <si>
    <t>喷子不要乱喷哦</t>
  </si>
  <si>
    <t>昨天上午刚从第六人民出来，现在跟我妈在隔离，希望没有事，现在睡不着了！&lt;span class="url-icon"&gt;&lt;img alt=[泪] src="https://h5.sinaimg.cn/m/emoticon/icon/default/d_lei-4cdf6ee412.png" style="width:1em; height:1em;" /&gt;&lt;/span&gt;</t>
  </si>
  <si>
    <t>证明境外输入真的很严重啊 不管郑州南京还是昨天厦门什么什么的 也别吵来吵去。大家一起加油啦&lt;span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</si>
  <si>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略心疼六院。虽然我们小区也是被封的状态，红色。 六院是防疫医院，郑州7.20大水的时候，门前就是京广路的六院，也都是大水。去年疫情的时候，六院也是冲在前线的。</t>
  </si>
  <si>
    <t>难怪会免了那感控书记，也就是说郑州的不是从南京来的，是自身医院控制不力导致的。那孕妇是在医院感染的吗？</t>
  </si>
  <si>
    <t>又是外国惹的祸  中国太好了&lt;span class="url-icon"&gt;&lt;img alt=[泪] src="https://h5.sinaimg.cn/m/emoticon/icon/default/d_lei-4cdf6ee412.png" style="width:1em; height:1em;" /&gt;&lt;/span&gt;&lt;span class="url-icon"&gt;&lt;img alt=[泪] src="https://h5.sinaimg.cn/m/emoticon/icon/default/d_lei-4cdf6ee412.png" style="width:1em; height:1em;" /&gt;&lt;/span&gt;</t>
  </si>
  <si>
    <t>六院收治境外输入病例，疫情主要发生在医院内部&lt;span class="url-icon"&gt;&lt;img alt=[裂开] src="https://h5.sinaimg.cn/m/emoticon/icon/default/fc_liekai-9df295d44f.png" style="width:1em; height:1em;" /&gt;&lt;/span&gt;</t>
  </si>
  <si>
    <t>应该是洪灾转移病人出现了漏洞吧，要不就是医疗废品外漏了，希望没有扩散到其他市州呀。</t>
  </si>
  <si>
    <t>郑州加油 刚经过了大暴雨的洗礼，慢慢在复苏。又开始了疫情……大郑州你可以的，我们相信你，这次疫情也肯定会尽快过去。 加油！郑州一定中。</t>
  </si>
  <si>
    <t>这样看来，郑州疫情可能独立于南京禄口机场和张家界关联疫情，而是由当地境外输入隔离工作管理不善导致的新发局部疫情。当然，感染毒株极大概率又是德尔塔！郑州，真心•不容易！</t>
  </si>
  <si>
    <t>郑州加油！</t>
  </si>
  <si>
    <t>医院院感，就离谱。又不敢出门了！&lt;span class="url-icon"&gt;&lt;img alt=[感冒] src="https://h5.sinaimg.cn/m/emoticon/icon/default/d_ganmao-286fc59b6d.png" style="width:1em; height:1em;" /&gt;&lt;/span&gt;&lt;span class="url-icon"&gt;&lt;img alt=[感冒] src="https://h5.sinaimg.cn/m/emoticon/icon/default/d_ganmao-286fc59b6d.png" style="width:1em; height:1em;" /&gt;&lt;/span&gt;&lt;span class="url-icon"&gt;&lt;img alt=[感冒] src="https://h5.sinaimg.cn/m/emoticon/icon/default/d_ganmao-286fc59b6d.png" style="width:1em; height:1em;" /&gt;&lt;/span&gt;</t>
  </si>
  <si>
    <t>源头是医院？？？</t>
  </si>
  <si>
    <t>六院组建的六支灾后救援队伍接触的人查了没有，去了那么多地方</t>
  </si>
  <si>
    <t>这个是新冠哪路的，是否变异，打的疫苗是否有用，大概人员流调到几号的了……</t>
  </si>
  <si>
    <t>遇上暴雨传染病医院也没办法，事情发生的太突然，谁也想不到</t>
  </si>
  <si>
    <t>&lt;a href='/n/11岁女孩为爸爸申冤'&gt;@11岁女孩为爸爸申冤&lt;/a&gt;：我爸爸被郑州市二七区五里堡办事处的一群公职人员群殴致四处骨折，五里堡派出所不出警，一个月后才立案，四个月后只抓一个临时工顶包，法医故意遗漏颅底骨折和颅内积气的伤情鉴定，在郑州没有人管，去北京国家信访局反应问题遭打击报复坐冤狱，求求叔叔阿姨哥哥姐姐帮&lt;a href='/n/央视新闻'&gt;@央视新闻&lt;/a&gt;</t>
  </si>
  <si>
    <t>和南京无关 院内感染 六院是传染病医院 定点收治国外感染人员的医院 就是医院内部没管理好 所以该撤职</t>
  </si>
  <si>
    <t>还好不是南京传过去的，不然我大南京要被骂死了&lt;span class="url-icon"&gt;&lt;img alt=[泪] src="https://h5.sinaimg.cn/m/emoticon/icon/default/d_lei-4cdf6ee412.png" style="width:1em; height:1em;" /&gt;&lt;/span&gt;&lt;span class="url-icon"&gt;&lt;img alt=[泪] src="https://h5.sinaimg.cn/m/emoticon/icon/default/d_lei-4cdf6ee412.png" style="width:1em; height:1em;" /&gt;&lt;/span&gt;</t>
  </si>
  <si>
    <t>这种事儿没人希望发生，中国人在这骂中国人有意思吗，南京机场和郑州六院都不想发生这样的事情，既然发生了，警钟敲响了，那就全力配合做好防护工作，而不是在网络上对着骂</t>
  </si>
  <si>
    <t>那医院封锁是对的，现在好好控制医院外的传染案例</t>
  </si>
  <si>
    <t>还有前些日子来支援的武警也需要立马做核酸检测&lt;span class="url-icon"&gt;&lt;img alt=[泪] src="https://h5.sinaimg.cn/m/emoticon/icon/default/d_lei-4cdf6ee412.png" style="width:1em; height:1em;" /&gt;&lt;/span&gt;</t>
  </si>
  <si>
    <t>郑州的速度好快 真的是不得不佩服</t>
  </si>
  <si>
    <t>哪里来的病毒源</t>
  </si>
  <si>
    <t>希望早日恢复正常&lt;span class="url-icon"&gt;&lt;img alt=[跪了] src="https://h5.sinaimg.cn/m/emoticon/icon/default/d_guile-a8a737d3a0.png" style="width:1em; height:1em;" /&gt;&lt;/span&gt;&lt;span class="url-icon"&gt;&lt;img alt=[跪了] src="https://h5.sinaimg.cn/m/emoticon/icon/default/d_guile-a8a737d3a0.png" style="width:1em; height:1em;" /&gt;&lt;/span&gt;</t>
  </si>
  <si>
    <t>国外老是不正式疫情    而且最重要的是老是疫情都是境外输入的     治标不治本啊   他们不彻底解决这个问题疫情这个事情真的会周而复始的&lt;span class="url-icon"&gt;&lt;img alt=[怒] src="https://h5.sinaimg.cn/m/emoticon/icon/default/d_nu-0ddf642bed.png" style="width:1em; height:1em;" /&gt;&lt;/span&gt;</t>
  </si>
  <si>
    <t>求求别喷南京了，都互相鼓励下吧，父母在南京工作碰上疫情，我真的担心的睡不着觉…刷微博都是负面消息好难受啊</t>
  </si>
  <si>
    <t>又是保洁……保洁员一般文化程度不高，一眼看不住就自作主张搞事情，所谓无知者无畏，结果就悲剧了……</t>
  </si>
  <si>
    <t>定点收治医院就别门诊了吧！是吧？</t>
  </si>
  <si>
    <t>//&lt;a href='/n/-热心网友小袁'&gt;@-热心网友小袁&lt;/a&gt;:医务人员真的危险又辛苦�期待你们早日康复</t>
  </si>
  <si>
    <t>好家伙！严查！</t>
  </si>
  <si>
    <t>洪水绝对是一个很大的原因，为啥洪水之前没有，，洪水之后立马发现了？洪涝之后防大疫真是一个难题！！！</t>
  </si>
  <si>
    <t>终于看到一个疫情发布会讲话者是戴口罩的了</t>
  </si>
  <si>
    <t>天哦，难怪卫健委主任都免了……郑州加油啊，一定会好的</t>
  </si>
  <si>
    <t>我会宅家里减少外出不给国家添麻烦</t>
  </si>
  <si>
    <t>昨天看到卫健委党委书记还有六院那个曾经在去年抗疫中做出贡献的党委书记被撤职，就知道情况必定不好。不是院内大范围感染不会撤医院领导的。唉。多灾多难的郑州。</t>
  </si>
  <si>
    <t>能不能给郑州换个会干事的书记，现在这个就会修花坛</t>
  </si>
  <si>
    <t>一个专治新冠的专业传染病防控医院，成了集体传播和爆发的医院，真打脸&lt;span class="url-icon"&gt;&lt;img alt=[打脸] src="https://h5.sinaimg.cn/m/emoticon/icon/default/d_dalian-306eefb12a.png" style="width:1em; height:1em;" /&gt;&lt;/span&gt;</t>
  </si>
  <si>
    <t>郑州本地人说两句，六院是传染病医院，但是在繁华街道，人口人来人往车流量非常大，我感觉真的应该把传染病医院往郊区搬一下，这件事情也不是说埋怨谁，但是真的不要再发生了，目前二七区各个小区都在连夜做核酸，包括行动不便的老人和儿童，真的很难</t>
  </si>
  <si>
    <t>&lt;span class="url-icon"&gt;&lt;img alt=[微笑] src="https://h5.sinaimg.cn/m/emoticon/icon/default/d_hehe-0be7e6251f.png" style="width:1em; height:1em;" /&gt;&lt;/span&gt;&lt;span class="url-icon"&gt;&lt;img alt=[微笑] src="https://h5.sinaimg.cn/m/emoticon/icon/default/d_hehe-0be7e6251f.png" style="width:1em; height:1em;" /&gt;&lt;/span&gt;南京也是跟保洁员有关，上层是不是不太注意底层人员的保护&lt;span class="url-icon"&gt;&lt;img alt=[微笑] src="https://h5.sinaimg.cn/m/emoticon/icon/default/d_hehe-0be7e6251f.png" style="width:1em; height:1em;" /&gt;&lt;/span&gt;&lt;span class="url-icon"&gt;&lt;img alt=[微笑] src="https://h5.sinaimg.cn/m/emoticon/icon/default/d_hehe-0be7e6251f.png" style="width:1em; height:1em;" /&gt;&lt;/span&gt;&lt;span class="url-icon"&gt;&lt;img alt=[微笑] src="https://h5.sinaimg.cn/m/emoticon/icon/default/d_hehe-0be7e6251f.png" style="width:1em; height:1em;" /&gt;&lt;/span&gt;&lt;span class="url-icon"&gt;&lt;img alt=[微笑] src="https://h5.sinaimg.cn/m/emoticon/icon/default/d_hehe-0be7e6251f.png" style="width:1em; height:1em;" /&gt;&lt;/span&gt;&lt;span class="url-icon"&gt;&lt;img alt=[微笑] src="https://h5.sinaimg.cn/m/emoticon/icon/default/d_hehe-0be7e6251f.png" style="width:1em; height:1em;" /&gt;&lt;/span&gt;&lt;span class="url-icon"&gt;&lt;img alt=[微笑] src="https://h5.sinaimg.cn/m/emoticon/icon/default/d_hehe-0be7e6251f.png" style="width:1em; height:1em;" /&gt;&lt;/span&gt;</t>
  </si>
  <si>
    <t>水灾加疫情真的太不容易了！郑州加油啊！！河南加油！！</t>
  </si>
  <si>
    <t>那些下午没搞清楚情况就开始骂南京的好好看看吧</t>
  </si>
  <si>
    <t>希望大家不要喷政府，郑州行动很迅速了</t>
  </si>
  <si>
    <t>传播太快了</t>
  </si>
  <si>
    <t>我去！院内感染可有点可怕了……</t>
  </si>
  <si>
    <t>反应迅速&lt;span class="url-icon"&gt;&lt;img alt=[赞] src="https://h5.sinaimg.cn/m/emoticon/icon/others/h_zan-44ddc70637.png" style="width:1em; height:1em;" /&gt;&lt;/span&gt;</t>
  </si>
  <si>
    <t>史上保洁最惨的一年&lt;span class="url-icon"&gt;&lt;img alt=[心] src="https://h5.sinaimg.cn/m/emoticon/icon/others/l_xin-43af9086c0.png" style="width:1em; height:1em;" /&gt;&lt;/span&gt;&lt;span class="url-icon"&gt;&lt;img alt=[心] src="https://h5.sinaimg.cn/m/emoticon/icon/others/l_xin-43af9086c0.png" style="width:1em; height:1em;" /&gt;&lt;/span&gt;</t>
  </si>
  <si>
    <t>天气很热 今天医护人员来我们小区做核酸都中暑了 希望保护好她们的基础上再来防护我们&lt;span class="url-icon"&gt;&lt;img alt=[心] src="https://h5.sinaimg.cn/m/emoticon/icon/others/l_xin-43af9086c0.png" style="width:1em; height:1em;" /&gt;&lt;/span&gt;&lt;span class="url-icon"&gt;&lt;img alt=[心] src="https://h5.sinaimg.cn/m/emoticon/icon/others/l_xin-43af9086c0.png" style="width:1em; height:1em;" /&gt;&lt;/span&gt;</t>
  </si>
  <si>
    <t>我在医院防控疫情，不让多余家属进病区探视，可是很多人不理解，就想进去，我经常被骂，防控应该人人管好自己，</t>
  </si>
  <si>
    <t>郑州例子也提醒各地，专门收治新冠医院一定要设立在郊区，并且不能接诊普通病人，否则一旦院感，后果很严重。</t>
  </si>
  <si>
    <t>打个比方，洪水来了，如果严格按照防疫流程转移病人，太慢，要淹死人。这时候作为传染病医院应该怎么抉择？</t>
  </si>
  <si>
    <t>郑州好难&lt;span class="url-icon"&gt;&lt;img alt=[允悲] src="https://h5.sinaimg.cn/m/emoticon/icon/default/d_yunbei-a14a649db8.png" style="width:1em; height:1em;" /&gt;&lt;/span&gt;</t>
  </si>
  <si>
    <t>暴雨带来的次生影响。郑州太不容易了</t>
  </si>
  <si>
    <t>保洁阿姨是一份职业，是一个被尊重的职业， 想要人民生孩子， 请先尊重人民</t>
  </si>
  <si>
    <t>不吹不黑。郑州这次反应迅速果断，措施也非常狠，比南京强了许多。但是，在常态化疫情防控方面，郑州是有漏洞的，而且还不少。去年路过郑州，已经发现并举报了的，但是，明显感觉那次的整改回复就是走过场。</t>
  </si>
  <si>
    <t>一定要注意防护啊！安全第一</t>
  </si>
  <si>
    <t>喷子可以闭嘴了哦&lt;span class="url-icon"&gt;&lt;img alt=[可怜] src="https://h5.sinaimg.cn/m/emoticon/icon/default/d_kelian-a9df4278bf.png" style="width:1em; height:1em;" /&gt;&lt;/span&gt;</t>
  </si>
  <si>
    <t>境外输入是根本的源头</t>
  </si>
  <si>
    <t>真想不通为什么不暂停国际航班，只是苦了基层人民</t>
  </si>
  <si>
    <t>屋漏偏逢连夜雨���</t>
  </si>
  <si>
    <t>国际航班就不能先停掉吗，这样什么时候是个头啊……</t>
  </si>
  <si>
    <t>境外输入的应该是德尔塔病毒，所以一定要及时抑制呀，这个传播速度太快了</t>
  </si>
  <si>
    <t>不能停了国际航班吗&lt;span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</si>
  <si>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风“豫”同“州”，全民共守！&lt;span class="url-icon"&gt;&lt;img alt=[加油] src="https://h5.sinaimg.cn/m/emoticon/icon/default/d_jiayou-a34ced0409.png" style="width:1em; height:1em;" /&gt;&lt;/span&gt;&lt;span class="url-icon"&gt;&lt;img alt=[加油] src="https://h5.sinaimg.cn/m/emoticon/icon/default/d_jiayou-a34ced0409.png" style="width:1em; height:1em;" /&gt;&lt;/span&gt;��</t>
  </si>
  <si>
    <t>郑州能就事论事！积极解决问题，全员核酸检测，加油！一定行！</t>
  </si>
  <si>
    <t>第一例是孕妇没打疫苗，去六院感染上的，根源还是六院流出来的，撤职也正常就是失职</t>
  </si>
  <si>
    <t>兄弟姐妹们 现在不是吵的时候  首先目标是把疫情控制住！</t>
  </si>
  <si>
    <t>可能也和水灾时候混乱有关系，那样的场景混乱了也很正常，但是医院领导时候没有仔细检查也是没有预判。</t>
  </si>
  <si>
    <t>多亏地铁还没开通，不然太吓人了&lt;span class="url-icon"&gt;&lt;img alt=[失望] src="https://h5.sinaimg.cn/m/emoticon/icon/default/d_shiwang-b4bf17068f.png" style="width:1em; height:1em;" /&gt;&lt;/span&gt;</t>
  </si>
  <si>
    <t>河南太惨了，发水加疫情。。。</t>
  </si>
  <si>
    <t>这年代新闻发布会还有不说普通话的，原谅我笑了&lt;span class="url-icon"&gt;&lt;img alt=[嘻嘻] src="https://h5.sinaimg.cn/m/emoticon/icon/default/d_xixi-643ef6e48d.png" style="width:1em; height:1em;" /&gt;&lt;/span&gt;</t>
  </si>
  <si>
    <t>人世间最珍贵的，莫过于真诚的友情，深切的怀念，像幽香的小花，开在深谷。&lt;span class="url-icon"&gt;&lt;img alt=[吃惊] src="https://h5.sinaimg.cn/m/emoticon/icon/default/d_chijing-59b444adb6.png" style="width:1em; height:1em;" /&gt;&lt;/span&gt;</t>
  </si>
  <si>
    <t>希望早日恢复正常</t>
  </si>
  <si>
    <t>郑州行动迅速，加油，没有过不去的坎。之前和现在驰援郑州的，也要注意防控</t>
  </si>
  <si>
    <t>所以郑州这次是南京的锅吗？</t>
  </si>
  <si>
    <t>&lt;a href='/n/问君哪得妍如许'&gt;@问君哪得妍如许&lt;/a&gt;</t>
  </si>
  <si>
    <t>减少出门，出门一定带医用口罩，回到家先洗手！大家都要平平安安的！</t>
  </si>
  <si>
    <t>防护还是得做好啊</t>
  </si>
  <si>
    <t>加油呀！大家好好做好防护！</t>
  </si>
  <si>
    <t>院感，难怪医院负责人被免职……郑州加油</t>
  </si>
  <si>
    <t>怎么说，速度核算排查控制吧，大家平时做好防护。</t>
  </si>
  <si>
    <t>必须严查&lt;span class="url-icon"&gt;&lt;img alt=[泪] src="https://h5.sinaimg.cn/m/emoticon/icon/default/d_lei-4cdf6ee412.png" style="width:1em; height:1em;" /&gt;&lt;/span&gt;&lt;span class="url-icon"&gt;&lt;img alt=[泪] src="https://h5.sinaimg.cn/m/emoticon/icon/default/d_lei-4cdf6ee412.png" style="width:1em; height:1em;" /&gt;&lt;/span&gt;郑州加油太难啦</t>
  </si>
  <si>
    <t>又是特大暴雨，又是新冠疫情，郑州挺住！&lt;span class="url-icon"&gt;&lt;img alt=[拳头] src="https://h5.sinaimg.cn/m/emoticon/icon/others/h_quantou-81f684d5ed.png" style="width:1em; height:1em;" /&gt;&lt;/span&gt;</t>
  </si>
  <si>
    <t>六院是郑州接境外输入病例的医院，暴雨太操蛋了，发布会讲中官好评</t>
  </si>
  <si>
    <t>�//&lt;a href='/n/剁手bot'&gt;@剁手bot&lt;/a&gt;:郑州太难了，刚抗击完洪水，又来要抗击疫情，希望早点好起来�</t>
  </si>
  <si>
    <t>所以说能不能理解一下医院一人一陪护的规定，真的很烦那些偷偷溜进来的非登记家属！！！！能不能不要增加工作量！还要和我们医生护士吵架觉得医院冷冰冰没有人情味！现在是疫情期间！医院多一个人就是多一份危险！出了事情说难听点是危害社会好吧！没有核酸好绞尽脑汁溜进来</t>
  </si>
  <si>
    <t>八九不离十差不多是有人跟境外输入患者有密切接触！不然不会引发疫情！</t>
  </si>
  <si>
    <t>跟南京无关，都是保洁，看来保洁这块必须认真对待才行</t>
  </si>
  <si>
    <t>我原地火化</t>
  </si>
  <si>
    <t>为什么不把境外输出人员单独设立一栋楼？不要混合在一个医院啊！</t>
  </si>
  <si>
    <t>院感事故，暴雨之下，太难了。</t>
  </si>
  <si>
    <t>疫情快点结束吧��</t>
  </si>
  <si>
    <t>郑州这第一例，跑了好几家医院！她说从哪里感染的？</t>
  </si>
  <si>
    <t>院感。恼火</t>
  </si>
  <si>
    <t>六院本身就是传染病医院 ，更应该谨慎再谨慎啊</t>
  </si>
  <si>
    <t>一起加油赶紧好起来吧&lt;span class="url-icon"&gt;&lt;img alt=[心] src="https://h5.sinaimg.cn/m/emoticon/icon/others/l_xin-43af9086c0.png" style="width:1em; height:1em;" /&gt;&lt;/span&gt;</t>
  </si>
  <si>
    <t>六院……唉�戴好口罩� 希望大家都平平安安</t>
  </si>
  <si>
    <t>根本上阻断和国外交通最好</t>
  </si>
  <si>
    <t>我咋听得这么费劲呢</t>
  </si>
  <si>
    <t>这个六院在市里边，我也是服了就不能牵出去吗</t>
  </si>
  <si>
    <t>为什么南京郑州保洁感染，就是平时不重视，社会的最底层，工资最低，还被人看不起。应该把编制们的工资均一半给保洁，给其他底层真正的劳动者</t>
  </si>
  <si>
    <t>郑州啊………白天还在跟朋友讨论，直接免了两个职务，果然是院内传染了………哎</t>
  </si>
  <si>
    <t>中午新闻撤了两个人就感觉不对劲。。。</t>
  </si>
  <si>
    <t>保洁还是高危职业</t>
  </si>
  <si>
    <t>大灾过后有大疫，果然如此</t>
  </si>
  <si>
    <t>刚听完，总结讲话是：这次德尔塔疫情来袭啥啥的。。。。</t>
  </si>
  <si>
    <t>新闻发布会，最好讲普通话</t>
  </si>
  <si>
    <t>能不能换个会说普通话的……</t>
  </si>
  <si>
    <t>这时候更应该团结起来 而不是一味的指责。心疼郑州，郑州加油！大家都要做好防护！尤其是从全国各地去支援的救援人员！一定保护好自己！</t>
  </si>
  <si>
    <t>疫苗作用不大啊！这些人肯定都打了的。</t>
  </si>
  <si>
    <t>公开新闻讲话，以普通话发布比较好</t>
  </si>
  <si>
    <t>为啥南京就不处罚相关官员呢？没什么问题？还是袒护什么？</t>
  </si>
  <si>
    <t>南京领导层学习一下吧，疫情面前不同态度会有不同结果。少点时间推诿给张家界吧</t>
  </si>
  <si>
    <t>领导还在积极的修花坛，没水没电的时候你在修花坛，堵车的时候你在修花坛，疫情来了，你还在修花坛，不累么……</t>
  </si>
  <si>
    <t>这次郑州第一例感染者，是在哪儿被感染上的？就没看到第一例被感染的路径啊</t>
  </si>
  <si>
    <t>不应该啊，哎，洪水让一切乱了套……</t>
  </si>
  <si>
    <t>郑州最近也挺难的 其实暴雨洪水又断电 这个医院书记肯定也不是故意失职</t>
  </si>
  <si>
    <t>如果查到是隐瞒不报，别说免职，枪毙都不为过，赞我上去，看结果是不是隐瞒不报</t>
  </si>
  <si>
    <t>郑州反应还是很迅速的，比南京</t>
  </si>
  <si>
    <t>还以为又跟南京疫情有关联呢</t>
  </si>
  <si>
    <t>挺住啊</t>
  </si>
  <si>
    <t>完犊子，医院相关领导又该挪屁股了</t>
  </si>
  <si>
    <t>为什么医院领导班子要速度下台？因为感染人数已经出来了，本身就是传染病院，结果自己先爆发。</t>
  </si>
  <si>
    <t>就说怎么南京这事把郑州领导直接干了 原来是自己管理不行哎 看来郑州和南京一样都是些什么领导 祸害老百姓</t>
  </si>
  <si>
    <t>医院交叉感染？</t>
  </si>
  <si>
    <t>境外输入  放松一下就会产生严重后果</t>
  </si>
  <si>
    <t>洪水后有瘟疫正常呀！毕竟这么多病毒细菌！政府办事效率已经非常高了！医院经历断水断电洪水也是有困难的！大家多理解下基层不要动不动就喷这些辛苦的保洁！拿着微不足道的工资！也不容易！以后吸取教训！加强培训！做好重大事件应急预案！去年那么严重大家都能解决！我相信政府的能力！相信郑州河南！</t>
  </si>
  <si>
    <t>保洁最可怕。管理不便。外包派遣制是万恶之源</t>
  </si>
  <si>
    <t>院感被点名我十分压力大&lt;span class="url-icon"&gt;&lt;img alt=[跪了] src="https://h5.sinaimg.cn/m/emoticon/icon/default/d_guile-a8a737d3a0.png" style="width:1em; height:1em;" /&gt;&lt;/span&gt;</t>
  </si>
  <si>
    <t>病源在哪里啊</t>
  </si>
  <si>
    <t>其实这一年半以来大家都在慢慢松懈，很多人都不戴口罩了，南京、郑州的疫情是偶然也是必然。一点点疏忽，就会成为整个防疫链条中最薄弱的一环。每个人都要保护好自己，每个人都要加油�</t>
  </si>
  <si>
    <t>因为之前疫情控制住了，又都打了疫苗，所以就放松警惕了。说到保洁，前段时间住院就发现有些医院电梯完全没消毒，每天就去填一下消毒记录</t>
  </si>
  <si>
    <t>此次疫情主要发生在医院内部!!!听好!!</t>
  </si>
  <si>
    <t>看看明天的河南特岗考试吧，真是害怕啊&lt;span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/&gt;&lt;/span&gt;几万人的全省范围内的流动啊！&lt;span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/&gt;&lt;/span&gt;中牟鹤壁都延期了，就特岗头铁，还说正常考试&lt;span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</si>
  <si>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加油，向这些工作在最危险的人民致敬，祝早日康复&lt;span class="url-icon"&gt;&lt;img alt=[鲜花] src="https://h5.sinaimg.cn/m/emoticon/icon/others/w_xianhua-f902c37199.png" style="width:1em; height:1em;" /&gt;&lt;/span&gt;</t>
  </si>
  <si>
    <t>六院本身就是传染病医院，竟然在这方面能出现疏漏，罢免一些不作为的人都是轻了。</t>
  </si>
  <si>
    <t>这怎么管   病人要治病   家属要陪  不让进   还被骂</t>
  </si>
  <si>
    <t>&lt;a href='/n/多情的lv'&gt;@多情的lv&lt;/a&gt;</t>
  </si>
  <si>
    <t>水患才过去，太难了&lt;span class="url-icon"&gt;&lt;img alt=[泪] src="https://h5.sinaimg.cn/m/emoticon/icon/default/d_lei-4cdf6ee412.png" style="width:1em; height:1em;" /&gt;&lt;/span&gt;</t>
  </si>
  <si>
    <t>任务艰巨，面对新一轮疫情，每个人、家庭、单位都不能松懈了。疫苗还是要打。</t>
  </si>
  <si>
    <t>所以打了疫苗也没有用啊医护人员还是最先打的</t>
  </si>
  <si>
    <t>天呐！一个南京机场混用，一个郑州医院感染</t>
  </si>
  <si>
    <t>郑州挺住</t>
  </si>
  <si>
    <t>免职没疑问</t>
  </si>
  <si>
    <t>郑州挺住啊！</t>
  </si>
  <si>
    <t>灾情+疫情，郑州加油&lt;span class="url-icon"&gt;&lt;img alt=[加油] src="https://h5.sinaimg.cn/m/emoticon/icon/default/d_jiayou-a34ced0409.png" style="width:1em; height:1em;" /&gt;&lt;/span&gt;</t>
  </si>
  <si>
    <t>骂南京的呢？？这底下骂什么南京，明明是郑州没做好</t>
  </si>
  <si>
    <t>我们小区已经通知今天晚上核酸检测完毕</t>
  </si>
  <si>
    <t>希望没有外露其他省市，几天之前的各省救援队也做一下筛查吧，希望不要有事啊���</t>
  </si>
  <si>
    <t>虽然但是六院那边人真的太密集了���</t>
  </si>
  <si>
    <t>就希望不是德尔塔&lt;span class="url-icon"&gt;&lt;img alt=[生病] src="https://h5.sinaimg.cn/m/emoticon/icon/default/d_shengbing-b740fa9852.png" style="width:1em; height:1em;" /&gt;&lt;/span&gt;&lt;span class="url-icon"&gt;&lt;img alt=[生病] src="https://h5.sinaimg.cn/m/emoticon/icon/default/d_shengbing-b740fa9852.png" style="width:1em; height:1em;" /&gt;&lt;/span&gt;&lt;span class="url-icon"&gt;&lt;img alt=[生病] src="https://h5.sinaimg.cn/m/emoticon/icon/default/d_shengbing-b740fa9852.png" style="width:1em; height:1em;" /&gt;&lt;/span&gt;</t>
  </si>
  <si>
    <t>郑州加油，我们要挺&lt;span class="url-icon"&gt;&lt;img alt=[拳头] src="https://h5.sinaimg.cn/m/emoticon/icon/others/h_quantou-81f684d5ed.png" style="width:1em; height:1em;" /&gt;&lt;/span&gt;&lt;span class="url-icon"&gt;&lt;img alt=[拳头] src="https://h5.sinaimg.cn/m/emoticon/icon/others/h_quantou-81f684d5ed.png" style="width:1em; height:1em;" /&gt;&lt;/span&gt;&lt;span class="url-icon"&gt;&lt;img alt=[拳头] src="https://h5.sinaimg.cn/m/emoticon/icon/others/h_quantou-81f684d5ed.png" style="width:1em; height:1em;" /&gt;&lt;/span&gt;</t>
  </si>
  <si>
    <t>屋漏偏逢连夜雨啊</t>
  </si>
  <si>
    <t>怪不得撤职那么快</t>
  </si>
  <si>
    <t>加油！这可能是意外！</t>
  </si>
  <si>
    <t>暴雨躺枪&lt;span class="url-icon"&gt;&lt;img alt=[二哈] src="https://h5.sinaimg.cn/m/emoticon/icon/others/d_erha-139d0e07bd.png" style="width:1em; height:1em;" /&gt;&lt;/span&gt;</t>
  </si>
  <si>
    <t>你看，晚上开发布会了。  对待疫情啊，真的不能麻痹大意，丝毫不能放松，出门戴口罩吧！热也戴!  大家都要重视起来! 别不当回事儿</t>
  </si>
  <si>
    <t>轨迹怎么不发不出来</t>
  </si>
  <si>
    <t>唉，希望疫情赶紧过去</t>
  </si>
  <si>
    <t>说明新冠病毒的传染性越来越强了。//&lt;a href='/n/小天狼星6p'&gt;@小天狼星6p&lt;/a&gt;:六院院内感染，也是收治境外患者，但跟 南京 没关系！！！</t>
  </si>
  <si>
    <t>平安</t>
  </si>
  <si>
    <t>等流调吧，去年年末成都的小姑娘怎么被网暴不记得了么？结果是因为奶奶接触了境外定点隔离的医疗垃圾……</t>
  </si>
  <si>
    <t>祸不单行啊！挺住  郑州</t>
  </si>
  <si>
    <t>估计又是垃圾处理不到位，导致的疫情扩散。</t>
  </si>
  <si>
    <t>放过郑州吧。&lt;span class="url-icon"&gt;&lt;img alt=[悲伤] src="https://h5.sinaimg.cn/m/emoticon/icon/default/d_beishang-c95268c034.png" style="width:1em; height:1em;" /&gt;&lt;/span&gt;</t>
  </si>
  <si>
    <t>&lt;a  href="https://m.weibo.cn/search?containerid=231522type%3D1%26t%3D10%26q%3D%23%E9%83%91%E5%B7%9E%E7%96%AB%E6%83%85%23&amp;extparam=%23%E9%83%91%E5%B7%9E%E7%96%AB%E6%83%85%23" data-hide=""&gt;&lt;span class="surl-text"&gt;#郑州疫情#&lt;/span&gt;&lt;/a&gt; 河南真是祸不单行，大灾后必有大疫，盼平安</t>
  </si>
  <si>
    <t>原来如此</t>
  </si>
  <si>
    <t>源头在哪里 希望早日渡过难关</t>
  </si>
  <si>
    <t>有一说一啊 南京政府该骂得骂 但是这个事和南京没关系的话也不能乱扣帽子</t>
  </si>
  <si>
    <t>在郑州 心疼郑州&lt;span class="url-icon"&gt;&lt;img alt=[感冒] src="https://h5.sinaimg.cn/m/emoticon/icon/default/d_ganmao-286fc59b6d.png" style="width:1em; height:1em;" /&gt;&lt;/span&gt;</t>
  </si>
  <si>
    <t>心好 烦、经历过洪灾、台风、现在又来疫情了！没消 停过、人活  着到底为了什么？太累了！平安顺遂怎么就这么难�……</t>
  </si>
  <si>
    <t>应该和抗洪有关，就洪灾，必然无法做到很严密的防疫，郑州搞不好是此轮疫情最棘手的，那么多人流动参与救灾，流调也很难有太多数据支持。</t>
  </si>
  <si>
    <t>我们河南郑州今年太难了，郑州加油，一切都会好起来的</t>
  </si>
  <si>
    <t>唉希望大家平平安安���</t>
  </si>
  <si>
    <t>轉發微博</t>
  </si>
  <si>
    <t>卧槽可怕唉</t>
  </si>
  <si>
    <t>郑州加油！一切平安&lt;span class="url-icon"&gt;&lt;img alt=[心] src="https://h5.sinaimg.cn/m/emoticon/icon/others/l_xin-43af9086c0.png" style="width:1em; height:1em;" /&gt;&lt;/span&gt;</t>
  </si>
  <si>
    <t>天呐</t>
  </si>
  <si>
    <t>我当场去世</t>
  </si>
  <si>
    <t>会不会六院收治境外输入  消杀不彻底 通过洪灾爆出来了～</t>
  </si>
  <si>
    <t>医院内部</t>
  </si>
  <si>
    <t>发现源头是好事 现在最重要的是防控疫情和核酸检测</t>
  </si>
  <si>
    <t>艹艹艹</t>
  </si>
  <si>
    <t>渎职</t>
  </si>
  <si>
    <t>艹！难怪直接撸了卫健委和医院领导。</t>
  </si>
  <si>
    <t>疫情防控时刻保持警惕！</t>
  </si>
  <si>
    <t>求求了放过郑州吧太难了&lt;span class="url-icon"&gt;&lt;img alt=[裂开] src="https://h5.sinaimg.cn/m/emoticon/icon/default/fc_liekai-9df295d44f.png" style="width:1em; height:1em;" /&gt;&lt;/span&gt;&lt;span class="url-icon"&gt;&lt;img alt=[裂开] src="https://h5.sinaimg.cn/m/emoticon/icon/default/fc_liekai-9df295d44f.png" style="width:1em; height:1em;" /&gt;&lt;/span&gt;&lt;span class="url-icon"&gt;&lt;img alt=[裂开] src="https://h5.sinaimg.cn/m/emoticon/icon/default/fc_liekai-9df295d44f.png" style="width:1em; height:1em;" /&gt;&lt;/span&gt;</t>
  </si>
  <si>
    <t>这口音&lt;span class="url-icon"&gt;&lt;img alt=[晕] src="https://h5.sinaimg.cn/m/emoticon/icon/default/d_yun-3ca5d0a5b7.png" style="width:1em; height:1em;" /&gt;&lt;/span&gt;</t>
  </si>
  <si>
    <t>救命。。。。</t>
  </si>
  <si>
    <t>14天内到过郑州的要不要去做核酸</t>
  </si>
  <si>
    <t>郑州加油！一定能好起来的！</t>
  </si>
  <si>
    <t>祈祷明天特岗不会有什么问题&lt;span class="url-icon"&gt;&lt;img alt=[摊手] src="https://h5.sinaimg.cn/m/emoticon/icon/default/d_tanshou-fa05d4eacf.png" style="width:1em; height:1em;" /&gt;&lt;/span&gt;</t>
  </si>
  <si>
    <t>&lt;a  href="https://m.weibo.cn/search?containerid=231522type%3D1%26t%3D10%26q%3D%23%E9%83%91%E5%B7%9E%E6%AD%A4%E6%AC%A1%E7%96%AB%E6%83%85%E4%B8%BB%E8%A6%81%E5%8F%91%E7%94%9F%E5%9C%A8%E5%8C%BB%E9%99%A2%E5%86%85%E9%83%A8%23&amp;extparam=%23%E9%83%91%E5%B7%9E%E6%AD%A4%E6%AC%A1%E7%96%AB%E6%83%85%E4%B8%BB%E8%A6%81%E5%8F%91%E7%94%9F%E5%9C%A8%E5%8C%BB%E9%99%A2%E5%86%85%E9%83%A8%23" data-hide=""&gt;&lt;span class="surl-text"&gt;#郑州此次疫情主要发生在医院内部#&lt;/span&gt;&lt;/a&gt; 源头呢？</t>
  </si>
  <si>
    <t>源头呢？</t>
  </si>
  <si>
    <t>sos �</t>
  </si>
  <si>
    <t>难怪要撤职</t>
  </si>
  <si>
    <t>郑州加油！！！</t>
  </si>
  <si>
    <t>保佑郑州</t>
  </si>
  <si>
    <t>郑州加油。</t>
  </si>
  <si>
    <t>战疫加油！</t>
  </si>
  <si>
    <t>希望赶快控制住！河南加油！</t>
  </si>
  <si>
    <t>太恐怖�</t>
  </si>
  <si>
    <t>所以撤了职……&lt;span class="url-icon"&gt;&lt;img alt=[思考] src="https://h5.sinaimg.cn/m/emoticon/icon/default/d_sikao-ff9602dd08.png" style="width:1em; height:1em;" /&gt;&lt;/span&gt;</t>
  </si>
  <si>
    <t>这个跟南京无关吧，他这个医院就是收治境外输入病例的。</t>
  </si>
  <si>
    <t>&lt;span class="url-icon"&gt;&lt;img alt=[泪] src="https://h5.sinaimg.cn/m/emoticon/icon/default/d_lei-4cdf6ee412.png" style="width:1em; height:1em;" /&gt;&lt;/span&gt;</t>
  </si>
  <si>
    <t>竟然真是院内感染，啊，可怕&lt;span class="url-icon"&gt;&lt;img alt=[裂开] src="https://h5.sinaimg.cn/m/emoticon/icon/default/fc_liekai-9df295d44f.png" style="width:1em; height:1em;" /&gt;&lt;/span&gt;</t>
  </si>
  <si>
    <t>又有保洁</t>
  </si>
  <si>
    <t>我的天啊&lt;span class="url-icon"&gt;&lt;img alt=[黑线] src="https://h5.sinaimg.cn/m/emoticon/icon/default/d_heixian-1bcf71bba6.png" style="width:1em; height:1em;" /&gt;&lt;/span&gt;没好了 医院真的太难了</t>
  </si>
  <si>
    <t>11&lt;span class="url-icon"&gt;&lt;img alt=[疑问] src="https://h5.sinaimg.cn/m/emoticon/icon/default/d_yiwen-40c066d5c3.png" style="width:1em; height:1em;" /&gt;&lt;/span&gt;，今天早上不是四例</t>
  </si>
  <si>
    <t>11个了…我的天哪…彻底回不了家了&lt;span class="url-icon"&gt;&lt;img alt=[跪了] src="https://h5.sinaimg.cn/m/emoticon/icon/default/d_guile-a8a737d3a0.png" style="width:1em; height:1em;" /&gt;&lt;/span&gt;&lt;span class="url-icon"&gt;&lt;img alt=[跪了] src="https://h5.sinaimg.cn/m/emoticon/icon/default/d_guile-a8a737d3a0.png" style="width:1em; height:1em;" /&gt;&lt;/span&gt;&lt;span class="url-icon"&gt;&lt;img alt=[跪了] src="https://h5.sinaimg.cn/m/emoticon/icon/default/d_guile-a8a737d3a0.png" style="width:1em; height:1em;" /&gt;&lt;/span&gt;</t>
  </si>
  <si>
    <t>严查！坚决做好疫情防控工作</t>
  </si>
  <si>
    <t>做好防护工作最重要&lt;span class="url-icon"&gt;&lt;img alt=[抱抱] src="https://h5.sinaimg.cn/m/emoticon/icon/default/d_baobao-820d2c9a0f.png" style="width:1em; height:1em;" /&gt;&lt;/span&gt;</t>
  </si>
  <si>
    <t>加油，河南一定可以挺过&lt;span class="url-icon"&gt;&lt;img alt=[加油] src="https://h5.sinaimg.cn/m/emoticon/icon/default/d_jiayou-a34ced0409.png" style="width:1em; height:1em;" /&gt;&lt;/span&gt;</t>
  </si>
  <si>
    <t>注意啊！！！</t>
  </si>
  <si>
    <t>今年夏天好难啊</t>
  </si>
  <si>
    <t>太难了。。</t>
  </si>
  <si>
    <t>郑州一定要挺住啊&lt;span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</si>
  <si>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&lt;span class="url-icon"&gt;&lt;img alt=[二哈] src="https://h5.sinaimg.cn/m/emoticon/icon/others/d_erha-139d0e07bd.png" style="width:1em; height:1em;" /&gt;&lt;/span&gt;河南特岗还依旧考试。几万人流动</t>
  </si>
  <si>
    <t>发布会呢。能不能说个普通话？</t>
  </si>
  <si>
    <t>我一个广东人，没字幕听不懂说什么&lt;span class="url-icon"&gt;&lt;img alt=[允悲] src="https://h5.sinaimg.cn/m/emoticon/icon/default/d_yunbei-a14a649db8.png" style="width:1em; height:1em;" /&gt;&lt;/span&gt;</t>
  </si>
  <si>
    <t>看看河南特岗考试吧 明天就考试了 郑州考生已经提前来了 真的不推迟吗？</t>
  </si>
  <si>
    <t>果然是医院的院感防控疏漏。&lt;a href='/n/央视新闻'&gt;@央视新闻&lt;/a&gt; &lt;a href='/n/哈勃观察员'&gt;@哈勃观察员&lt;/a&gt; &lt;a href='/n/血液科周医生'&gt;@血液科周医生&lt;/a&gt;</t>
  </si>
  <si>
    <t>首先表示一下对医护人员的感谢。其次，也想说一下这个效率问题。说是3点开始，我们2:30就开始排队了……结果4点医护人员才来，4:30才开始做……这大热天的，人挤人的排着队，哪儿有什么1m距离……地点：二七区凯宾城楼下。</t>
  </si>
  <si>
    <t>尹省长一走，就开始了</t>
  </si>
  <si>
    <t>郑州市第六人民医院是境外输入定点收治医院，7月30日报告本土病例，随后报告病例数不断增加。此次疫情主要发生在医院内部，涉及人群包括保洁人员、医务人员，呈现局部散播状态。</t>
  </si>
  <si>
    <t>所有针对境外的地方应该都筛查一遍。</t>
  </si>
  <si>
    <t>河南加油</t>
  </si>
  <si>
    <t>发洪水，所以会产生混乱！江苏人给河南人加油�</t>
  </si>
  <si>
    <t>好起来吧</t>
  </si>
  <si>
    <t>郑州挺住！&lt;span class="url-icon"&gt;&lt;img alt=[拳头] src="https://h5.sinaimg.cn/m/emoticon/icon/others/h_quantou-81f684d5ed.png" style="width:1em; height:1em;" /&gt;&lt;/span&gt;</t>
  </si>
  <si>
    <t>祸不单行……还是做好个人防护吧！</t>
  </si>
  <si>
    <t>内部都能感染，别的是外部环境感染，你这是从内部瓦解啊，厉害了</t>
  </si>
  <si>
    <t>我们郑州公司下周还要培训，两百人以上</t>
  </si>
  <si>
    <t>为政以德，譬如北辰！为政者私德不修，为政不为，使民平白糟此无妄之灾！</t>
  </si>
  <si>
    <t>不懂就说，那些境外的生死都在境外，不要来输入好吗。</t>
  </si>
  <si>
    <t>医院是百分百打疫苗</t>
  </si>
  <si>
    <t>境外输入太害人了！如果能杜绝，我们国家将会很太平</t>
  </si>
  <si>
    <t>一些人？</t>
  </si>
  <si>
    <t>这说明什么，重要的地点，保洁不能外包。</t>
  </si>
  <si>
    <t>郑州人民真的很团结，满满的正能量！点赞</t>
  </si>
  <si>
    <t>以后还是让专业的人做专业的事吧 这样最靠谱 踢足球好的人管理足球队 打乒乓球好的人管理乒乓球队 防疫专业的人来防控疫情</t>
  </si>
  <si>
    <t>支付宝查到的这个核酸证明能不能用作郑州东站乘车？</t>
  </si>
  <si>
    <t>请明确本次疫情源头</t>
  </si>
  <si>
    <t>钟南山一句话，南京政府领导们全都高潮了，赶紧泡来评论区洗</t>
  </si>
  <si>
    <t>你一个大城市为什么要害人家小城市？人家可没有你那么多资源来应对，还是个旅游城市。</t>
  </si>
  <si>
    <t>在南京听到钟老说的，真的安心很多</t>
  </si>
  <si>
    <t>这个…刚刚还为了南京在别的微博跟别人撕…但是看到钟老说南京防控很好…其实我真心觉得初期不咋样…但是真的好感动怎么办…呜呜呜呜呜希望疫情快点过去����</t>
  </si>
  <si>
    <t>出了那么多感染了才严格了，早干嘛了，不是说南京怎么样，本来一个美好的假期就被这样打破了，大家心里肯定不舒服有火。南京机场早就出现感染者，早期不重视出了大事才知道控制不住了，那么强的资源经济能力就应该有能力早防控，不是等到大范围不可控了，才知道要紧张了。这次就是给各个省市一个警示。</t>
  </si>
  <si>
    <t>新华日报是南京政府办的吗 2028年的核算检测担心张家界</t>
  </si>
  <si>
    <t>南京从去年到现在，做地铁，乘公交都是戴口罩的。正是因为如此，才没有出现很严重的社区感染。</t>
  </si>
  <si>
    <t>我没有在网上骂过南京，但是真的很生气，不是南京自己管控有序了就是防疫做得好，它真的影响了很多很多人。我今年要考研，要去北京上课，但是我家和北京都有被南京传染的，我不知道北京让不让我去，也不知道去了北京会不会封城回不来，而且北京这种寸土寸金的地方已经提前租好了房子是不退钱的。</t>
  </si>
  <si>
    <t>有钟老，我们全国人民都安心了❤️</t>
  </si>
  <si>
    <t>都点亮全国了还要洗白？</t>
  </si>
  <si>
    <t>原来南京的管控叫非常出色啊 重新定义非常出色这个词意思了  学到了&lt;span class="url-icon"&gt;&lt;img alt=[微笑] src="https://h5.sinaimg.cn/m/emoticon/icon/default/d_hehe-0be7e6251f.png" style="width:1em; height:1em;" /&gt;&lt;/span&gt; 而且前排控评的真是高&lt;span class="url-icon"&gt;&lt;img alt=[摊手] src="https://h5.sinaimg.cn/m/emoticon/icon/default/d_tanshou-fa05d4eacf.png" style="width:1em; height:1em;" /&gt;&lt;/span&gt;&lt;span class="url-icon"&gt;&lt;img alt=[摊手] src="https://h5.sinaimg.cn/m/emoticon/icon/default/d_tanshou-fa05d4eacf.png" style="width:1em; height:1em;" /&gt;&lt;/span&gt;&lt;span class="url-icon"&gt;&lt;img alt=[摊手] src="https://h5.sinaimg.cn/m/emoticon/icon/default/d_tanshou-fa05d4eacf.png" style="width:1em; height:1em;" /&gt;&lt;/span&gt;&lt;span class="url-icon"&gt;&lt;img alt=[摊手] src="https://h5.sinaimg.cn/m/emoticon/icon/default/d_tanshou-fa05d4eacf.png" style="width:1em; height:1em;" /&gt;&lt;/span&gt;</t>
  </si>
  <si>
    <t>钟爷爷你可真是太会安慰人了&lt;span class="url-icon"&gt;&lt;img alt=[悲伤] src="https://h5.sinaimg.cn/m/emoticon/icon/default/d_beishang-c95268c034.png" style="width:1em; height:1em;" /&gt;&lt;/span&gt;</t>
  </si>
  <si>
    <t>南京虽然是大城市，但是疫情防控做得都不如张家界&lt;span class="url-icon"&gt;&lt;img alt=[微笑] src="https://h5.sinaimg.cn/m/emoticon/icon/default/d_hehe-0be7e6251f.png" style="width:1em; height:1em;" /&gt;&lt;/span&gt;</t>
  </si>
  <si>
    <t>管控方面非常出色？fine</t>
  </si>
  <si>
    <t>看到这个发言非常心寒&lt;span class="url-icon"&gt;&lt;img alt=[微笑] src="https://h5.sinaimg.cn/m/emoticon/icon/default/d_hehe-0be7e6251f.png" style="width:1em; height:1em;" /&gt;&lt;/span&gt;</t>
  </si>
  <si>
    <t>说南京人被网暴是新洗地方式？？？？湖北省那四个官员是不是该官复原职</t>
  </si>
  <si>
    <t>钟老您也说了，南京是大城市，可控；到小地方，便未知了。昨天中疾控也说了，张家界疫情关联南京。</t>
  </si>
  <si>
    <t>最近看到了很多不同的声音，看见钟老说的话就很安心，南京加油肯定可以过去的。张家界也加油，这也是警醒，2000人封闭演出还是要带口罩的。希望对南京恶意少一点&lt;span class="url-icon"&gt;&lt;img alt=[心] src="https://h5.sinaimg.cn/m/emoticon/icon/others/l_xin-43af9086c0.png" style="width:1em; height:1em;" /&gt;&lt;/span&gt;</t>
  </si>
  <si>
    <t>可别给南京政府洗白了，事实证明了一切，如果用心了，何必能造成现在这个局面，整不好大半个中国被南京这届政府都给托垮了</t>
  </si>
  <si>
    <t>我在南京，疫情防控还是很到位的，反应的也非常快，到今天三轮核酸都已完成，看到钟老的话更加安心了，南京加油，中国加油&lt;span class="url-icon"&gt;&lt;img alt=[心] src="https://h5.sinaimg.cn/m/emoticon/icon/others/l_xin-43af9086c0.png" style="width:1em; height:1em;" /&gt;&lt;/span&gt;</t>
  </si>
  <si>
    <t>专家就不能质疑了？网友这几天骂的是南京的百姓和医护人员吗？不排除有人不理智，但是南京政府做的不到位有目共睹吧，我们都是人民，我们才是同伴，我们是主体，专家也是服务的，人民史观不要精英史观。另外，疫情防控好不好是结果，大家都能看到，不是专家也有权力评价，不需要专业知识</t>
  </si>
  <si>
    <t>不要说什么小地方大城市！人家小地方也不想有，都是大城市管控不到位传出去的。</t>
  </si>
  <si>
    <t>这疫情从哪里传出来的心里没数吗？不是指责南京，而是实事求是，真的管控得力，会传到这么多地方？旅游业是张家界的支柱产业，一发现病例，张家界马上封闭了旅游业，让游客回家，这叫管控不行？相反大城市称作“湖北张家界”才更搞笑吧？</t>
  </si>
  <si>
    <t>南京舆情确实管控得很出色，其他“小地方”确实很遭殃。</t>
  </si>
  <si>
    <t>这么多天了终于吃了颗定心丸，感谢钟老给的信心！我们蓝鲸人民一定会闯过这次难关！也不想在看到有地域黑再乱指责！</t>
  </si>
  <si>
    <t>南京很难控，那里每天压热搜，舆论甩锅，有钱用不到正道上，别指望！</t>
  </si>
  <si>
    <t>我是一直相信钟老的，有钟老在心里踏实多了！</t>
  </si>
  <si>
    <t>一大批喷子键盘侠即将到来</t>
  </si>
  <si>
    <t>南京政府要觉得自己屌屌哒啦&lt;span class="url-icon"&gt;&lt;img alt=[二哈] src="https://h5.sinaimg.cn/m/emoticon/icon/others/d_erha-139d0e07bd.png" style="width:1em; height:1em;" /&gt;&lt;/span&gt;</t>
  </si>
  <si>
    <t>从第一次核酸检测的乱 到第二次的有序再到第三次的划片划地点定时间 我们一次比一次做的好  防范疫情靠大家 自觉戴好口罩 回家规范洗手 加油南京</t>
  </si>
  <si>
    <t>这几天刷微博看到的都是对南京不好的舆论，看到钟老的一番言论，正能量满满！希望张家界的疫情能够得到完好的控制！杜绝一切负能量，中国加油�</t>
  </si>
  <si>
    <t>我们都来下面找微博名叫：吃完大米想睡觉，一起来看看这个么得素质得人怎么诋毁我们南京的，我们南京人是很有素质的，但是在这种特殊时期在中间像老鼠屎一样，不能团结一心，反而在鼓动民心，自己无理说不过别人就把别人拉黑的喷子，你是害怕了吗？</t>
  </si>
  <si>
    <t>三次核酸已做完，坐等第四轮，想想南京几百万人口，疫情开始到现在，我周围参加抗疫的朋友已经停休两周了，小区门口的岗亭很多是大爷大妈这些街道志愿者，请让南京的努力被大家看到，少喷一些，做些自己力所能及的事情吧</t>
  </si>
  <si>
    <t>吃了一颗定心丸&lt;span class="url-icon"&gt;&lt;img alt=[拳头] src="https://h5.sinaimg.cn/m/emoticon/icon/others/h_quantou-81f684d5ed.png" style="width:1em; height:1em;" /&gt;&lt;/span&gt;&lt;span class="url-icon"&gt;&lt;img alt=[拳头] src="https://h5.sinaimg.cn/m/emoticon/icon/others/h_quantou-81f684d5ed.png" style="width:1em; height:1em;" /&gt;&lt;/span&gt;&lt;span class="url-icon"&gt;&lt;img alt=[拳头] src="https://h5.sinaimg.cn/m/emoticon/icon/others/h_quantou-81f684d5ed.png" style="width:1em; height:1em;" /&gt;&lt;/span&gt;</t>
  </si>
  <si>
    <t>那些被南京支援过的省和城市有啥资格诋毁南京，南京有难时不求你们感恩救援，但请别落井下石做个白眼狼。</t>
  </si>
  <si>
    <t>看到这句话，俺就放心了！机场出事以后，南京的疫情防控做得怎么样，应该让专家们来评价。网络上的喷子是没有资格做评价的！</t>
  </si>
  <si>
    <t>希望南京尽快恢复正常吧&lt;span class="url-icon"&gt;&lt;img alt=[赞] src="https://h5.sinaimg.cn/m/emoticon/icon/others/h_zan-44ddc70637.png" style="width:1em; height:1em;" /&gt;&lt;/span&gt;&lt;span class="url-icon"&gt;&lt;img alt=[酷] src="https://h5.sinaimg.cn/m/emoticon/icon/default/d_ku-774d16f5ce.png" style="width:1em; height:1em;" /&gt;&lt;/span&gt;&lt;span class="url-icon"&gt;&lt;img alt=[酷] src="https://h5.sinaimg.cn/m/emoticon/icon/default/d_ku-774d16f5ce.png" style="width:1em; height:1em;" /&gt;&lt;/span&gt;！</t>
  </si>
  <si>
    <t>有一说一南京ZF防控怎么样以后自有定论，钟老在公开场合怎么也不会说政府的不好，希望有脑子的都想一想。</t>
  </si>
  <si>
    <t>张家界在第一时间关闭所有景区，发布劝退公告，什么叫做反而张家界这种小地方疫情管控不到位，禄口机场是从第一例病例发现到关闭机场，花了一个礼拜的时间，我不否认南京政府后续是有所作为的，但是也不能冤枉了张家界。</t>
  </si>
  <si>
    <t>实事求是的说，南京疫情防控分两个阶段评价，29号前和29号后</t>
  </si>
  <si>
    <t>一开始核酸确实有点乱，但是后来真的步入正轨了！现在都把控的蛮好！自己在南京深有体会！</t>
  </si>
  <si>
    <t>评论里的某些人钟南山说疫情可控，跟网上骂南京骚操作不矛盾，你们那个南京交通广播道歉了吗？整的好像是人家张家界把病毒放进来似的&lt;span class="url-icon"&gt;&lt;img alt=[拜拜] src="https://h5.sinaimg.cn/m/emoticon/icon/default/d_baibai-8bfa9c2a4f.png" style="width:1em; height:1em;" /&gt;&lt;/span&gt;&lt;span class="url-icon"&gt;&lt;img alt=[拜拜] src="https://h5.sinaimg.cn/m/emoticon/icon/default/d_baibai-8bfa9c2a4f.png" style="width:1em; height:1em;" /&gt;&lt;/span&gt;&lt;span class="url-icon"&gt;&lt;img alt=[拜拜] src="https://h5.sinaimg.cn/m/emoticon/icon/default/d_baibai-8bfa9c2a4f.png" style="width:1em; height:1em;" /&gt;&lt;/span&gt;看人家湖南的反驳文章了吗？</t>
  </si>
  <si>
    <t>好个屁</t>
  </si>
  <si>
    <t>感谢钟爷爷&lt;span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</si>
  <si>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可控什么，南京人跑来扬州，害惨了扬州人！！！还出色~南京政府真不要脸！！！</t>
  </si>
  <si>
    <t>在南京给各个兄弟城市加油的时候，万万没想到有一天会被反过来网暴！&lt;span class="url-icon"&gt;&lt;img alt=[失望] src="https://h5.sinaimg.cn/m/emoticon/icon/default/d_shiwang-b4bf17068f.png" style="width:1em; height:1em;" /&gt;&lt;/span&gt;</t>
  </si>
  <si>
    <t>禄口机场的管控不力南京深刻反省并且道歉，确实是做的不好，可是，现在是全民抗击疫情的时刻，在武汉疫情期间南京的疫情并没有特别严重，。</t>
  </si>
  <si>
    <t>谢谢钟老，南京加油</t>
  </si>
  <si>
    <t>苏大强有的是钱和人，别的小城市呢？全靠暑期旅游活着，这下全完啦，感谢南京&lt;span class="url-icon"&gt;&lt;img alt=[吐] src="https://h5.sinaimg.cn/m/emoticon/icon/default/d_tu-cfbe704573.png" style="width:1em; height:1em;" /&gt;&lt;/span&gt;</t>
  </si>
  <si>
    <t>更担心郑州。某些绿茶不要太咄咄逼人</t>
  </si>
  <si>
    <t>我承认南京唯一做得好的就是全员核酸检测，这项也并非完美的，漏洞很大，然后这个完了，不跟进其他措施，很乱</t>
  </si>
  <si>
    <t>之前不还被各种骂呢吗 难道这是在实验在不封城的情况下有序进行管控吗&lt;span class="url-icon"&gt;&lt;img alt=[允悲] src="https://h5.sinaimg.cn/m/emoticon/icon/default/d_yunbei-a14a649db8.png" style="width:1em; height:1em;" /&gt;&lt;/span&gt; 然后现在有效果了？</t>
  </si>
  <si>
    <t>打脸一群NC喷子！一个个都以为自己是专家，南京加油�！</t>
  </si>
  <si>
    <t>有些南京人真搞笑，骂不居家隔离的不是你们？ 你们要是真的觉得南京政府没问题，以后不要发这种出来。建议你们统一。外省的不知道这种事情，谁还会指责你们政府</t>
  </si>
  <si>
    <t>南京很好，控制住了。</t>
  </si>
  <si>
    <t>没有盲目一刀切，尊重科学，关怀民生，坚守统筹疫情防控和经济社会发展这条底线，我为南京的疫情防控骄傲！喷子来骂我吧！</t>
  </si>
  <si>
    <t>没有一座城市能保证永远不生病，当然，我们需要的是相互理解包容，不能在其中造成内讧，也不要轻易去看去听地域黑得人所去诋毁一座城市</t>
  </si>
  <si>
    <t>是谈面对疫情的到来，客观的说，南京这一次防疫还是挺牛逼的，短短10天接近清零。放一般城市真不得了。</t>
  </si>
  <si>
    <t>虽然不喜欢南京政府的不作为，but疫情得以控制是所有人的心愿，同样也希望我的家乡湖南省加油，中国加油！</t>
  </si>
  <si>
    <t>其实南京80%以上病例都集中在管控的禄口街道，市区各区基本是个位数，足以控制，另外其实从每日新增病例数的下降也可以佐证防控措施的有效性。</t>
  </si>
  <si>
    <t>南京现在的防疫终于不错了，按时间算是从网传孙副总理来南京后，也就是7.30日开始，各项要求都紧了起来，包括昨天通知第三轮应检尽检社区一家家敲门打电话。</t>
  </si>
  <si>
    <t>谢谢钟老给南京的信心 现在要做的不是指责 而是全国一起努力做好防控疫情工作�</t>
  </si>
  <si>
    <t>吐槽无力了！对南京疫情不大担心？南京管控方面非常出色？这真不是反讽？要不是南京疫情管控不到位，至于波及到湖南吗？张家界是小地方没错，但是张家界这边第一时间全员核酸检测，关闭景区营业。反观所谓的大城市南京，还在开放景区营业，张家界比南京强几万倍！钟老说这话恕我难以苟同&lt;span class="url-icon"&gt;&lt;img alt=[二哈] src="https://h5.sinaimg.cn/m/emoticon/icon/others/d_erha-139d0e07bd.png" style="width:1em; height:1em;" /&gt;&lt;/span&gt;哭笑不得</t>
  </si>
  <si>
    <t>该放出去的都放出去了，当然可控了，毕竟大城市&lt;span class="url-icon"&gt;&lt;img alt=[微笑] src="https://h5.sinaimg.cn/m/emoticon/icon/default/d_hehe-0be7e6251f.png" style="width:1em; height:1em;" /&gt;&lt;/span&gt;</t>
  </si>
  <si>
    <t>老钟总是报喜不报忧！</t>
  </si>
  <si>
    <t>我就住在南京 江宁 ，疫情发生当天就没出过门 我父亲是基层干部 ，很早出门会晚回家 ，消杀也很严格， 所以看到很多人在黑我的城市既难受又无语�南京加油 中国加油�</t>
  </si>
  <si>
    <t>首先我想对我们张家界人说钟老是为国家疫情防控做出大贡献，值得大家尊重，请大家一定要理性，不要口出泽言。其次我想对南京同胞说大家怼你们疫情防控说的是南京禄口机场防控不到位，导致疫情外溢。</t>
  </si>
  <si>
    <t>这真是对不起南京啊，大城市嘛，做什么都是对的。我们小地方也不知道疫情是怎么来的，反正就是来了。</t>
  </si>
  <si>
    <t>都传到多少省了，把疫情传出来后再把自己省治理好这叫出色吗？真出色就别传这么多省，影响多少人正常生活了。钟老是说南京给自己善后的好，就一堆人开始使劲洗了，好像得势了一样，可再洗也别忽略就是因为开始管控松懈才导致现在全国恐慌</t>
  </si>
  <si>
    <t>南京是可控了，其他城市呢</t>
  </si>
  <si>
    <t>南京马上要全员第四轮核酸了！希望南京可以早点见底。也希望全国所有因为南京呗传播到饿地方都早点控制住！&lt;span class="url-icon"&gt;&lt;img alt=[作揖] src="https://h5.sinaimg.cn/m/emoticon/icon/others/h_zuoyi-519f80d31c.png" style="width:1em; height:1em;" /&gt;&lt;/span&gt;&lt;span class="url-icon"&gt;&lt;img alt=[作揖] src="https://h5.sinaimg.cn/m/emoticon/icon/others/h_zuoyi-519f80d31c.png" style="width:1em; height:1em;" /&gt;&lt;/span&gt;&lt;span class="url-icon"&gt;&lt;img alt=[作揖] src="https://h5.sinaimg.cn/m/emoticon/icon/others/h_zuoyi-519f80d31c.png" style="width:1em; height:1em;" /&gt;&lt;/span&gt;！加油！</t>
  </si>
  <si>
    <t>如今，钟南山先生做出了专业的判断，给网络上的流言蜚语以沉重一击。 那些试图借此次疫情攻击南京的人，那些试图否认南京抗疫成果的人，那些抱着键盘“指点江山”的人，你们可以歇一歇了！ 真相不容掩盖，事实不容否认，科学不容践踏！</t>
  </si>
  <si>
    <t>终南山都说了，所以说什么就看什么，我们南京我不想染上这个病毒，也是国外的飞机带过来的，我们也不想的</t>
  </si>
  <si>
    <t>洗白？</t>
  </si>
  <si>
    <t>终于发声了，最近南京被网暴惨了，小学文化网友们似乎巴不得南京也被封城，不知道是什么原因。</t>
  </si>
  <si>
    <t>我依然很喜欢南京，一隅不安，举世皆危</t>
  </si>
  <si>
    <t>喷子不会听的他们觉得自己比钟南山院士更懂疫情防控&lt;span class="url-icon"&gt;&lt;img alt=[牛年大吉] src="https://h5.sinaimg.cn/m/emoticon/icon/default/gt_niuc-a84a40ea2d.png" style="width:1em; height:1em;" /&gt;&lt;/span&gt;</t>
  </si>
  <si>
    <t>这种文章怎么就是上不了热搜&lt;span class="url-icon"&gt;&lt;img alt=[掌宝可怜] src="https://h5.sinaimg.cn/m/emoticon/icon/oasis/palmtreasure_03-bea5484f08.png" style="width:1em; height:1em;" /&gt;&lt;/span&gt;</t>
  </si>
  <si>
    <t>张家界不是被南京带累的吗？怎么变成南京做得更好而担心张家界？？？我逻辑不好，让我理理。。。</t>
  </si>
  <si>
    <t>&lt;span class="url-icon"&gt;&lt;img alt=[牛牛哒] src="https://h5.sinaimg.cn/m/emoticon/icon/default/gt_niua-70837442de.png" style="width:1em; height:1em;" /&gt;&lt;/span&gt;谢谢钟老给南京的信心，钟老给南京面子说明还是有好转呢静待花开！张家界加油油，当下疫情控制还是重点，&lt;span class="url-icon"&gt;&lt;img alt=[吃瓜] src="https://h5.sinaimg.cn/m/emoticon/icon/default/d_chigua-7a95e6efc4.png" style="width:1em; height:1em;" /&gt;&lt;/span&gt;评论区喷子别乱扣锅！</t>
  </si>
  <si>
    <t>南京zf看到评论大松一口气&lt;span class="url-icon"&gt;&lt;img alt=[嘻嘻] src="https://h5.sinaimg.cn/m/emoticon/icon/default/d_xixi-643ef6e48d.png" style="width:1em; height:1em;" /&gt;&lt;/span&gt;</t>
  </si>
  <si>
    <t>浙江人民祝愿南京赶快好起来 我还想吃盐水鸭</t>
  </si>
  <si>
    <t>笑死 网友真会两边倒</t>
  </si>
  <si>
    <t>谢谢钟南山院士给大家的信心，不过南京方面做得不足的，以后还需问责</t>
  </si>
  <si>
    <t>吃一颗定心丸，南京一定会好起来的！！！</t>
  </si>
  <si>
    <t>不信专家信营销号，哈哈</t>
  </si>
  <si>
    <t>“南京疫情我倒不大担心，管控方面做得非常出色，这是大城市。但是到小地方(指张家界)会不会传染？现在还是未知数。”请问钟院士这句话的视频在哪儿？</t>
  </si>
  <si>
    <t>张家界也太惨了吧，包括湖南也是。热评还有南京人嘲讽说小地方才应该封，着实让人寒心。如果疫苗能够非常非常有效的预防德尔塔感染和重症倒也可以群体免疫，问题是现在是这么个情况吗？中国人口基数大，也没有那么丰厚的医疗资源，老年人口也很多，根本承担不了所谓群体免疫带来的后果。</t>
  </si>
  <si>
    <t>哦 南京做的很好， 没有扩散那么多省市，没有掀起全国又一轮疫情。</t>
  </si>
  <si>
    <t>嗯，南京是控制住了，可是小地方可都是因为南京早期没有严格管控所以现在才遍地开花…为什么那么多人不满南京方面这事做的，不是说后期他们做的不好，而是明明就是他们早期管控不力导致现在的结果但是南京方面还试图推责给其他地方，作为所谓的大城市，显得格局不如其他地级市，态度不如湖南。</t>
  </si>
  <si>
    <t>那么骂的，为啥不去南京政府邮箱投诉骂啊！这里骂政府又看不到！&lt;span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/&gt;&lt;/span&gt;好搞笑</t>
  </si>
  <si>
    <t>评论里帮南京政府甩锅的南京人让我大开眼界</t>
  </si>
  <si>
    <t>我就想知道南京怎么那么能耐，钟老都来帮忙发声了！为什么还没人被问责！车置宝事件已经看透南京那边的官商勾结了！</t>
  </si>
  <si>
    <t>看到热搜词条，钟老发言，放心。点进去一看内容，说到“张家界”&lt;span class="url-icon"&gt;&lt;img alt=[笑cry] src="https://h5.sinaimg.cn/m/emoticon/icon/default/d_xiaoku-f2bd11b506.png" style="width:1em; height:1em;" /&gt;&lt;/span&gt;持续心塞。湖南挺住啊</t>
  </si>
  <si>
    <t>我看到的是张家界全停下来…&lt;span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</si>
  <si>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扬州呢。。。</t>
  </si>
  <si>
    <t>感谢钟老给予南京人民的坚定信心和力量！正如去年武汉疫情时，钟老喊出的一句“武汉是一座英雄的城市”让多少人热泪盈眶和备受鼓舞！深深敬仰您钟老&lt;span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</si>
  <si>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南京管控舆论一级棒&lt;span class="url-icon"&gt;&lt;img alt=[微笑] src="https://h5.sinaimg.cn/m/emoticon/icon/default/d_hehe-0be7e6251f.png" style="width:1em; height:1em;" /&gt;&lt;/span&gt; 推诿扯皮洗地一级棒！这次真的见识了</t>
  </si>
  <si>
    <t>南京这次疫情防控做成什么样子全国人民都心里有数。人家讲讲场面话，有些人就是装作听不明白。 接下来的管控工作，由于持有的资源不同，南京的压力肯定没有张家界大。但是请沾沾自喜南京防控的不要忘记张家界怎么来的疫情。</t>
  </si>
  <si>
    <t>禄口机场负责人都是垃圾</t>
  </si>
  <si>
    <t>这几天看到那么多骂南京的 真的又恨又气 感谢钟老给我们力量 南京加油！！！</t>
  </si>
  <si>
    <t>微博上好像说什么都会吵起来&lt;span class="url-icon"&gt;&lt;img alt=[doge] src="https://h5.sinaimg.cn/m/emoticon/icon/others/d_doge-be7f768d78.png" style="width:1em; height:1em;" /&gt;&lt;/span&gt;</t>
  </si>
  <si>
    <t>同一空间，比他晚二天去的算么，我老公核酸检测没有问题，我还用去测么，</t>
  </si>
  <si>
    <t>南京加油，张家界加油</t>
  </si>
  <si>
    <t>钟老大城市和小地方的说法不敢苟同，别人什么感觉我不知道，反正我看了感觉很别扭有种歧视小地方的感觉，大城市人多管控难度大，但是我也去过一些小地方，防疫措施比大城市严格多了，个人感受</t>
  </si>
  <si>
    <t>我觉得和广州相比南京做的真的很差，并不是是说非要停工停产，而是不仅那么多省被连带，拉了整个国家下水，而且从最初的源头起就没有管控好，机场地勤人员居然测了一次核酸就给放出来能去医院看病去商场吃饭，这叫什么采取了有效措施？？我只能说钟老真的是给足了南京面子。</t>
  </si>
  <si>
    <t>这些话还用他说？有啥实质性的啥作用吗</t>
  </si>
  <si>
    <t>你有脸？？？</t>
  </si>
  <si>
    <t>原来是省委机关报，那不难理解评论区了。你们开心就好，告辞&lt;span class="url-icon"&gt;&lt;img alt=[作揖] src="https://h5.sinaimg.cn/m/emoticon/icon/others/h_zuoyi-519f80d31c.png" style="width:1em; height:1em;" /&gt;&lt;/span&gt;</t>
  </si>
  <si>
    <t>南京是不担心，毕竟还能正常上班，而经过南京或者去过南京的都已经被隔离了</t>
  </si>
  <si>
    <t>疫情防控有很多道防线，出了事不能只怪第一道，其他城市的防线都是虚设的么？又不是马奇诺</t>
  </si>
  <si>
    <t>你们这些骂南京的，和当时骂武汉的应该是一波人</t>
  </si>
  <si>
    <t>江苏省委机关报&lt;span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/&gt;&lt;/span&gt;还有什么好说的</t>
  </si>
  <si>
    <t>扬州呢</t>
  </si>
  <si>
    <t>扬州现在咋整！！！！</t>
  </si>
  <si>
    <t>&lt;span class="url-icon"&gt;&lt;img alt=[思考] src="https://h5.sinaimg.cn/m/emoticon/icon/default/d_sikao-ff9602dd08.png" style="width:1em; height:1em;" /&gt;&lt;/span&gt;</t>
  </si>
  <si>
    <t>南京的宣传工作真的太拉胯了</t>
  </si>
  <si>
    <t>对这个城市蛮有好感的 南京要加油啊&lt;span class="url-icon"&gt;&lt;img alt=[加油] src="https://h5.sinaimg.cn/m/emoticon/icon/default/d_jiayou-a34ced0409.png" style="width:1em; height:1em;" /&gt;&lt;/span&gt;</t>
  </si>
  <si>
    <t>看结果�机场防疫问题政府确有不可推卸的责任，很对不起受到牵连的省市。但在疫情爆发后，除了第一轮检测确实有些混乱，从第二轮开始就逐渐规范从容。对于是否要停工和开放景点这些防疫措施，我们就看结果。如果能在不影响社会秩序和经济运转的情况下将疫情较短时间内控制住，那也是管控水平的体现！</t>
  </si>
  <si>
    <t>有一说一，张家界不是南京的防控害了的么。</t>
  </si>
  <si>
    <t>小地方能做的就是从魅力湘西消息刚出来的时候全城连夜做核酸 小地方能做的只是保护游客关闭所有娱乐场所公共设施 小地方能做的是也只是只能这些了 小地方的公民在很乖的在家不乱跑不扎堆 共同抗疫 谁也别骂谁 &lt;span class="url-icon"&gt;&lt;img alt=[太开心] src="https://h5.sinaimg.cn/m/emoticon/icon/default/d_taikaixin-b7d86de3fd.png" style="width:1em; height:1em;" /&gt;&lt;/span&gt;</t>
  </si>
  <si>
    <t>希望钟南山也鼓励一下因为南京机场的混乱管理而被波及到的其他城市的一线防疫人员 特别是张家界 放弃GDP 给南京机场陪跑&lt;span class="url-icon"&gt;&lt;img alt=[太开心] src="https://h5.sinaimg.cn/m/emoticon/icon/default/d_taikaixin-b7d86de3fd.png" style="width:1em; height:1em;" /&gt;&lt;/span&gt;</t>
  </si>
  <si>
    <t>貌似没有南京的疫情，也不会有张家界的吧？</t>
  </si>
  <si>
    <t>相信钟院士！</t>
  </si>
  <si>
    <t>南京是可控，扩散的就&lt;span class="url-icon"&gt;&lt;img alt=[裂开] src="https://h5.sinaimg.cn/m/emoticon/icon/default/fc_liekai-9df295d44f.png" style="width:1em; height:1em;" /&gt;&lt;/span&gt;</t>
  </si>
  <si>
    <t>&lt;span class="url-icon"&gt;&lt;img alt=[泪] src="https://h5.sinaimg.cn/m/emoticon/icon/default/d_lei-4cdf6ee412.png" style="width:1em; height:1em;" /&gt;&lt;/span&gt;快点过去吧 俺想正常上学</t>
  </si>
  <si>
    <t>所以，别扎堆聚集！</t>
  </si>
  <si>
    <t>谢谢钟爷爷 终于有了一个权威性正向解读，作为市民也亲身经历一次比一次的管理有序</t>
  </si>
  <si>
    <t>这次聚集性爆发也确实让南京措手不及，毕竟人口和规模都不容小觑，所以，我们也承认一开始做的可能没有那么好，可是南京也在积累经验越来越好，我们也心系途径禄口导致的疫情扩散，</t>
  </si>
  <si>
    <t>南京管控做得非常出色吗？&lt;span class="url-icon"&gt;&lt;img alt=[允悲] src="https://h5.sinaimg.cn/m/emoticon/icon/default/d_yunbei-a14a649db8.png" style="width:1em; height:1em;" /&gt;&lt;/span&gt;</t>
  </si>
  <si>
    <t>我觉得该夸夸，该骂骂，医护人员，疫情第一线的人真的很不容易，我们应该体谅，但南京政府这次做的确实不太好，不是挑事，不是喷子，明明控制的很好了，出门也不怎么带口罩了，现在搞得人心惶惶的，真的是领导班子的问题</t>
  </si>
  <si>
    <t>辛苦钟老&lt;span class="url-icon"&gt;&lt;img alt=[鲜花] src="https://h5.sinaimg.cn/m/emoticon/icon/others/w_xianhua-f902c37199.png" style="width:1em; height:1em;" /&gt;&lt;/span&gt;</t>
  </si>
  <si>
    <t>请评估下南京隔壁的扬州疫情</t>
  </si>
  <si>
    <t>有些人只会跟风无脑喷南京，相信�� 相信钟老 一切都会好起来的</t>
  </si>
  <si>
    <t>是吧是吧，我是真的觉得主城区控制还行&lt;span class="url-icon"&gt;&lt;img alt=[求饶] src="https://h5.sinaimg.cn/m/emoticon/icon/default/fb_a2qiurao-7ad34b9c84.png" style="width:1em; height:1em;" /&gt;&lt;/span&gt;为什么总有些外地人觉得自己比南京人更懂南京&lt;span class="url-icon"&gt;&lt;img alt=[摊手] src="https://h5.sinaimg.cn/m/emoticon/icon/default/d_tanshou-fa05d4eacf.png" style="width:1em; height:1em;" /&gt;&lt;/span&gt;</t>
  </si>
  <si>
    <t>上联：七月带走吴亦凡，中国地域无疫烦。 下联：八月带走林生斌，中国人民零生病。 横批：国泰民安</t>
  </si>
  <si>
    <t>南京加油！一定要做好防护！</t>
  </si>
  <si>
    <t>南京加油</t>
  </si>
  <si>
    <t>南京好不好，公道自在人心，还好意思说好，笑掉大牙</t>
  </si>
  <si>
    <t>防疫面前分大小城市？张家界都做到这个份上了不仅不肯定还歧视，这话说的让人不舒服</t>
  </si>
  <si>
    <t>无语了</t>
  </si>
  <si>
    <t>评论区迷惑行为：几天前南京人民说：SOS，南京ZF一点也不给力，热搜上不去，南京人民处在水深火热之中！！几天后南京人民说：你们比南京人更了解南京吗？我们在南京好好的啊，我觉得ZF很快啊！你们是地域黑吧，一群网络喷子，别的地方有事不是他们自己没有排查外来人员吗！</t>
  </si>
  <si>
    <t>根本没有人骂南京啊，骂的是政府不作为&lt;span class="url-icon"&gt;&lt;img alt=[可爱] src="https://h5.sinaimg.cn/m/emoticon/icon/default/d_keai-9aae643ce8.png" style="width:1em; height:1em;" /&gt;&lt;/span&gt;到底是谁挑起地域对骂哦，笑死</t>
  </si>
  <si>
    <t>南京是个大城市，很大那种，所以我们要忍一下。</t>
  </si>
  <si>
    <t>&lt;a  href="https://m.weibo.cn/search?containerid=231522type%3D1%26t%3D10%26q%3D%23%E5%B1%B1%E4%B8%9C%E7%83%9F%E5%8F%B0%E6%96%B0%E5%A2%9E1%E4%BE%8B%E5%85%B3%E8%81%94%E5%8D%97%E4%BA%AC%E7%A6%84%E5%8F%A3%E6%9C%BA%E5%9C%BA%E7%A1%AE%E8%AF%8A%23&amp;extparam=%23%E5%B1%B1%E4%B8%9C%E7%83%9F%E5%8F%B0%E6%96%B0%E5%A2%9E1%E4%BE%8B%E5%85%B3%E8%81%94%E5%8D%97%E4%BA%AC%E7%A6%84%E5%8F%A3%E6%9C%BA%E5%9C%BA%E7%A1%AE%E8%AF%8A%23" data-hide=""&gt;&lt;span class="surl-text"&gt;#山东烟台新增1例关联南京禄口机场确诊#&lt;/span&gt;&lt;/a&gt; ，广东辽宁我们山东都躲开了，终究还是被南京这次可防可控的疫情点亮了</t>
  </si>
  <si>
    <t>只希望疫情早点结束！</t>
  </si>
  <si>
    <t>外传是事实吧&lt;span class="url-icon"&gt;&lt;img alt=[允悲] src="https://h5.sinaimg.cn/m/emoticon/icon/default/d_yunbei-a14a649db8.png" style="width:1em; height:1em;" /&gt;&lt;/span&gt;管控期间迷之操作也挺多的，怎么还表扬起来了说的</t>
  </si>
  <si>
    <t>今天评论区里的南京市民和前几天疯狂吐槽 苏打绿 的打工人，应该不是同一批人吧，怎么看着那么分裂呢……</t>
  </si>
  <si>
    <t>控制得好能涉及这么多省市？？</t>
  </si>
  <si>
    <t>不是南京做的不好，是机场纰漏太大，南京zf也很努力在填这个口子，奈何难以弥补。</t>
  </si>
  <si>
    <t>相对比以前和国外，这是小场面，对于身经百战的钟佬来说这是小问题，可是，对于普通人来说这是大问题，</t>
  </si>
  <si>
    <t>愿疫情早日结束！</t>
  </si>
  <si>
    <t>某些人哪来的勇气站在道德制高点上键盘指点江山</t>
  </si>
  <si>
    <t>怎么哪都有你呢，你说啥就是啥？&lt;span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t>
  </si>
  <si>
    <t>其实真的已经不错了，我姐就生活在南京，她说毕竟南京好多地方南京政府都做不了主&lt;span class="url-icon"&gt;&lt;img alt=[允悲] src="https://h5.sinaimg.cn/m/emoticon/icon/default/d_yunbei-a14a649db8.png" style="width:1em; height:1em;" /&gt;&lt;/span&gt;估计很多南京人都不知道</t>
  </si>
  <si>
    <t>江北人民说一句，20号禄口疫情，21号开始江北就检测第一轮核酸了，这速度很快了啊，禄口到江北中间涉及多少人啊</t>
  </si>
  <si>
    <t>不是南京解决了就完了，是要全国都解决才算完。希望这件事解决后某些当政人员能反思彻查。</t>
  </si>
  <si>
    <t>当下不是责怪谁，发生在南京，南京就要被骂，发生在别的城市也会被责怪，中国这么大，要发生的事情太多了，解决了就行，谁也不希望疫情再次严重！</t>
  </si>
  <si>
    <t>呜呜瞬间安心了！！！钟老就是安全感</t>
  </si>
  <si>
    <t>相信南京会好的！不管是哪个的问题，最辛苦的永远是一线的医护工作者，人民警察，志愿者！我们能做的就是不添乱！</t>
  </si>
  <si>
    <t>出现问题找到问题解决问题！希望不要扩大！南京加油，南京的朋友辛苦了！</t>
  </si>
  <si>
    <t>不知为什么，听钟院长说话能安心</t>
  </si>
  <si>
    <t>该追责的一定会追责，然而当下必须团结抗疫，南京必胜！</t>
  </si>
  <si>
    <t>8月的第一天，一切都会好起来的，加油。</t>
  </si>
  <si>
    <t>谢谢钟老给了定心丸，南京人民一定共克时艰，打好漂亮仗。</t>
  </si>
  <si>
    <t>快点给我大南京洗白白，防疫真的做的很好了</t>
  </si>
  <si>
    <t>其实讲真的，我们中国百姓可能一直觉得疫情和我们关系不大了，所以才不怎么在意，各个地方的监管力度也没有那么严，出门旅游肯定很少戴口罩的，加上天气又热，现在已经出现这种情况了，怪来怪去没有意义了，只能一起加油了。</t>
  </si>
  <si>
    <t>南京的医疗资源，教育资源，是全国为数不多都非常强大的存在。我是南京人，我护犊子！我可以随便怎么骂，但我不接受外域对南京的辱骂！南京！加油！</t>
  </si>
  <si>
    <t>做好自我防护很重要。</t>
  </si>
  <si>
    <t>钟老才是我们国人的偶像崇拜者，更是华夏儿女的骄傲！祝我们的钟老健康永远您才是我们骄傲，国人有您乃是国家的幸事！</t>
  </si>
  <si>
    <t>天啊，这有什么好洗白的。南京政府就是反应慢防疫工作漏洞百出。一个极强传染性疾病就是要管控隔离的，这是基本策略。南京民众自己呆着自己都不放心，怎么有些人像被骂了自己爸妈一样了？全国被南京政府的疏忽承受巨大损失难道不是真的吗……</t>
  </si>
  <si>
    <t>小地方活该背锅&lt;span class="url-icon"&gt;&lt;img alt=[二哈] src="https://h5.sinaimg.cn/m/emoticon/icon/others/d_erha-139d0e07bd.png" style="width:1em; height:1em;" /&gt;&lt;/span&gt;</t>
  </si>
  <si>
    <t>南京很大。你要忍一下。</t>
  </si>
  <si>
    <t>骂人也要记得戴口罩哦。</t>
  </si>
  <si>
    <t>好！钟老出面我就把心放在肚子里了，相信国家这一次也能防疫成功。</t>
  </si>
  <si>
    <t>感谢钟院士。</t>
  </si>
  <si>
    <t>钟老肯定了南京我就欣慰了，作为南京人，网上被骂那么久，我心里着实不是滋味</t>
  </si>
  <si>
    <t>我们云南也关注关注吧</t>
  </si>
  <si>
    <t>疫情快快结束吧����//&lt;a href='/n/Nicole橙小C'&gt;@Nicole橙小C&lt;/a&gt;:有钟老发声感觉更有信心了，身在南京，希望疫情早日过去，一切变好//&lt;a href='/n/佳谊2012'&gt;@佳谊2012&lt;/a&gt;:谢谢钟老给南京的信心！现在不是指责的时候，当下最重要的是控制疫情！</t>
  </si>
  <si>
    <t>钟老此话一出我就放心了&lt;span class="url-icon"&gt;&lt;img alt=[太开心] src="https://h5.sinaimg.cn/m/emoticon/icon/default/d_taikaixin-b7d86de3fd.png" style="width:1em; height:1em;" /&gt;&lt;/span&gt;</t>
  </si>
  <si>
    <t>这话看怎么解读吧。中央已经督战，看后续是否跟进处理就知道做的好还是不好了。</t>
  </si>
  <si>
    <t>南京政府管理不善，害惨了我们河南</t>
  </si>
  <si>
    <t>说真的，每次听到钟老出来说“可控”，我的心才能安。希望观众们配合检测，忍耐一下。医护检测人员就貌似没时间歇，相比较他们，作为普通人，注意防护，如实汇报行程，真的不太难。加油啊南京！张家界！</t>
  </si>
  <si>
    <t>真的不希望再有疫情了，钟爷爷该好好休息了，去年为了武汉已经够劳累了，不希望今年再为南京劳累了</t>
  </si>
  <si>
    <t>严防严控，中国加油</t>
  </si>
  <si>
    <t>&lt;span class="url-icon"&gt;&lt;img alt=[悲伤] src="https://h5.sinaimg.cn/m/emoticon/icon/default/d_beishang-c95268c034.png" style="width:1em; height:1em;" /&gt;&lt;/span&gt;钟老 您这么说我就放心了</t>
  </si>
  <si>
    <t>谁关心是谁的责任，疫区的人只想平安</t>
  </si>
  <si>
    <t>所以张家界疫情可能不可控么……</t>
  </si>
  <si>
    <t>可控</t>
  </si>
  <si>
    <t>谢谢钟老说的话，实事求是说南京已经做得很好了！拒绝无脑黑！</t>
  </si>
  <si>
    <t>大家注意防控</t>
  </si>
  <si>
    <t>密闭空间，做好个人安全防护，保护自己，更是保护家人和他人</t>
  </si>
  <si>
    <t>那就放心了&lt;span class="url-icon"&gt;&lt;img alt=[good] src="https://h5.sinaimg.cn/m/emoticon/icon/others/h_good-0c51afc69c.png" style="width:1em; height:1em;" /&gt;&lt;/span&gt;</t>
  </si>
  <si>
    <t>郑州挺住，中国加油！</t>
  </si>
  <si>
    <t>这个时候看演出风险太高</t>
  </si>
  <si>
    <t>南京确实可控，因为病毒都跑出去了</t>
  </si>
  <si>
    <t>派驻一批有经验的人去协助管控。</t>
  </si>
  <si>
    <t>我猜的&lt;span class="url-icon"&gt;&lt;img alt=[吃瓜] src="https://h5.sinaimg.cn/m/emoticon/icon/default/d_chigua-7a95e6efc4.png" style="width:1em; height:1em;" /&gt;&lt;/span&gt;&lt;span class="url-icon"&gt;&lt;img alt=[吃瓜] src="https://h5.sinaimg.cn/m/emoticon/icon/default/d_chigua-7a95e6efc4.png" style="width:1em; height:1em;" /&gt;&lt;/span&gt;您好钟院士，我是新华日报的记者，某省委机关报，请您对南京疫情防控做个评价好吗？</t>
  </si>
  <si>
    <t>不说可以控制那还需要怎么说？还是以前的办法呗，做核算，隔离，治疗，加油吧</t>
  </si>
  <si>
    <t>感谢钟院士，南京做的很棒了，毕竟疫情一直存在，而经济也要发展。南京加油！</t>
  </si>
  <si>
    <t>有一说一，一开始各方协调真的有点乱，核酸检测现场堪比庙会。第二次第三次检测就好很多了。希望南京经历了这次之后面对疫情有更完善的管控方案，以后再遇到能够不慌不乱。</t>
  </si>
  <si>
    <t>希望疫情能够早点被控制</t>
  </si>
  <si>
    <t>那些说不能骂南京，认为南京做得很好的，笑死。连湖北湖南都能搞错，一份公文出台要几个人审批核查不知道吗？还有推卸给暑假的，呵呵，人家那还经历过中高考呢？直面自己的问题有那么难吗？一副我已经很努力别人不应该再评论的亚子，真的是我弱我有理。</t>
  </si>
  <si>
    <t>大城市 &lt;span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/&gt;&lt;/span&gt;大城市就是疫情爆发 还不采取措施 让感染者到处窜 台风过后开放景区？大城市政府就是这么作为的？</t>
  </si>
  <si>
    <t>南京真的好吗�就emmmm 云南广州 都做得很好啊。只有他疫情扩散了。现在隔壁城市扬州很不好&lt;span class="url-icon"&gt;&lt;img alt=[泪] src="https://h5.sinaimg.cn/m/emoticon/icon/default/d_lei-4cdf6ee412.png" style="width:1em; height:1em;" /&gt;&lt;/span&gt;&lt;span class="url-icon"&gt;&lt;img alt=[泪] src="https://h5.sinaimg.cn/m/emoticon/icon/default/d_lei-4cdf6ee412.png" style="width:1em; height:1em;" /&gt;&lt;/span&gt;</t>
  </si>
  <si>
    <t>有的人就适合扛键盘打字，南京控制不及时外溢南京确实有很大责任应该批评，但一线的医务工作者志愿者真的很辛苦，他们值得肯定，我觉得互相人身攻击就不没必要了吧，作为民众我们不能身处其位，首先自己做好防护，引导身边人做好防护积极注射疫苗，避免集中。与其在这闲着当键盘侠不如来南京做志愿者。</t>
  </si>
  <si>
    <t>不是，我从几天前就一直在关注有关南京疫情的热搜，骂得最厉害的难道不是南京本地人吗？我还看到好多人说南京当地快递不让拿，自称本地人的喷那个公园开放实属有病，还说南京不会抄作业吗？ 怎么今天完全变样了？</t>
  </si>
  <si>
    <t>这话说的......寒了张家界人民的心</t>
  </si>
  <si>
    <t>肉眼可见的傲慢，这么多天看下来真的是呕</t>
  </si>
  <si>
    <t>一反驳无脑喷就说替官方洗地，合着全国这么多次了就南京该死？&lt;span class="url-icon"&gt;&lt;img alt=[doge] src="https://h5.sinaimg.cn/m/emoticon/icon/others/d_doge-be7f768d78.png" style="width:1em; height:1em;" /&gt;&lt;/span&gt;一直再说疫情爆发头两天全面核酸各种原因会混乱一些，每一个疫情发生城市都经历了，但明显在努力和好转！而且20号发现之后就管控了，扩散出去的都是之前的，10天机场出去多少人两天内就变黄变红我觉得很快了！铺天盖地骂真有病&lt;span class="url-icon"&gt;&lt;img alt=[微笑] src="https://h5.sinaimg.cn/m/emoticon/icon/default/d_hehe-0be7e6251f.png" style="width:1em; height:1em;" /&gt;&lt;/span&gt;</t>
  </si>
  <si>
    <t>扬州咋办啊</t>
  </si>
  <si>
    <t>管控出色？？？</t>
  </si>
  <si>
    <t>怎么说呢，我们云南瑞丽封城好几次了，没有一次流出感染者&lt;span class="url-icon"&gt;&lt;img alt=[黑线] src="https://h5.sinaimg.cn/m/emoticon/icon/default/d_heixian-1bcf71bba6.png" style="width:1em; height:1em;" /&gt;&lt;/span&gt;&lt;span class="url-icon"&gt;&lt;img alt=[黑线] src="https://h5.sinaimg.cn/m/emoticon/icon/default/d_heixian-1bcf71bba6.png" style="width:1em; height:1em;" /&gt;&lt;/span&gt;&lt;span class="url-icon"&gt;&lt;img alt=[黑线] src="https://h5.sinaimg.cn/m/emoticon/icon/default/d_heixian-1bcf71bba6.png" style="width:1em; height:1em;" /&gt;&lt;/span&gt;&lt;span class="url-icon"&gt;&lt;img alt=[黑线] src="https://h5.sinaimg.cn/m/emoticon/icon/default/d_heixian-1bcf71bba6.png" style="width:1em; height:1em;" /&gt;&lt;/span&gt;</t>
  </si>
  <si>
    <t>南京疫情到现在真的一句加油都没见过，虽然都说骂的是南京政府，可是多多少少老百姓还是收到了语言攻击，这本来就不是希望发生的事情，心太寒，话说南京政府的人都是南京人吗？</t>
  </si>
  <si>
    <t>南京疫情管控真的是越来越严谨，大家越来越有秩序，不应该成为某些人调侃的对象。只有你身在南京，你才能体会到。</t>
  </si>
  <si>
    <t>江苏挺过去！张家界加油！</t>
  </si>
  <si>
    <t>虽然人在广州，但是心系南京，加油</t>
  </si>
  <si>
    <t>南京大学生想回去献血 但是是暑假&lt;span class="url-icon"&gt;&lt;img alt=[悲伤] src="https://h5.sinaimg.cn/m/emoticon/icon/default/d_beishang-c95268c034.png" style="width:1em; height:1em;" /&gt;&lt;/span&gt;</t>
  </si>
  <si>
    <t>太概懂了&lt;span class="url-icon"&gt;&lt;img alt=[二哈] src="https://h5.sinaimg.cn/m/emoticon/icon/others/d_erha-139d0e07bd.png" style="width:1em; height:1em;" /&gt;&lt;/span&gt;</t>
  </si>
  <si>
    <t>地域不应该被指责</t>
  </si>
  <si>
    <t>我一个在海外的南京人连续接到社区的电话好几次了&lt;span class="url-icon"&gt;&lt;img alt=[污] src="https://h5.sinaimg.cn/m/emoticon/icon/default/d_wu-374e5572e8.png" style="width:1em; height:1em;" /&gt;&lt;/span&gt; 他们真的很用心&lt;span class="url-icon"&gt;&lt;img alt=[悲伤] src="https://h5.sinaimg.cn/m/emoticon/icon/default/d_beishang-c95268c034.png" style="width:1em; height:1em;" /&gt;&lt;/span&gt; 事情发生是意料之外但是发生之后真的全部人都有在努力&lt;span class="url-icon"&gt;&lt;img alt=[悲伤] src="https://h5.sinaimg.cn/m/emoticon/icon/default/d_beishang-c95268c034.png" style="width:1em; height:1em;" /&gt;&lt;/span&gt;&lt;span class="url-icon"&gt;&lt;img alt=[悲伤] src="https://h5.sinaimg.cn/m/emoticon/icon/default/d_beishang-c95268c034.png" style="width:1em; height:1em;" /&gt;&lt;/span&gt;&lt;span class="url-icon"&gt;&lt;img alt=[悲伤] src="https://h5.sinaimg.cn/m/emoticon/icon/default/d_beishang-c95268c034.png" style="width:1em; height:1em;" /&gt;&lt;/span&gt;</t>
  </si>
  <si>
    <t>虽然我怼过张家界的官二代同学，但踩一捧一也是真的坏吧，张家界的防疫措施肯定是有问题不到位，可是南京来吊打还是不配的吧&lt;span class="url-icon"&gt;&lt;img alt=[二哈] src="https://h5.sinaimg.cn/m/emoticon/icon/others/d_erha-139d0e07bd.png" style="width:1em; height:1em;" /&gt;&lt;/span&gt;&lt;span class="url-icon"&gt;&lt;img alt=[二哈] src="https://h5.sinaimg.cn/m/emoticon/icon/others/d_erha-139d0e07bd.png" style="width:1em; height:1em;" /&gt;&lt;/span&gt;&lt;span class="url-icon"&gt;&lt;img alt=[二哈] src="https://h5.sinaimg.cn/m/emoticon/icon/others/d_erha-139d0e07bd.png" style="width:1em; height:1em;" /&gt;&lt;/span&gt;</t>
  </si>
  <si>
    <t>是啊，南京可控，都跑到外面害别人去了，城里留下的也就那么多。说到底还是南京政府监管不力，老百姓都是受害者，疫情当前，玩忽懈怠就是失职，特别是变异病毒这么厉害的情况下，这点警惕性都没有吗？</t>
  </si>
  <si>
    <t>钟教授&lt;span class="url-icon"&gt;&lt;img alt=[加油] src="https://h5.sinaimg.cn/m/emoticon/icon/default/d_jiayou-a34ced0409.png" style="width:1em; height:1em;" /&gt;&lt;/span&gt;&lt;span class="url-icon"&gt;&lt;img alt=[给力] src="https://h5.sinaimg.cn/m/emoticon/icon/others/f_geili-78be8d9152.png" style="width:1em; height:1em;" /&gt;&lt;/span&gt;力挺苏大强�</t>
  </si>
  <si>
    <t>只能说，这个航班不管降落在其他任何城市，都不会发生这么严重的传播&lt;span class="url-icon"&gt;&lt;img alt=[doge] src="https://h5.sinaimg.cn/m/emoticon/icon/others/d_doge-be7f768d78.png" style="width:1em; height:1em;" /&gt;&lt;/span&gt;</t>
  </si>
  <si>
    <t>疫情好转，确实是各个地方都松懈了，机场消杀不到位，景区万人聚集不做防护措施，全国遍地开花，无休止地骂南京能解决什么呢，每个城市都要警醒，没必要上升到地域黑吧，何况大家都想不到变异毒株的威力这么大，受害者都是我们国人，有些人非得刷存在感，不引发骂战好像浑身难受，唯恐天下不乱？&lt;span class="url-icon"&gt;&lt;img alt=[黑线] src="https://h5.sinaimg.cn/m/emoticon/icon/default/d_heixian-1bcf71bba6.png" style="width:1em; height:1em;" /&gt;&lt;/span&gt;</t>
  </si>
  <si>
    <t>不是吧不是吧 地域黑喷子不会连钟老都要喷吧&lt;span class="url-icon"&gt;&lt;img alt=[太开心] src="https://h5.sinaimg.cn/m/emoticon/icon/default/d_taikaixin-b7d86de3fd.png" style="width:1em; height:1em;" /&gt;&lt;/span&gt;</t>
  </si>
  <si>
    <t>一开始不是南京自己人在骂嘛，我在网上看骂的要命呢，现在怎么全是骂其他省的人了?(声明：我从来没骂过南京，我表妹就嫁到南京了)</t>
  </si>
  <si>
    <t>大规模接种实现群体免疫，西方人都不接受，让我们东方人接受？这个思路经过历史验证了吗？他是圣人吗？一定就对吗？万一方向错了，那就是千万条性命！为了经济开放真的置老百姓生命为何地啊！不锁国也可以把国门防疫看的紧点，我怎么觉得有种迫不及待的感觉！</t>
  </si>
  <si>
    <t>我就问一句！机场国际国内清洁工具分开使用这么简单的道理！南京机场在弄什么！在干什么！疫情这么久了这么点常识都没有吗！！！</t>
  </si>
  <si>
    <t>谢谢钟老科普！辛苦了！你老保护好自己啊！愿世界各国早日战胜疫情！大家都要正确做好个人防护！</t>
  </si>
  <si>
    <t>&lt;span class="url-icon"&gt;&lt;img alt=[挖鼻] src="https://h5.sinaimg.cn/m/emoticon/icon/default/d_wabishi-816c4e8890.png" style="width:1em; height:1em;" /&gt;&lt;/span&gt;南京人表示问心无愧，我们已经做到自己能做的了。</t>
  </si>
  <si>
    <t>疫情开始  我就从未怀疑过南京政府和九百三十万的南京人民战胜疫情的决心和能力。</t>
  </si>
  <si>
    <t>&lt;a href='/n/独此一家的程小贱'&gt;@独此一家的程小贱&lt;/a&gt;</t>
  </si>
  <si>
    <t>作为南京居民，只想说，努力配合，有底了&lt;span class="url-icon"&gt;&lt;img alt=[跪了] src="https://h5.sinaimg.cn/m/emoticon/icon/default/d_guile-a8a737d3a0.png" style="width:1em; height:1em;" /&gt;&lt;/span&gt;</t>
  </si>
  <si>
    <t>知道了给个面子 好好管控也不吐槽了毕竟又是一个月 这环境想好好消费都难&lt;span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t>
  </si>
  <si>
    <t>他一句话我就安心了</t>
  </si>
  <si>
    <t>南方系媒体在这个话题下集体失声&lt;span class="url-icon"&gt;&lt;img alt=[偷笑] src="https://h5.sinaimg.cn/m/emoticon/icon/default/d_touxiao-0d995330b6.png" style="width:1em; height:1em;" /&gt;&lt;/span&gt;</t>
  </si>
  <si>
    <t>钟老，你真给他们脸了</t>
  </si>
  <si>
    <t>想知道两针疫苗cai s</t>
  </si>
  <si>
    <t>应该是外松内紧吧。woAi</t>
  </si>
  <si>
    <t>&lt;span class="url-icon"&gt;&lt;img alt=[吃惊] src="https://h5.sinaimg.cn/m/emoticon/icon/default/d_chijing-59b444adb6.png" style="width:1em; height:1em;" /&gt;&lt;/span&gt;&lt;span class="url-icon"&gt;&lt;img alt=[吃惊] src="https://h5.sinaimg.cn/m/emoticon/icon/default/d_chijing-59b444adb6.png" style="width:1em; height:1em;" /&gt;&lt;/span&gt;&lt;span class="url-icon"&gt;&lt;img alt=[吃惊] src="https://h5.sinaimg.cn/m/emoticon/icon/default/d_chijing-59b444adb6.png" style="width:1em; height:1em;" /&gt;&lt;/span&gt;</t>
  </si>
  <si>
    <t>全国不都是南京传过来的嘛，哪里看见防控很好呢</t>
  </si>
  <si>
    <t>作为一个南京江宁禄口人，我们也痛恨机场主要管理者，因为管理混乱让我的家乡在劫渡，亲人也被困在里面，连病都不能去看。但是现在不是指责的时候，大家都是普通老百姓，现在要做的事就是团结起来做好防疫工作，早日远离病毒。病毒固然可怕，但是人心更可怕，不要在往普通老百姓的伤口上撒盐了。</t>
  </si>
  <si>
    <t>人间清醒。南京市民在城市里正常生活，疫情防控也在有序进行并且逐渐向好。然而全国都觉得南京水深火热乱成一锅粥。只能说带节奏的人太多，而太多人太容易被带节奏。</t>
  </si>
  <si>
    <t>这就属于曲解文章了吧，因为南京疫情稳住了可控所以不担心，而张家界还是未知数所以担心。哪有捧踩？不知道你是阅读理解真的不太好，还是故意带节奏引战的。</t>
  </si>
  <si>
    <t>怎么没效果，现在城市最大程度下维持正常运转，新增稳住了，继续稳住下一步就是清零。</t>
  </si>
  <si>
    <t>看看扬州就知道南京管的多好了，核酸检测慢，工作人员竟是新冠患者，物价哄抬更是不成样子，南京政府最起码没让百姓的衣食起居受到干扰，自己默默承受骂名。</t>
  </si>
  <si>
    <t>&lt;a href='/n/我不是kk鵬'&gt;@我不是kk鵬&lt;/a&gt;</t>
  </si>
  <si>
    <t>还非常出色？怎么出色了？什么叫小城市就不好说了？人家小城市疫情怎么来的？</t>
  </si>
  <si>
    <t>新华日报是江苏管控吗，钟南山院士好像也是南京出生</t>
  </si>
  <si>
    <t>唉，脸都不要了</t>
  </si>
  <si>
    <t>如果南京市政府真的有很大的问题，我想中纪委包括副总理去了肯定会有动作，就像武汉那时候很快下马了好几个官员，可是这次没有啊，除了机场负责人停职，南京市江苏省政府领导并没有被问责，这说明领导班子并没有出现什么大的过错，很多事情并不是老百姓想的那么简单，动不动一刀切封城符合中央要求么？</t>
  </si>
  <si>
    <t>南京防控出色在哪？</t>
  </si>
  <si>
    <t>广大网友喷的其实是南京表现出来的很乱，首先红头文件错误，把张家界划到湖北省，先不说常识错误，普通的文件发出去之前也要经过拟稿审稿发稿这几个步骤，何况是红头文件面对公众的；其次道歉文稿章法也乱；再就是疫情期间开放旅游景点，对于南京不熟悉的人，这一行为本身就容易让人诟病。</t>
  </si>
  <si>
    <t>钟老的话是希望我们多多关注张家界的疫情，有些人断章取义质疑南京防控是几个意思……不管怎么样，还是希望疫情早日控制住�</t>
  </si>
  <si>
    <t>钟爷爷怕是对南京有什么误会，还不太了解南京  如果管的好，我们大扬州就不会是现在这样了</t>
  </si>
  <si>
    <t>病毒不可怕  可怕的是懒 政</t>
  </si>
  <si>
    <t>一定要可控，我还等着开学呢&lt;span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/&gt;&lt;/span&gt;在家太无聊了</t>
  </si>
  <si>
    <t>南京都害到扬州了，南京是不用担心，那扬州呢？</t>
  </si>
  <si>
    <t>现在的人怎么了？为国争光的运动员被网暴，现在又怀疑钟老，出现问题解决就好，都是中国人，你制造舆论暴力请先拿出证据再说，不然只会寒了英雄的心</t>
  </si>
  <si>
    <t>说断章取义的，看看视频？张口就来？</t>
  </si>
  <si>
    <t>南京确实自我管理还行，新增病例都是控制在隔离区里，我们骂南京政府并不是说他自己城市管理的问题，目前他自己的防疫没问题，我们骂的是他的表现有些自私，关起门来只管自己，流调信息只局限于本市，不向全国说机场问题，是在全国开花后大家才意识到机场外泄很严重。</t>
  </si>
  <si>
    <t>南京疫情做的出色？满口胡说八道</t>
  </si>
  <si>
    <t>钟老是广东的骄傲，不管之前南京做得怎么不好，现在得到了钟老的肯定，说明南京防疫得到了有效的改善！尊重钟老，有他在，相信疫情很快控制住，最迟八月底吧，加油！其他城市的也加强防控</t>
  </si>
  <si>
    <t>我本想给喷子一条一条回复，奈何回复频繁受限，我只想说，南京机场前期管理确实存在漏洞，值得批评也应该处理，但南京立即整改、正在努力抗疫，希望大家可以看到南京的努力，没有人希望疫情扩散，你们可以不支持，但是别寒了奋战一线人员的心，你们的行为，和辱骂武汉、辱骂中国是毒源的外国人有何不同</t>
  </si>
  <si>
    <t>忠老从小就是在南京长大的&lt;span class="url-icon"&gt;&lt;img alt=[哈哈] src="https://h5.sinaimg.cn/m/emoticon/icon/default/d_haha-0ec05e6dad.png" style="width:1em; height:1em;" /&gt;&lt;/span&gt;</t>
  </si>
  <si>
    <t>钟南山院士顿时没喷子权威了&lt;span class="url-icon"&gt;&lt;img alt=[哈哈] src="https://h5.sinaimg.cn/m/emoticon/icon/default/d_haha-0ec05e6dad.png" style="width:1em; height:1em;" /&gt;&lt;/span&gt;</t>
  </si>
  <si>
    <t>如何在尽量不影响正常生产生活秩序的前提下，控制病毒传播与疫情发展，实现科学防控，精确防疫，南京实行的防控政策，被喷子们拿20号之前的外溢病例到处乱喷，非逼着南京按他们要求实行国家早就批评的一刀切封城，经济停摆，九百多万市民缺粮少药，全部关在小区，一起在阳台上喊南京加油才满他们心意。</t>
  </si>
  <si>
    <t>黑子们都疯了吗？难道我国共和国勋章得主，中国工程院院士，顶级呼吸系统专家说的话都是放屁？都是胡说？钟老还不如各位键盘侠？</t>
  </si>
  <si>
    <t>张家界现有七例，南京现有两百多</t>
  </si>
  <si>
    <t>很客观，希望大家能够理智看待。顺带一提 省外关联病例是20号因省直管机场失职，检测出病毒前泄露出去的，外省朋友不必对南京其本身如此具有攻击性，同时南京本身的防疫不像被喷的那样。望大家共同努力防疫，早日恢复，和谐发展。</t>
  </si>
  <si>
    <t>广州日报：删去了钟评价南京管控出色的用词 南方日报：视频有完整呈现钟的讲话 中国新闻网：提炼了钟“管控出色”的评价 江苏的媒体：只知道转发中新网（焦头烂额ing） 网友：钟没说过，钟生于南京，钟被南京公关……（喷） 回想起此前广州的疫情以及南京-广州的舆情对比，不知广州日报此举何意&lt;span class="url-icon"&gt;&lt;img alt=[费解] src="https://h5.sinaimg.cn/m/emoticon/icon/default/d_feijie-c1df37ef03.png" style="width:1em; height:1em;" /&gt;&lt;/span&gt;</t>
  </si>
  <si>
    <t>有钟老的话就放心多了&lt;span class="url-icon"&gt;&lt;img alt=[加油] src="https://h5.sinaimg.cn/m/emoticon/icon/default/d_jiayou-a34ced0409.png" style="width:1em; height:1em;" /&gt;&lt;/span&gt;&lt;span class="url-icon"&gt;&lt;img alt=[加油] src="https://h5.sinaimg.cn/m/emoticon/icon/default/d_jiayou-a34ced0409.png" style="width:1em; height:1em;" /&gt;&lt;/span&gt;</t>
  </si>
  <si>
    <t>钟老说的客观！</t>
  </si>
  <si>
    <t>得到钟老的认可&lt;span class="url-icon"&gt;&lt;img alt=[嘻嘻] src="https://h5.sinaimg.cn/m/emoticon/icon/default/d_xixi-643ef6e48d.png" style="width:1em; height:1em;" /&gt;&lt;/span&gt;</t>
  </si>
  <si>
    <t>只想说张家界无辜又难过</t>
  </si>
  <si>
    <t>喷子表示不听 反正就要喷南京&lt;span class="url-icon"&gt;&lt;img alt=[挖鼻] src="https://h5.sinaimg.cn/m/emoticon/icon/default/d_wabishi-816c4e8890.png" style="width:1em; height:1em;" /&gt;&lt;/span&gt;</t>
  </si>
  <si>
    <t>全球协作，奈何国外已经躺平了&lt;span class="url-icon"&gt;&lt;img alt=[黑线] src="https://h5.sinaimg.cn/m/emoticon/icon/default/d_heixian-1bcf71bba6.png" style="width:1em; height:1em;" /&gt;&lt;/span&gt;&lt;span class="url-icon"&gt;&lt;img alt=[黑线] src="https://h5.sinaimg.cn/m/emoticon/icon/default/d_heixian-1bcf71bba6.png" style="width:1em; height:1em;" /&gt;&lt;/span&gt;&lt;span class="url-icon"&gt;&lt;img alt=[黑线] src="https://h5.sinaimg.cn/m/emoticon/icon/default/d_heixian-1bcf71bba6.png" style="width:1em; height:1em;" /&gt;&lt;/span&gt;</t>
  </si>
  <si>
    <t>可控不等于南京zf管理的好</t>
  </si>
  <si>
    <t>目前的情况看，如果新冠病毒是人为制造的，那么就一定有动机。根据病毒的特性来推测就是，动机：去除承担老年人养老的成本。结果：美国死亡老年人最多。所以，嫌疑最大的是：美国。背锅的是：中国。陪葬的是：全世界。</t>
  </si>
  <si>
    <t>现在要关注郑州了，大水之后有大疫</t>
  </si>
  <si>
    <t>钟老就不能犯错误吗？这话明显说错了</t>
  </si>
  <si>
    <t>相信钟老&lt;span class="url-icon"&gt;&lt;img alt=[微风] src="https://h5.sinaimg.cn/m/emoticon/icon/others/w_weifeng-6dce9bef03.png" style="width:1em; height:1em;" /&gt;&lt;/span&gt;</t>
  </si>
  <si>
    <t>还有给南京当局洗的，前面广州、深圳机场出问题是怎么应对的，反应速度如何，你南京抄作业都不会，第一时间不是想的怎么切断传播而是甩锅</t>
  </si>
  <si>
    <t>这个“南京”应该指的是南京市民、和一线的工作者们，他们在这次疫情防控中做得十分出色，但不包括南京zf&lt;span class="url-icon"&gt;&lt;img alt=[太开心] src="https://h5.sinaimg.cn/m/emoticon/icon/default/d_taikaixin-b7d86de3fd.png" style="width:1em; height:1em;" /&gt;&lt;/span&gt;</t>
  </si>
  <si>
    <t>如非真的禁忌症，请自觉完整借种新冠疫苗！自然免疫不现实、不科学、不人道（对你我他）。</t>
  </si>
  <si>
    <t>钟南山院士说得很委婉了，是在安抚大家抗疫的同时放松心态吧&lt;span class="url-icon"&gt;&lt;img alt=[感冒] src="https://h5.sinaimg.cn/m/emoticon/icon/default/d_ganmao-286fc59b6d.png" style="width:1em; height:1em;" /&gt;&lt;/span&gt;</t>
  </si>
  <si>
    <t>欢迎您乘坐3路（新街口方向）无人售票车，本车由 随家仓 开往 随家仓，请您主动验卡，投币两元，不找零钱，谢谢合作。驾驶员朋友......讲文明，树新风，请主动给需要帮助的乘客让个坐，谢谢。车在行驶中，请您站稳扶好。下一站，脑科医院，下车请往后门走，提前准备</t>
  </si>
  <si>
    <t>人家是在科学角度说南京大城市，一些力量多一些，没说之前南京相关部门的失职问题，那也不是他能管的</t>
  </si>
  <si>
    <t>请送喷子去坐牢吧！钟老都几岁了，为疫情付出多少，连钟老都喷是不是脑子有坑</t>
  </si>
  <si>
    <t>无脑喷子真的不需要多读书么</t>
  </si>
  <si>
    <t>谢谢钟院士发声，鼓舞人心！</t>
  </si>
  <si>
    <t>南京以外的城市也很严峻额&lt;span class="url-icon"&gt;&lt;img alt=[笑cry] src="https://h5.sinaimg.cn/m/emoticon/icon/default/d_xiaoku-f2bd11b506.png" style="width:1em; height:1em;" /&gt;&lt;/span&gt;</t>
  </si>
  <si>
    <t>键盘侠平均智力为零？</t>
  </si>
  <si>
    <t>的确张家界更麻烦…人员构成较复杂，医疗资源又有限…</t>
  </si>
  <si>
    <t>欢迎欣赏评论区《我比钟南山院士更懂防疫》系列作品，好家伙，防疫前线没你们都不行</t>
  </si>
  <si>
    <t>大城市不一定就做的好 小城市不一定就差</t>
  </si>
  <si>
    <t>我寻思网友们现在就会抓钟老不担心南京开始骂 南京刚开始确实做的不好 但它有管控好的条件 管控起来也确实能比张家界做得好 我寻思是不是钟老没公开批评南京给你们急的？人家能做这种事能说这种话吗？一个个上赶着杠他的话 真的好笑</t>
  </si>
  <si>
    <t>hz们骂骂南京我也就不说什么了，说钟南山收钱的…麻烦您亲自去南京解决一下这一波疫情&lt;span class="url-icon"&gt;&lt;img alt=[摊手] src="https://h5.sinaimg.cn/m/emoticon/icon/default/d_tanshou-fa05d4eacf.png" style="width:1em; height:1em;" /&gt;&lt;/span&gt;&lt;span class="url-icon"&gt;&lt;img alt=[摊手] src="https://h5.sinaimg.cn/m/emoticon/icon/default/d_tanshou-fa05d4eacf.png" style="width:1em; height:1em;" /&gt;&lt;/span&gt;&lt;span class="url-icon"&gt;&lt;img alt=[摊手] src="https://h5.sinaimg.cn/m/emoticon/icon/default/d_tanshou-fa05d4eacf.png" style="width:1em; height:1em;" /&gt;&lt;/span&gt;</t>
  </si>
  <si>
    <t>责任必严查，但防控是不是要戒严全城？我觉得南京在尝试，我在南京隔离，我支持zf一切决定……</t>
  </si>
  <si>
    <t>我理解是不影响九百万工作的情况下，试一次外松内紧？</t>
  </si>
  <si>
    <t>评论都是什么牛头马面，攻击钟老？？什么玩意都有，21年这么多灾你是怎么活下来的，疫情赶快带走你吧，什么话都敢说，人家得勋章的时候防控疫情上前线你窝在家里玩手机喷天喷地，真不是个东西，也不想想谁让你有机会安全窝在家里的</t>
  </si>
  <si>
    <t>不知道为什么 只要有钟南山爷爷在 就感觉很安心</t>
  </si>
  <si>
    <t>郑州呢</t>
  </si>
  <si>
    <t>南京加油&lt;span class="url-icon"&gt;&lt;img alt=[鲜花] src="https://h5.sinaimg.cn/m/emoticon/icon/others/w_xianhua-f902c37199.png" style="width:1em; height:1em;" /&gt;&lt;/span&gt;</t>
  </si>
  <si>
    <t>南京就是钟老也扶不起来的烂泥</t>
  </si>
  <si>
    <t>哪次疫情不是从大地方大城市爆发的？</t>
  </si>
  <si>
    <t>想喷就喷南京吧，不要喷钟院士，南京前期确实没做好。</t>
  </si>
  <si>
    <t>评论大型《钟南山没我懂》现场&lt;span class="url-icon"&gt;&lt;img alt=[doge] src="https://h5.sinaimg.cn/m/emoticon/icon/others/d_doge-be7f768d78.png" style="width:1em; height:1em;" /&gt;&lt;/span&gt;</t>
  </si>
  <si>
    <t>支持见地！&lt;span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</si>
  <si>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为啥景区都开？又不是所有市民都是自觉的。那些南京同胞每天都要上班还要防着病毒！！！能不能救救孩子？？？</t>
  </si>
  <si>
    <t>钟老太累了 保重身体呀</t>
  </si>
  <si>
    <t>疫情一来就叫嚣封城，几百上千万人的封城决定也不是江苏可以决定的，而且疫情以后会变成常态化，难道哪里一有感染就立马整个城市封锁，封城要考虑的方面太多了，去年湖北是到了医院都已经最大限度运转，收治不了病人了，严重程度和南京完全不能比</t>
  </si>
  <si>
    <t>南京舆情管理一级棒&lt;span class="url-icon"&gt;&lt;img alt=[可爱] src="https://h5.sinaimg.cn/m/emoticon/icon/default/d_keai-9aae643ce8.png" style="width:1em; height:1em;" /&gt;&lt;/span&gt;</t>
  </si>
  <si>
    <t>钟老！</t>
  </si>
  <si>
    <t>愿平安</t>
  </si>
  <si>
    <t>人家明明意思是现在南京的疫情时可控的。。。一群人非要给理解成南京这一次从头到尾疫情控制的很好。。。绝</t>
  </si>
  <si>
    <t>又搬出钟老，让他好好休息不行吗？一个那么大的国家，一出事就找钟老稳定人心。真的没必要，钟老88高龄了，为了国家付出那么多，那些垃圾居然还骂钟老。</t>
  </si>
  <si>
    <t>希望钟老不要看到这样的评论，更希望他看到也不要放心上，中国99%的人是非常感谢他的</t>
  </si>
  <si>
    <t>有钟老这句话，瞬间欣慰了。南京新增病例每天都在减少，希望能度过难关&lt;span class="url-icon"&gt;&lt;img alt=[可爱] src="https://h5.sinaimg.cn/m/emoticon/icon/default/d_keai-9aae643ce8.png" style="width:1em; height:1em;" /&gt;&lt;/span&gt;</t>
  </si>
  <si>
    <t>如何在不影响生产生活的前提下控制疫情</t>
  </si>
  <si>
    <t>我只知道人家张家界很早就把病毒来源搞清楚了，而湖南这两天也公布了，疫情传播链；倒是大城市的南京，至今没公布来源吧？</t>
  </si>
  <si>
    <t>反正我只看到大城市13号出现病例，当做感冒处理；当地媒体和政府都闭谈疫情；好不容易20号通报新冠病情了，却仍让机场清洁工不隔离就上班，直到再次出现病例；一家人黄码隔离绿码正常上班，开放景区等各种问题，还甩锅还好意思开表彰大会；而小地方的张家界却及时关景区，问责领导各种有效防控。</t>
  </si>
  <si>
    <t>作为天天雨花江宁两点一线搬砖的人来讲，我就是按政府要求去做了三次核酸，感觉南京疫情就快结束了啊。南京也没有出现有的超市生活必需品都被抢空的情况，民众心理压力也不大，没有多大的恐慌。我个人觉得南京政府做的还是很不错的，张弛有度，处置得当！点赞</t>
  </si>
  <si>
    <t>都外溢成这样了，叫非常出色？？</t>
  </si>
  <si>
    <t>看了评论觉得可笑，一波杠精在纠结谁对谁错，有这个必要吗？还不如少聚会，少扎堆，呆家喝喝茶！两点一线的上班族做好个人防护！这才是正道！不要给国家添麻烦了！</t>
  </si>
  <si>
    <t>评论区这么有这么多的50万啊&lt;span class="url-icon"&gt;&lt;img alt=[摊手] src="https://h5.sinaimg.cn/m/emoticon/icon/default/d_tanshou-fa05d4eacf.png" style="width:1em; height:1em;" /&gt;&lt;/span&gt; 都是被钟老这些身先士卒的英雄保护得太好了&lt;span class="url-icon"&gt;&lt;img alt=[吐] src="https://h5.sinaimg.cn/m/emoticon/icon/default/d_tu-cfbe704573.png" style="width:1em; height:1em;" /&gt;&lt;/span&gt;&lt;span class="url-icon"&gt;&lt;img alt=[吐] src="https://h5.sinaimg.cn/m/emoticon/icon/default/d_tu-cfbe704573.png" style="width:1em; height:1em;" /&gt;&lt;/span&gt;&lt;span class="url-icon"&gt;&lt;img alt=[吐] src="https://h5.sinaimg.cn/m/emoticon/icon/default/d_tu-cfbe704573.png" style="width:1em; height:1em;" /&gt;&lt;/span&gt; 50万滚出CHINA！！！</t>
  </si>
  <si>
    <t>终老的意思没错啊。是从南京传来的。但是南京传给全国各地后自己控制了呗。</t>
  </si>
  <si>
    <t>为什么小地方会不会传染未可知呀，南京要是做的好，张家界就不会背锅了呀</t>
  </si>
  <si>
    <t>钟老，注意身体，多休息，不要熬夜啊啊啊心疼</t>
  </si>
  <si>
    <t>&lt;span class="url-icon"&gt;&lt;img alt=[阴险] src="https://h5.sinaimg.cn/m/emoticon/icon/default/d_yinxian-e47eb7711d.png" style="width:1em; height:1em;" /&gt;&lt;/span&gt;&lt;span class="url-icon"&gt;&lt;img alt=[阴险] src="https://h5.sinaimg.cn/m/emoticon/icon/default/d_yinxian-e47eb7711d.png" style="width:1em; height:1em;" /&gt;&lt;/span&gt;所以出 色 。出，，，//&lt;a href='/n/lbgod'&gt;@lbgod&lt;/a&gt;:出色？出色能传到外地？</t>
  </si>
  <si>
    <t>还是吃太饱了</t>
  </si>
  <si>
    <t>太傲慢了，小城市小城市，这场疫情小城市都比你们有担当</t>
  </si>
  <si>
    <t>小地方（指张家界），大格局。公开文书、文旅宣传做得多到位有目共睹，疫情过后，去张家界！</t>
  </si>
  <si>
    <t>郑州呢&lt;span class="url-icon"&gt;&lt;img alt=[悲伤] src="https://h5.sinaimg.cn/m/emoticon/icon/default/d_beishang-c95268c034.png" style="width:1em; height:1em;" /&gt;&lt;/span&gt;</t>
  </si>
  <si>
    <t>南京做的不好</t>
  </si>
  <si>
    <t>&lt;a  href="https://m.weibo.cn/search?containerid=231522type%3D1%26t%3D10%26q%3D%23%E9%92%9F%E5%8D%97%E5%B1%B1%E8%AF%B4%E5%8D%97%E4%BA%AC%E7%96%AB%E6%83%85%E6%95%B4%E4%BD%93%E5%8F%AF%E6%8E%A7%23&amp;extparam=%23%E9%92%9F%E5%8D%97%E5%B1%B1%E8%AF%B4%E5%8D%97%E4%BA%AC%E7%96%AB%E6%83%85%E6%95%B4%E4%BD%93%E5%8F%AF%E6%8E%A7%23" data-hide=""&gt;&lt;span class="surl-text"&gt;#钟南山说南京疫情整体可控#&lt;/span&gt;&lt;/a&gt;相信钟南山院士。</t>
  </si>
  <si>
    <t>钟老可能没看南京闻</t>
  </si>
  <si>
    <t>郑州什么情况哦</t>
  </si>
  <si>
    <t>喷钟老的是在质疑他的专业素养还是在质疑中央的判断和眼光，当武汉疫情爆发、你们在往外地跑的时候，80多岁的钟老坐高铁逆行支援武汉，你们敢吗？一代国士，儿子又是大医院主任，他缺那点钱吗？我们平时在学校遇到他有时认不出他，因为他穿着打扮就是一个普通的老人，哪怕他穿名牌坐豪车，他也配得上！</t>
  </si>
  <si>
    <t>大家还是不要地域攻击了，团结一致，战胜疫情</t>
  </si>
  <si>
    <t>所以罗，关心南京干啥，人家棒棒哒，不用担心，大家多关心扬州和张家界吧</t>
  </si>
  <si>
    <t>不是南京人。但是大家都在骂南京，南京有什么错呢？错的是领导不作为，不要弄混淆了。有些外国势力在微博这个现在比较流行的媒介来激起民愤，大家要火眼金睛啊，一定要爱国啊！</t>
  </si>
  <si>
    <t>病毒不可怕，可怕的人心！我们痛恨的是病毒，不是感染病毒的病人。谁也不想得病，得了就治，其他人都问问自己，出门口罩带了吗。买菜带了吗，商场带了吗。科学防控，理性对待。</t>
  </si>
  <si>
    <t>这话说的有水平。</t>
  </si>
  <si>
    <t>南京的管控方面群众表示都非常特别的担心！！</t>
  </si>
  <si>
    <t>呕</t>
  </si>
  <si>
    <t>南京如果直接封城居家，确实可控啊，我觉得说的没错</t>
  </si>
  <si>
    <t>听钟南山院士发言也就图一乐，真要防疫还得看评论区的喷子啊&lt;span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</si>
  <si>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南京是可控了，关键其他城市呢？其他被南京传染医疗条件不发达的地方怎么办呢……</t>
  </si>
  <si>
    <t>钟老是国家的骄傲，是人民的勇士。请不要用你的无知，去评论他，谢谢！</t>
  </si>
  <si>
    <t>我想问下钟南山院士，南京这种情况，我可以居家办公吗&lt;span class="url-icon"&gt;&lt;img alt=[可怜] src="https://h5.sinaimg.cn/m/emoticon/icon/default/d_kelian-a9df4278bf.png" style="width:1em; height:1em;" /&gt;&lt;/span&gt;</t>
  </si>
  <si>
    <t>为什么有些人非得抠字眼？南京政府确实管控不及时导致疫情外溢，但是人家毕竟是省会，各种医院人员和医疗条件肯定跟得上，说会多关注张家界等小城市情况不对吗&lt;span class="url-icon"&gt;&lt;img alt=[笑cry] src="https://h5.sinaimg.cn/m/emoticon/icon/default/d_xiaoku-f2bd11b506.png" style="width:1em; height:1em;" /&gt;&lt;/span&gt;</t>
  </si>
  <si>
    <t>唉每次都得钟老出面，注意身体啊</t>
  </si>
  <si>
    <t>我相信钟老</t>
  </si>
  <si>
    <t>局部如何？</t>
  </si>
  <si>
    <t>钟老发话，安心！</t>
  </si>
  <si>
    <t>关键还是要思考怎样避免再次犯同样的错误</t>
  </si>
  <si>
    <t>长沙呢&lt;span class="url-icon"&gt;&lt;img alt=[悲伤] src="https://h5.sinaimg.cn/m/emoticon/icon/default/d_beishang-c95268c034.png" style="width:1em; height:1em;" /&gt;&lt;/span&gt;张家界呢&lt;span class="url-icon"&gt;&lt;img alt=[悲伤] src="https://h5.sinaimg.cn/m/emoticon/icon/default/d_beishang-c95268c034.png" style="width:1em; height:1em;" /&gt;&lt;/span&gt;</t>
  </si>
  <si>
    <t>能看清吗？南京疫情的防控，是事发后，相对于其他地方，现在网上南京没跟进爆出病例，也说明基层医护人员和防控工作人员工作做得好，南京zf屁声儿都没有，但是，这个就能拿去做挡箭牌去洗放病毒进来的锅吗？？非常“棒”的防控工作现在让全国都进入了二次防疫阶段，是真的非常值得夸一夸</t>
  </si>
  <si>
    <t>还是不接地气</t>
  </si>
  <si>
    <t>整体是可控，但当地要会做才行&lt;span class="url-icon"&gt;&lt;img alt=[二哈] src="https://h5.sinaimg.cn/m/emoticon/icon/others/d_erha-139d0e07bd.png" style="width:1em; height:1em;" /&gt;&lt;/span&gt;</t>
  </si>
  <si>
    <t>有些网友能不挑刺儿吗？ 什么时候了，孰轻孰重！</t>
  </si>
  <si>
    <t>整体用的好</t>
  </si>
  <si>
    <t>河南呢</t>
  </si>
  <si>
    <t>南京早重视，就不可能惹这么大的祸。现在重视起来了，应该没有问题。</t>
  </si>
  <si>
    <t>中国��</t>
  </si>
  <si>
    <t>回复&lt;a href='/n/人类情绪管理中心'&gt;@人类情绪管理中心&lt;/a&gt; 的表态:谢谢�</t>
  </si>
  <si>
    <t>希望人们都平平安安�</t>
  </si>
  <si>
    <t>&lt;span class="url-icon"&gt;&lt;img alt=[思考] src="https://h5.sinaimg.cn/m/emoticon/icon/default/d_sikao-ff9602dd08.png" style="width:1em; height:1em;" /&gt;&lt;/span&gt;&lt;span class="url-icon"&gt;&lt;img alt=[思考] src="https://h5.sinaimg.cn/m/emoticon/icon/default/d_sikao-ff9602dd08.png" style="width:1em; height:1em;" /&gt;&lt;/span&gt;&lt;span class="url-icon"&gt;&lt;img alt=[思考] src="https://h5.sinaimg.cn/m/emoticon/icon/default/d_sikao-ff9602dd08.png" style="width:1em; height:1em;" /&gt;&lt;/span&gt;</t>
  </si>
  <si>
    <t>&lt;span class="url-icon"&gt;&lt;img alt=[费解] src="https://h5.sinaimg.cn/m/emoticon/icon/default/d_feijie-c1df37ef03.png" style="width:1em; height:1em;" /&gt;&lt;/span&gt;</t>
  </si>
  <si>
    <t>群体免疫是必然</t>
  </si>
  <si>
    <t>&lt;a href='/n/人心愚妄'&gt;@人心愚妄&lt;/a&gt;</t>
  </si>
  <si>
    <t>看看扬州吧 真难</t>
  </si>
  <si>
    <t>这段时间看评论，喷子大多不是南京人，你们是在南京和我一样感同身受着？不是就别瞎说</t>
  </si>
  <si>
    <t>大家都是懂王&lt;span class="url-icon"&gt;&lt;img alt=[赞] src="https://h5.sinaimg.cn/m/emoticon/icon/others/h_zan-44ddc70637.png" style="width:1em; height:1em;" /&gt;&lt;/span&gt;各有各的理</t>
  </si>
  <si>
    <t>南京防疫做的很好吗?</t>
  </si>
  <si>
    <t>下面的评论真的让我大开眼界&lt;span class="url-icon"&gt;&lt;img alt=[good] src="https://h5.sinaimg.cn/m/emoticon/icon/others/h_good-0c51afc69c.png" style="width:1em; height:1em;" /&gt;&lt;/span&gt;</t>
  </si>
  <si>
    <t>保佑中国����快快好起来吧����</t>
  </si>
  <si>
    <t>瞎扯！钟南山从未说过南京管控“非常出色”！去看视频吧！</t>
  </si>
  <si>
    <t>只要是我国，我都不太担心～我国的实力不是盖的</t>
  </si>
  <si>
    <t>黑子们真不要脸</t>
  </si>
  <si>
    <t>&lt;a href='/n/FplyXXXX'&gt;@FplyXXXX&lt;/a&gt;</t>
  </si>
  <si>
    <t>说实话，张家界也做的非常棒啊</t>
  </si>
  <si>
    <t>&lt;a href='/n/雨籽酱酱'&gt;@雨籽酱酱&lt;/a&gt; 钟南山</t>
  </si>
  <si>
    <t>张家界确实，市区应该稍微好一点，农村地区真的&lt;span class="url-icon"&gt;&lt;img alt=[二哈] src="https://h5.sinaimg.cn/m/emoticon/icon/others/d_erha-139d0e07bd.png" style="width:1em; height:1em;" /&gt;&lt;/span&gt;</t>
  </si>
  <si>
    <t>我不质疑钟老的话，但是我不觉得南京做得好</t>
  </si>
  <si>
    <t>那郑州呢&lt;span class="url-icon"&gt;&lt;img alt=[泪] src="https://h5.sinaimg.cn/m/emoticon/icon/default/d_lei-4cdf6ee412.png" style="width:1em; height:1em;" /&gt;&lt;/span&gt;&lt;span class="url-icon"&gt;&lt;img alt=[泪] src="https://h5.sinaimg.cn/m/emoticon/icon/default/d_lei-4cdf6ee412.png" style="width:1em; height:1em;" /&gt;&lt;/span&gt;</t>
  </si>
  <si>
    <t>笑拉了，省管机场的锅，南京来背，被全国网友谩骂就算了，江苏其它省也指着鼻子骂，什么猎奇的讽刺角度都出来了，真是不经大难不见人心</t>
  </si>
  <si>
    <t>评论里的某些南京人脸都不要了�</t>
  </si>
  <si>
    <t>&lt;a  href="https://m.weibo.cn/search?containerid=231522type%3D1%26t%3D10%26q%3D%23%E9%92%9F%E5%8D%97%E5%B1%B1%E8%AF%B4%E5%8D%97%E4%BA%AC%E7%96%AB%E6%83%85%E6%95%B4%E4%BD%93%E5%8F%AF%E6%8E%A7%23&amp;extparam=%23%E9%92%9F%E5%8D%97%E5%B1%B1%E8%AF%B4%E5%8D%97%E4%BA%AC%E7%96%AB%E6%83%85%E6%95%B4%E4%BD%93%E5%8F%AF%E6%8E%A7%23" data-hide=""&gt;&lt;span class="surl-text"&gt;#钟南山说南京疫情整体可控#&lt;/span&gt;&lt;/a&gt; ����做好自身防控常态化&lt;span class="url-icon"&gt;&lt;img alt=[加油] src="https://h5.sinaimg.cn/m/emoticon/icon/default/d_jiayou-a34ced0409.png" style="width:1em; height:1em;" /&gt;&lt;/span&gt;&lt;span class="url-icon"&gt;&lt;img alt=[加油] src="https://h5.sinaimg.cn/m/emoticon/icon/default/d_jiayou-a34ced0409.png" style="width:1em; height:1em;" /&gt;&lt;/span&gt;</t>
  </si>
  <si>
    <t>既然自然免疫做不到不科学，那就希望我们伟大的祖国尽快研究出可以预防德尔塔病毒的疫苗吧���普通的前期疫苗恐怕挡不住这来势汹汹的德尔塔病毒�</t>
  </si>
  <si>
    <t>乱带节奏的喷子们内心os:整的我都不会了</t>
  </si>
  <si>
    <t>南京没有停工，南京本地也没有恐慌，菜价也没上涨，快递也没停运，医院也都正常运营，我在南京觉得挺好的</t>
  </si>
  <si>
    <t>南京管控很出色么，呵呵</t>
  </si>
  <si>
    <t>南京处理疫情出色，和禄口机场管理松懈失职，矛盾吗？搞搞清楚，禄口机场归谁管吧，喷子们</t>
  </si>
  <si>
    <t>我认为一刀切不是最佳的疫情防控方式。我们要探索出更合适的应对方式。</t>
  </si>
  <si>
    <t>喷他老人家的过分了，适可而止哈</t>
  </si>
  <si>
    <t>南京确实在慢慢变好 后期管控隔离措施都很到位 来自一个封闭小区居民的发言</t>
  </si>
  <si>
    <t>喷钟老的人脑子有病吗？还是出生没带脑子？嗯？</t>
  </si>
  <si>
    <t>张家界的资源确实比不上南京 对于南京来说张家界确实是小地方 这是事实吧？他说的“小地方”是指相对来说资源没那么好的地方 还歧视呢？自己住小地方戳到你痛处出来跳脚了？我也是小地方人没啥不好意思承认的 也别恶意解读了戳到自己痛处还怪别人呢 笑死</t>
  </si>
  <si>
    <t>评论里那些连钟南山院士的都质疑的，极有可能是境外势力带节奏，恶意攻击国家防疫制度，建议追查源头，对参与的全部刑事拘留。</t>
  </si>
  <si>
    <t>喷子脑子有毛病连钟老都喷，做个人吧</t>
  </si>
  <si>
    <t>支持钟老！ 他是说出他的担忧，较小地方医疗和科技资源有限，防疫起来是要费力一些</t>
  </si>
  <si>
    <t>小地方确实是，人手不足，对疫情理解不全面，很有困难，钟老心系天下，感谢祖国有您</t>
  </si>
  <si>
    <t>你们都有毛病吧，钟老说疫情发生以后南京能做到可控&lt;span class="url-icon"&gt;&lt;img alt=[挖鼻] src="https://h5.sinaimg.cn/m/emoticon/icon/default/d_wabishi-816c4e8890.png" style="width:1em; height:1em;" /&gt;&lt;/span&gt;有些人除了会打几个字还能干嘛？一群瞎子</t>
  </si>
  <si>
    <t>网络喷子真可怕，都是些哪里的辣鸡！社会渣渣！</t>
  </si>
  <si>
    <t>我没看错吧？没一句好听的，还变相做了广告。</t>
  </si>
  <si>
    <t>副总理都惊动了，还能防疫不好吗</t>
  </si>
  <si>
    <t>我说一下南京疫情 竟然让一个黄码得人溜到我们扬州 现在扬州已经51人感染 人数还在增加</t>
  </si>
  <si>
    <t>现在是在造神嘛？两个凡是？难不成专家说的话就一定对吗？至少说「南京出色」，大部分网友是不认可的。</t>
  </si>
  <si>
    <t>网友毛病吧，闲得慌。南京后续已经做到很好了，江苏省内自救，江苏比较大的城市也比较多 医疗设施相对张家界 乃至湖南好一些。闲到黑钟老说的。</t>
  </si>
  <si>
    <t>不能发图，原文如下：在南京，我个人的看法是可以控制，再过十天半个月应该（本来说的肯定后更正为应该）可以控制。南京采取非常积极的措施，我觉得是做得很出色。南京，还有我们全国在中央的领导下，这一波疫情应该想办法，相对管制上积极的控制，希望不要再像以前在全国又扩散开来，这是很重要的任务</t>
  </si>
  <si>
    <t>我觉得南京防疫管控非常棒，� � � � 。机场混用这么久都没问题，确实不错。</t>
  </si>
  <si>
    <t>谢谢钟南爷院士的鼓励！我们一定会认真对待疫情，守好防线，不给大家添麻烦，积极应对的！</t>
  </si>
  <si>
    <t>钟老这是给南京面子，但是南京自己要不要lian就看行动了。</t>
  </si>
  <si>
    <t>老头有啥用，老工具人了</t>
  </si>
  <si>
    <t>钟爷爷的爸爸就是南京某医院院长，钟爷爷也是在南京出生，他比网络喷子了解多了</t>
  </si>
  <si>
    <t>也许南京在疫情反复后做出的措施确实比较及时，但是因为南京机场带来的波及对各省份的波及和影响也是非常大的吧，小城市是比不了大城市，没那么多资源和条件，所谓的出色只是在纠错上，并不能掩盖之前的管控不力，钟老对防疫功不可没，但不代表他是神，也不能让人对他话的某些细节点不产生不一样的想法</t>
  </si>
  <si>
    <t>毛老太不是21号跑到扬州的吗？</t>
  </si>
  <si>
    <t>南京政府管控非常出色，心瞎还是眼瞎呀。区区一个禄口机场，五六天时间才全面封锁消毒，这叫出色？？钟南山别拿自己的权威不当回事，白白消耗在给地方政府错误的遮掩上。</t>
  </si>
  <si>
    <t>是中国新闻网收钱了&lt;span class="url-icon"&gt;&lt;img alt=[二哈] src="https://h5.sinaimg.cn/m/emoticon/icon/others/d_erha-139d0e07bd.png" style="width:1em; height:1em;" /&gt;&lt;/span&gt;&lt;span class="url-icon"&gt;&lt;img alt=[二哈] src="https://h5.sinaimg.cn/m/emoticon/icon/others/d_erha-139d0e07bd.png" style="width:1em; height:1em;" /&gt;&lt;/span&gt;&lt;span class="url-icon"&gt;&lt;img alt=[二哈] src="https://h5.sinaimg.cn/m/emoticon/icon/others/d_erha-139d0e07bd.png" style="width:1em; height:1em;" /&gt;&lt;/span&gt;</t>
  </si>
  <si>
    <t>我不知道您为什么要这样说，但是您一味偏袒确实也伤害了我们地区的感情，也打击了我们抗疫的积极性</t>
  </si>
  <si>
    <t>有些时候话不能说的太明显，尤其钟老，言下之意就是南京就那样了，小地方们赶紧自保吧。</t>
  </si>
  <si>
    <t>南京疫情本身就是可控的啊 江苏省会城市拥有强悍的医疗力量又有地级市兄弟支持</t>
  </si>
  <si>
    <t>我的天哪，现在的键盘侠都那么厉害了么，疫情特别厉害的时候也没见你们出来贡献力量啊</t>
  </si>
  <si>
    <t>南京这次疫情除了第一轮检测各区组织有点乱，后面两轮人员配备都跟上了，速度都很快，从去排队到做完只要十几分钟，第三轮也基本收尾结束，而且也是外国的飞机携带病毒，机场本来就是人流量，流通很大的场所，除了机场周边的江宁溧水，市区感染人数也还是控制住的。</t>
  </si>
  <si>
    <t>谁说的，让我们举报它！&lt;span class="url-icon"&gt;&lt;img alt=[汗] src="https://h5.sinaimg.cn/m/emoticon/icon/default/d_han-d8ebda66d3.png" style="width:1em; height:1em;" /&gt;&lt;/span&gt;</t>
  </si>
  <si>
    <t>南京前期的疫情防控烂毋庸置疑，不然不会有国家队亲临指挥，也不会蔓延到多地。钟老的意思应该是近期的防控措施好吗？目前国家队、专家团的下场南京疫情确实不用太担心，大可以相信他们，南京加油～但是对于南京zf，依然反感。</t>
  </si>
  <si>
    <t>请问钟老同志“南京疫情你倒不大担心，管控方面做得非常出色，这是大城市。＂南京这个管控做的很出色你真的了解吗？南京的国际航班和国内航班的保洁工具共用，国际航班和国内航班的保洁工作人员共处休息室这个事是真的吗？如果是！你挎界去认定他们工作做的很到位，有为官员涉嫌的渎职行为站队之嫌。</t>
  </si>
  <si>
    <t>看看扬州吧&lt;span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</si>
  <si>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出色 哎</t>
  </si>
  <si>
    <t>？刚才看见评论里说到“是他自己说出这些让他晚节不保的话”现在网络评论真的不负一点责任吗？钟老为人民做了些什么付出了多大的贡献，就因为这件事被喷，这和之前无脑骂袁隆平爷爷买房子手机的人有什么区别？你不同意别人说的话你可以用自己的实力来证明你可以比别人做得更好而不是在这里张口就来</t>
  </si>
  <si>
    <t>额，现在的喷子，还有不敢喷的么？十二生肖里没有属喷子的啊。是哪来冒出来的妖魔鬼怪。</t>
  </si>
  <si>
    <t>的确是，因为都散到其他省市了，不可控的是我们&lt;span class="url-icon"&gt;&lt;img alt=[笑cry] src="https://h5.sinaimg.cn/m/emoticon/icon/default/d_xiaoku-f2bd11b506.png" style="width:1em; height:1em;" /&gt;&lt;/span&gt;。</t>
  </si>
  <si>
    <t>毕竟是大城市，资源力量不是小城市能比的。但是南京这次的处理和态度真的很有问题。完全被张家界和郑州吊打</t>
  </si>
  <si>
    <t>这年头，什么牛马都出来了！//&lt;a href='/n/木井叉大'&gt;@木井叉大&lt;/a&gt;:评论居然有说钟南山收钱了的？？？ 世界之大无奇不有</t>
  </si>
  <si>
    <t>看来南京疫情防控已经达到了发达国家水平，并且全国都因为南京而疫情遍地开花</t>
  </si>
  <si>
    <t>看了原视频，钟南山根本没提小地方这一茬，你们这是为了黑张家界顺便把钟老也给黑了？？？&lt;span class="url-icon"&gt;&lt;img alt=[费解] src="https://h5.sinaimg.cn/m/emoticon/icon/default/d_feijie-c1df37ef03.png" style="width:1em; height:1em;" /&gt;&lt;/span&gt;&lt;span class="url-icon"&gt;&lt;img alt=[费解] src="https://h5.sinaimg.cn/m/emoticon/icon/default/d_feijie-c1df37ef03.png" style="width:1em; height:1em;" /&gt;&lt;/span&gt;&lt;span class="url-icon"&gt;&lt;img alt=[费解] src="https://h5.sinaimg.cn/m/emoticon/icon/default/d_feijie-c1df37ef03.png" style="width:1em; height:1em;" /&gt;&lt;/span&gt;</t>
  </si>
  <si>
    <t>其实小地方才好防控，人口越少越好防控</t>
  </si>
  <si>
    <t>评论让我大开眼界</t>
  </si>
  <si>
    <t>现在出了问题解决问题，不是怪谁，钟老都不信你们还梦想信谁，不是他，你们可能现在都没机会喷</t>
  </si>
  <si>
    <t>我相信了微博本科率只有4%的说法，各种评论里一群没有自己的思想不经过大脑思考的网络喷子能读过什么书？&lt;span class="url-icon"&gt;&lt;img alt=[摊手] src="https://h5.sinaimg.cn/m/emoticon/icon/default/d_tanshou-fa05d4eacf.png" style="width:1em; height:1em;" /&gt;&lt;/span&gt;</t>
  </si>
  <si>
    <t>张家界出现问题后第一时间做出了行动，南京呢？？？？&lt;span class="url-icon"&gt;&lt;img alt=[费解] src="https://h5.sinaimg.cn/m/emoticon/icon/default/d_feijie-c1df37ef03.png" style="width:1em; height:1em;" /&gt;&lt;/span&gt;</t>
  </si>
  <si>
    <t>恁爹我就在抗疫一线，江宁体育馆的核酸检测我是志愿者，请问我有发言权吗&lt;span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/&gt;&lt;/span&gt;//&lt;a href='/n/tomJerrykkk'&gt;@tomJerrykkk&lt;/a&gt;:钟老都敢黑，牛啊！//&lt;a href='/n/热心网民小胡丶'&gt;@热心网民小胡丶&lt;/a&gt;:评论里的某些南京人脸都不要了�</t>
  </si>
  <si>
    <t>南京已经在改了 至少我们这儿抓的很严 喷子别找存在感了 无脑喷&lt;span class="url-icon"&gt;&lt;img alt=[微笑] src="https://h5.sinaimg.cn/m/emoticon/icon/default/d_hehe-0be7e6251f.png" style="width:1em; height:1em;" /&gt;&lt;/span&gt;</t>
  </si>
  <si>
    <t>钟网红，哪里都有你啊</t>
  </si>
  <si>
    <t>所以来救救躺枪的扬州和张家界吧</t>
  </si>
  <si>
    <t>河南呢？</t>
  </si>
  <si>
    <t>去同城看看南京人怎么骂的南京zf吧</t>
  </si>
  <si>
    <t>就是南京的源头流向了全国各地，流入湖南境内了  后续才知道确诊了。已经晚了 。长沙前段时间十万本地人看烟花 没有卵事。</t>
  </si>
  <si>
    <t>放屁，还管控好呢！要真好也不至于遍地开花！</t>
  </si>
  <si>
    <t>微博上好多键盘侠呀 负能量太多了（建议关微博保智商）</t>
  </si>
  <si>
    <t>看到钟老发话，心里就踏实了不少</t>
  </si>
  <si>
    <t>总有些自以为是的人觉得自己比钟老还懂&lt;span class="url-icon"&gt;&lt;img alt=[微笑] src="https://h5.sinaimg.cn/m/emoticon/icon/default/d_hehe-0be7e6251f.png" style="width:1em; height:1em;" /&gt;&lt;/span&gt;</t>
  </si>
  <si>
    <t>用批判性思维去思考事情，别动不动跟风  用点脑子</t>
  </si>
  <si>
    <t>键盘侠风气也得政治一下</t>
  </si>
  <si>
    <t>管理的出色还要孙副总理亲自去督办？人家七十多岁了！！！&lt;span class="url-icon"&gt;&lt;img alt=[怒] src="https://h5.sinaimg.cn/m/emoticon/icon/default/d_nu-0ddf642bed.png" style="width:1em; height:1em;" /&gt;&lt;/span&gt;&lt;span class="url-icon"&gt;&lt;img alt=[怒] src="https://h5.sinaimg.cn/m/emoticon/icon/default/d_nu-0ddf642bed.png" style="width:1em; height:1em;" /&gt;&lt;/span&gt;&lt;span class="url-icon"&gt;&lt;img alt=[怒] src="https://h5.sinaimg.cn/m/emoticon/icon/default/d_nu-0ddf642bed.png" style="width:1em; height:1em;" /&gt;&lt;/span&gt;</t>
  </si>
  <si>
    <t>不得不说微博现在成了喷粪机</t>
  </si>
  <si>
    <t>打脸了</t>
  </si>
  <si>
    <t>借您吉言，我也希望张家界疫情快结束！</t>
  </si>
  <si>
    <t>键盘侠们别的不行 窝里都都挺横的</t>
  </si>
  <si>
    <t>出色 出色&lt;span class="url-icon"&gt;&lt;img alt=[鼓掌] src="https://h5.sinaimg.cn/m/emoticon/icon/default/d_guzhang-cca8b296d9.png" style="width:1em; height:1em;" /&gt;&lt;/span&gt;</t>
  </si>
  <si>
    <t>下次能不能别放黄花</t>
  </si>
  <si>
    <t>南京人民控的好。 肉食者鄙</t>
  </si>
  <si>
    <t>请放心，湖南做得挺好的。加油！</t>
  </si>
  <si>
    <t>评论区的某些人，不需要脑袋的话，建议捐献呢</t>
  </si>
  <si>
    <t>钟南山能否解释下ADE效应，南京的这次疫情爆发是否已经有这个苗头，</t>
  </si>
  <si>
    <t>（指张家界），这真是这条新闻的精髓</t>
  </si>
  <si>
    <t>南京我不知道，但是张家界也很棒呀？！第一时间关闭景点，积极配合防疫！人家本来旅游旺季，说停就停。越是旅游拉出来的小城市，这个夏天对他们就尤为重要！</t>
  </si>
  <si>
    <t>大家记得，以后但凡哪个城市像这样倒了霉了，就去往死骂，就像骂南京大屠杀一样，把那个城市最痛的地方找出来，八辈祖宗找出来，一起骂！说中国人团结，屁，我看都是及其自私之人，病毒疫情面前，所有人都把责任推给南京，骂得最难听的不堪入耳！国门开着，谁敢保证自己不会是下一个南京？</t>
  </si>
  <si>
    <t>白云山不错的</t>
  </si>
  <si>
    <t>扬州遭重了，明天估计要20新增了</t>
  </si>
  <si>
    <t>我一线医务人员从早上六点出门 捅嗓子眼儿到晚上十二点是真见不得一个个地图炮张口就来不好不好不好的&lt;span class="url-icon"&gt;&lt;img alt=[微笑] src="https://h5.sinaimg.cn/m/emoticon/icon/default/d_hehe-0be7e6251f.png" style="width:1em; height:1em;" /&gt;&lt;/span&gt;&lt;span class="url-icon"&gt;&lt;img alt=[微笑] src="https://h5.sinaimg.cn/m/emoticon/icon/default/d_hehe-0be7e6251f.png" style="width:1em; height:1em;" /&gt;&lt;/span&gt;&lt;span class="url-icon"&gt;&lt;img alt=[微笑] src="https://h5.sinaimg.cn/m/emoticon/icon/default/d_hehe-0be7e6251f.png" style="width:1em; height:1em;" /&gt;&lt;/span&gt;&lt;span class="url-icon"&gt;&lt;img alt=[微笑] src="https://h5.sinaimg.cn/m/emoticon/icon/default/d_hehe-0be7e6251f.png" style="width:1em; height:1em;" /&gt;&lt;/span&gt;</t>
  </si>
  <si>
    <t>张家界的医疗条件远远比不了南京，长沙都比不上，支持钟老&lt;span class="url-icon"&gt;&lt;img alt=[鲜花] src="https://h5.sinaimg.cn/m/emoticon/icon/others/w_xianhua-f902c37199.png" style="width:1em; height:1em;" /&gt;&lt;/span&gt;&lt;span class="url-icon"&gt;&lt;img alt=[鲜花] src="https://h5.sinaimg.cn/m/emoticon/icon/others/w_xianhua-f902c37199.png" style="width:1em; height:1em;" /&gt;&lt;/span&gt;</t>
  </si>
  <si>
    <t>扬州人民表示委屈…</t>
  </si>
  <si>
    <t>我觉得现在的关键是钟老有没有说这样说过，以及结合上下文他的本意是否是夸南京棒，我看了网传的钟老在会议上的两分多钟的视频（没找到完全视频，如有完整视频欢迎纠错，无需杠）我并没有读出特意评论南京抗疫工作的意味（说到这是总得谈一下）。个人意见：总体可控也不是表扬南京，是相信国家…</t>
  </si>
  <si>
    <t>南京管控好？江宁区还是在上班，同事还是不戴口罩，明明也可以居家的，奈何政府依然不发命令</t>
  </si>
  <si>
    <t>确实很出色，没毛病，支持钟老&lt;span class="url-icon"&gt;&lt;img alt=[赞] src="https://h5.sinaimg.cn/m/emoticon/icon/others/h_zan-44ddc70637.png" style="width:1em; height:1em;" /&gt;&lt;/span&gt;</t>
  </si>
  <si>
    <t>那扬州呢！！！感觉扬州根本就没人帮助啊，全靠自己。。</t>
  </si>
  <si>
    <t>是的嘞，小地方坐公交车都不爱戴口罩，又爱随地吐痰。昨天早上一个大叔打喷嚏我都感觉洗了个头，喷了一身口水，我的天性让我想上去打他一顿，但我的教养还是让我忍住了。</t>
  </si>
  <si>
    <t>钟老 请看看江苏扬州吧 摒不牢了</t>
  </si>
  <si>
    <t>总有人喷，不知道喷什么，每个人是有不同想法，但是也别瞎喷啊，</t>
  </si>
  <si>
    <t>&lt;a href='/n/DenZ_1897'&gt;@DenZ_1897&lt;/a&gt;</t>
  </si>
  <si>
    <t>老钟为啥对南京这么有信心啊？因为南京在从前就战胜过非典</t>
  </si>
  <si>
    <t>那么爱抠字眼儿呢&lt;span class="url-icon"&gt;&lt;img alt=[笑cry] src="https://h5.sinaimg.cn/m/emoticon/icon/default/d_xiaoku-f2bd11b506.png" style="width:1em; height:1em;" /&gt;&lt;/span&gt;吵的无意义啊</t>
  </si>
  <si>
    <t>还是希望钟老来南京看一下&lt;span class="url-icon"&gt;&lt;img alt=[悲伤] src="https://h5.sinaimg.cn/m/emoticon/icon/default/d_beishang-c95268c034.png" style="width:1em; height:1em;" /&gt;&lt;/span&gt;&lt;span class="url-icon"&gt;&lt;img alt=[悲伤] src="https://h5.sinaimg.cn/m/emoticon/icon/default/d_beishang-c95268c034.png" style="width:1em; height:1em;" /&gt;&lt;/span&gt;&lt;span class="url-icon"&gt;&lt;img alt=[悲伤] src="https://h5.sinaimg.cn/m/emoticon/icon/default/d_beishang-c95268c034.png" style="width:1em; height:1em;" /&gt;&lt;/span&gt;</t>
  </si>
  <si>
    <t>救救扬州吧&lt;span class="url-icon"&gt;&lt;img alt=[泪] src="https://h5.sinaimg.cn/m/emoticon/icon/default/d_lei-4cdf6ee412.png" style="width:1em; height:1em;" /&gt;&lt;/span&gt;&lt;span class="url-icon"&gt;&lt;img alt=[泪] src="https://h5.sinaimg.cn/m/emoticon/icon/default/d_lei-4cdf6ee412.png" style="width:1em; height:1em;" /&gt;&lt;/span&gt;</t>
  </si>
  <si>
    <t>希望喷子们能动动脑子�</t>
  </si>
  <si>
    <t>相信南京。</t>
  </si>
  <si>
    <t>&lt;a href='/n/江苏网警'&gt;@江苏网警&lt;/a&gt;</t>
  </si>
  <si>
    <t>南京现状现在核酸三轮，政府建议家里和单位两点一线，绿码持48小时内核酸可以出城，每天公布新增人员及轨迹，每天都有新增，天天心里很慌，生怕哪天自己家小区就被封了。不知道要持续多久多久才能控制住，感觉还要做几次核酸，一遍遍的筛，我想到禄口机场这事儿只想骂娘。。。&lt;span class="url-icon"&gt;&lt;img alt=[允悲] src="https://h5.sinaimg.cn/m/emoticon/icon/default/d_yunbei-a14a649db8.png" style="width:1em; height:1em;" /&gt;&lt;/span&gt;</t>
  </si>
  <si>
    <t>南京出色在哪儿，？</t>
  </si>
  <si>
    <t>南京政府这次疫情防控做的非常出色，钟院士都表扬了。</t>
  </si>
  <si>
    <t>哎，难得终于可以去三亚又来个疫情，旅游业真的半废了吧这回</t>
  </si>
  <si>
    <t>我就想知道文件整体可控，但是对于旅游就是各种不建议出行，已经两年多了，国家也不给我旅游业发放一点失业金，发的就是tm不痛不痒的文件，最后人心惶惶不去了，损失谁来承担？客人让你全退，几个月雇着员工的成本谁来承担 真受不了了 无语至极！</t>
  </si>
  <si>
    <t>南京比起广州处理疫情上差远了</t>
  </si>
  <si>
    <t>我真的受不了微博喷子了，吴亦凡事件说资本买通了司法，不信司法公正，现在啪啪打脸，吴亦凡被拘留了，当初说被资本买通的喷子哪去了&lt;span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/&gt;&lt;/span&gt;现在又喷钟老被贿赂，有点脑子吧！相信国家！这就是最好的中国&lt;span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</si>
  <si>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我比较关心南京的疫情，因为南京是大城市，疫情比较分散，顾头不顾腚。分散出来的疫情我倒是不担心，因为各级政府会努力做到管控，直到清零。截其流，断其源，南京是关键。</t>
  </si>
  <si>
    <t>除了二七其它区也得做的，0.6秒传染一个人</t>
  </si>
  <si>
    <t>我们沿河路这边医护人员已经累晕了，防护服里都是汗像水一样往下流，现在没有医护人员，0点之前很难做完小区全部人员的检测</t>
  </si>
  <si>
    <t>有序排队？扯了吧 乌央乌央的人挤在那 还有不戴口罩的  这不是增加感染率吗</t>
  </si>
  <si>
    <t>现在我们全小区扎堆做核酸检测!!!!小区没有计划一栋楼一栋楼的去!!万一弄不好健康的都要给感染了!!!!&lt;span class="url-icon"&gt;&lt;img alt=[裂开] src="https://h5.sinaimg.cn/m/emoticon/icon/default/fc_liekai-9df295d44f.png" style="width:1em; height:1em;" /&gt;&lt;/span&gt;&lt;span class="url-icon"&gt;&lt;img alt=[裂开] src="https://h5.sinaimg.cn/m/emoticon/icon/default/fc_liekai-9df295d44f.png" style="width:1em; height:1em;" /&gt;&lt;/span&gt;&lt;span class="url-icon"&gt;&lt;img alt=[裂开] src="https://h5.sinaimg.cn/m/emoticon/icon/default/fc_liekai-9df295d44f.png" style="width:1em; height:1em;" /&gt;&lt;/span&gt;</t>
  </si>
  <si>
    <t>郑州人口巨大，0点之前全做完真的太牛了。</t>
  </si>
  <si>
    <t>四点多通知检测，六点多开始排队，10点才开始检测！真的醉了！人挨人！人挤人！场面特别乱！&lt;span class="url-icon"&gt;&lt;img alt=[挖鼻] src="https://h5.sinaimg.cn/m/emoticon/icon/default/d_wabishi-816c4e8890.png" style="width:1em; height:1em;" /&gt;&lt;/span&gt;&lt;span class="url-icon"&gt;&lt;img alt=[挖鼻] src="https://h5.sinaimg.cn/m/emoticon/icon/default/d_wabishi-816c4e8890.png" style="width:1em; height:1em;" /&gt;&lt;/span&gt;&lt;span class="url-icon"&gt;&lt;img alt=[挖鼻] src="https://h5.sinaimg.cn/m/emoticon/icon/default/d_wabishi-816c4e8890.png" style="width:1em; height:1em;" /&gt;&lt;/span&gt;</t>
  </si>
  <si>
    <t>其他区是否存在交叉点呢？？//&lt;a href='/n/quest888'&gt;@quest888&lt;/a&gt;:事情很急，但是不能乱搞。1，是大晚上，采样，医生护士看清楚能不能？采样如何保证准确2，人群距离够不够一米，会不会产生新的交叉感染？为了追求业绩，而不讲科学，讲方法，可能产生不好的后果。&lt;a href='/n/大河报'&gt;@大河报&lt;/a&gt; &lt;a href='/n/环球网'&gt;@环球网&lt;/a&gt; &lt;a href='/n/胡锡进'&gt;@胡锡进&lt;/a&gt; &lt;a href='/n/新华社'&gt;@新华社&lt;/a&gt; &lt;a href='/n/澎湃新闻'&gt;@澎湃新闻&lt;/a&gt;</t>
  </si>
  <si>
    <t>其他区不用做么？</t>
  </si>
  <si>
    <t>排俩钟头队，没见护士来，玩呢？</t>
  </si>
  <si>
    <t>郑州加油，祝福郑州&lt;span class="url-icon"&gt;&lt;img alt=[心] src="https://h5.sinaimg.cn/m/emoticon/icon/others/l_xin-43af9086c0.png" style="width:1em; height:1em;" /&gt;&lt;/span&gt;</t>
  </si>
  <si>
    <t>刚来一张表都是连夜支援动员来的 医务人员不在战场胜似战场 真的太心疼他们了</t>
  </si>
  <si>
    <t>排队排队近5个小时，终于做到了。人挤人，现场组织混乱，加上很多插队的，争吵的，一言难尽</t>
  </si>
  <si>
    <t>就一句，封闭小区内市民的基本生活如何保障？不能大门一锁了之！物资供应呢？</t>
  </si>
  <si>
    <t>强烈表示对31号第一批去支援的中心医院护士们好一点，我女朋友在小李庄做核酸筛查，湿透了3套防护服，物业连一瓶水都不给她们准备，太过分了，家属也不能去送水送饭</t>
  </si>
  <si>
    <t>希望我们两地都能快点扛过去���</t>
  </si>
  <si>
    <t>我们小区全部已做完核酸检测，郑州加油&lt;span class="url-icon"&gt;&lt;img alt=[拳头] src="https://h5.sinaimg.cn/m/emoticon/icon/others/h_quantou-81f684d5ed.png" style="width:1em; height:1em;" /&gt;&lt;/span&gt;&lt;span class="url-icon"&gt;&lt;img alt=[拳头] src="https://h5.sinaimg.cn/m/emoticon/icon/others/h_quantou-81f684d5ed.png" style="width:1em; height:1em;" /&gt;&lt;/span&gt;</t>
  </si>
  <si>
    <t>放过郑州吧</t>
  </si>
  <si>
    <t>10点 我们下楼看的时候还没开始 12点前全做完 玩儿呢啊</t>
  </si>
  <si>
    <t>���不眠夜</t>
  </si>
  <si>
    <t>辛苦了，加油！</t>
  </si>
  <si>
    <t>怎么不间隔一米了？</t>
  </si>
  <si>
    <t>洛阳高中，新高一马上就要去报道了，暑假期间许多同学外出游玩，接触过什么人都还不清楚。学校通知8.5日开学，今晚发消息说可能会提前，希望能延迟一段时间啊&lt;span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</si>
  <si>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另外一家医院的不配拥有姓名？为什么不说人家是哪个医院的？</t>
  </si>
  <si>
    <t>太多人堆一起做了，本来没什么事，可能一个核酸检测感染上了</t>
  </si>
  <si>
    <t>这波疫情和洪水救援算不算有时间线重叠？新乡会采取什么措施吗？真的瑟瑟发抖&lt;span class="url-icon"&gt;&lt;img alt=[跪了] src="https://h5.sinaimg.cn/m/emoticon/icon/default/d_guile-a8a737d3a0.png" style="width:1em; height:1em;" /&gt;&lt;/span&gt;</t>
  </si>
  <si>
    <t>真是挺紧急的！大家都辛苦了！</t>
  </si>
  <si>
    <t>我们小区试剂刚到�十二点之前只能做完物业的人吧</t>
  </si>
  <si>
    <t>辛苦抗议人员了 加油郑州</t>
  </si>
  <si>
    <t>郑州加油&lt;span class="url-icon"&gt;&lt;img alt=[跪了] src="https://h5.sinaimg.cn/m/emoticon/icon/default/d_guile-a8a737d3a0.png" style="width:1em; height:1em;" /&gt;&lt;/span&gt;&lt;span class="url-icon"&gt;&lt;img alt=[跪了] src="https://h5.sinaimg.cn/m/emoticon/icon/default/d_guile-a8a737d3a0.png" style="width:1em; height:1em;" /&gt;&lt;/span&gt;&lt;span class="url-icon"&gt;&lt;img alt=[跪了] src="https://h5.sinaimg.cn/m/emoticon/icon/default/d_guile-a8a737d3a0.png" style="width:1em; height:1em;" /&gt;&lt;/span&gt;</t>
  </si>
  <si>
    <t>向英雄的医务工作者致敬！郑州 加油&lt;span class="url-icon"&gt;&lt;img alt=[加油] src="https://h5.sinaimg.cn/m/emoticon/icon/default/d_jiayou-a34ced0409.png" style="width:1em; height:1em;" /&gt;&lt;/span&gt;！</t>
  </si>
  <si>
    <t>郑州加油！向医务工作者致敬！</t>
  </si>
  <si>
    <t>7:00就排队，到23.56一个试剂盒也没有到，都各回各家了，</t>
  </si>
  <si>
    <t>刚辞职准备回老家郑州发展，就遇到这些事，还怎么找工作，太难了，赶紧好起来吧&lt;span class="url-icon"&gt;&lt;img alt=[泪] src="https://h5.sinaimg.cn/m/emoticon/icon/default/d_lei-4cdf6ee412.png" style="width:1em; height:1em;" /&gt;&lt;/span&gt;</t>
  </si>
  <si>
    <t>明天河南特岗 担心&lt;span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</si>
  <si>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我媳妇二七区街道办事处的，凌晨四点被叫去上班，现在还没回家&lt;span class="url-icon"&gt;&lt;img alt=[悲伤] src="https://h5.sinaimg.cn/m/emoticon/icon/default/d_beishang-c95268c034.png" style="width:1em; height:1em;" /&gt;&lt;/span&gt;&lt;span class="url-icon"&gt;&lt;img alt=[悲伤] src="https://h5.sinaimg.cn/m/emoticon/icon/default/d_beishang-c95268c034.png" style="width:1em; height:1em;" /&gt;&lt;/span&gt;&lt;span class="url-icon"&gt;&lt;img alt=[悲伤] src="https://h5.sinaimg.cn/m/emoticon/icon/default/d_beishang-c95268c034.png" style="width:1em; height:1em;" /&gt;&lt;/span&gt;</t>
  </si>
  <si>
    <t>大河报也看看二七区兴华街亚新社区吧 看看物业是怎么让大家人挤人的</t>
  </si>
  <si>
    <t>郑州人民现状：涝疫接核&lt;span class="url-icon"&gt;&lt;img alt=[泪] src="https://h5.sinaimg.cn/m/emoticon/icon/default/d_lei-4cdf6ee412.png" style="width:1em; height:1em;" /&gt;&lt;/span&gt;</t>
  </si>
  <si>
    <t>洪水过去新冠又来了，注定，郑州是个不凡的城市，挺住，加油！</t>
  </si>
  <si>
    <t>郑州挺住  加油  平安&lt;span class="url-icon"&gt;&lt;img alt=[抱抱] src="https://h5.sinaimg.cn/m/emoticon/icon/default/d_baobao-820d2c9a0f.png" style="width:1em; height:1em;" /&gt;&lt;/span&gt;&lt;span class="url-icon"&gt;&lt;img alt=[抱抱] src="https://h5.sinaimg.cn/m/emoticon/icon/default/d_baobao-820d2c9a0f.png" style="width:1em; height:1em;" /&gt;&lt;/span&gt;&lt;span class="url-icon"&gt;&lt;img alt=[抱抱] src="https://h5.sinaimg.cn/m/emoticon/icon/default/d_baobao-820d2c9a0f.png" style="width:1em; height:1em;" /&gt;&lt;/span&gt;&lt;span class="url-icon"&gt;&lt;img alt=[抱抱] src="https://h5.sinaimg.cn/m/emoticon/icon/default/d_baobao-820d2c9a0f.png" style="width:1em; height:1em;" /&gt;&lt;/span&gt;&lt;span class="url-icon"&gt;&lt;img alt=[抱抱] src="https://h5.sinaimg.cn/m/emoticon/icon/default/d_baobao-820d2c9a0f.png" style="width:1em; height:1em;" /&gt;&lt;/span&gt;&lt;span class="url-icon"&gt;&lt;img alt=[抱抱] src="https://h5.sinaimg.cn/m/emoticon/icon/default/d_baobao-820d2c9a0f.png" style="width:1em; height:1em;" /&gt;&lt;/span&gt;</t>
  </si>
  <si>
    <t>郑州稳住&lt;span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</si>
  <si>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刚做完了，真是辛苦医护人员。</t>
  </si>
  <si>
    <t>二七区市民，这个点，小区无任何动静。十二点前检测完毕，不太可能吧</t>
  </si>
  <si>
    <t>刚做完核酸，就是这样挤着做，还因为插队，占位一直在吵架，吵着吵着就不戴口罩，警察拦都拦不住，大妈们还是太厉害</t>
  </si>
  <si>
    <t>今天很热，医院人员真是辛苦了，加油，我们扛过了洪水，疫情也可以控制住的</t>
  </si>
  <si>
    <t>举报中原区棉纺路宏江翰苑小区几万人的小区全民核酸，社区竟然要求不按楼号，一窝蜂的下去排队，几万人的小区排队做核酸没有人维持秩序，如果有情况这个责任谁来承担？</t>
  </si>
  <si>
    <t>&lt;span class="url-icon"&gt;&lt;img alt=[泪] src="https://h5.sinaimg.cn/m/emoticon/icon/default/d_lei-4cdf6ee412.png" style="width:1em; height:1em;" /&gt;&lt;/span&gt;前门出去二七人，后门出去管城人，没想到吧哈哈哈</t>
  </si>
  <si>
    <t>河南太难了，前有暴雨，后有疫情，无聊无论是百姓，还是一线的工作人员都是巨大的挑战和艰难，太不容易了，郑州加油！河南加油！&lt;span class="url-icon"&gt;&lt;img alt=[加油] src="https://h5.sinaimg.cn/m/emoticon/icon/default/d_jiayou-a34ced0409.png" style="width:1em; height:1em;" /&gt;&lt;/span&gt;</t>
  </si>
  <si>
    <t>加油！！！</t>
  </si>
  <si>
    <t>河南的领导我就不说了，汛情期间没有提前通知。没有做汛情防洪。其他地方早四五天都开始了。只有正中无动于衷。难道省长不看天气预报吗？还是下面的人没有给他汇报。这疫情。我也不说了。让那么多人排队做核酸，这不等于交叉感染吗？这个领导是属猪的吗？河南人民对你这个领导太失望了。</t>
  </si>
  <si>
    <t>本来在别的城市也没有多心慌 今天发现郑州有了后 心里开始有点慌了&lt;span class="url-icon"&gt;&lt;img alt=[悲伤] src="https://h5.sinaimg.cn/m/emoticon/icon/default/d_beishang-c95268c034.png" style="width:1em; height:1em;" /&gt;&lt;/span&gt;</t>
  </si>
  <si>
    <t>有个蛋序，纯属扯淡，一直都是乱糟糟</t>
  </si>
  <si>
    <t>如果能让防疫人员尽量在空调房里最好了，中暑太危险了</t>
  </si>
  <si>
    <t>二七区的我刚刚已经做完了核酸了。</t>
  </si>
  <si>
    <t>医护人员辛苦了 希望大家都平平安安�疫情早点退去</t>
  </si>
  <si>
    <t>加油啊！！！</t>
  </si>
  <si>
    <t>郑州加油啊&lt;span class="url-icon"&gt;&lt;img alt=[加油] src="https://h5.sinaimg.cn/m/emoticon/icon/default/d_jiayou-a34ced0409.png" style="width:1em; height:1em;" /&gt;&lt;/span&gt;</t>
  </si>
  <si>
    <t>真不容易，郑州加油!</t>
  </si>
  <si>
    <t>这几天都好热，昨晚风险小区连夜做完，后面几天每个小区也开始陆陆续续做了，紧张了，病毒无色无味无情啊�</t>
  </si>
  <si>
    <t>郑州加油���</t>
  </si>
  <si>
    <t>郑州的小伙伴们加油�做好防护</t>
  </si>
  <si>
    <t>六月的高温，七月的暴雨，八月的疫情&lt;span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 河南加油，郑州加油！！！</t>
  </si>
  <si>
    <t>郑州挺住&lt;span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</si>
  <si>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郑州千万挺住，今年太不容易了</t>
  </si>
  <si>
    <t>无奈</t>
  </si>
  <si>
    <t>&lt;span class="url-icon"&gt;&lt;img alt=[感冒] src="https://h5.sinaimg.cn/m/emoticon/icon/default/d_ganmao-286fc59b6d.png" style="width:1em; height:1em;" /&gt;&lt;/span&gt;&lt;span class="url-icon"&gt;&lt;img alt=[感冒] src="https://h5.sinaimg.cn/m/emoticon/icon/default/d_ganmao-286fc59b6d.png" style="width:1em; height:1em;" /&gt;&lt;/span&gt;&lt;span class="url-icon"&gt;&lt;img alt=[感冒] src="https://h5.sinaimg.cn/m/emoticon/icon/default/d_ganmao-286fc59b6d.png" style="width:1em; height:1em;" /&gt;&lt;/span&gt;</t>
  </si>
  <si>
    <t>��������</t>
  </si>
  <si>
    <t>医务人员辛苦了！&lt;span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alt=[good] src="https://h5.sinaimg.cn/m/emoticon/icon/others/h_good-0c51afc69c.png" style="width:1em; height:1em;" /&gt;&lt;/span&gt;</t>
  </si>
  <si>
    <t>郑州加油&lt;span class="url-icon"&gt;&lt;img alt=[中国赞] src="https://h5.sinaimg.cn/m/emoticon/icon/others/d_chnlike-8fc550a807.png" style="width:1em; height:1em;" /&gt;&lt;/span&gt;&lt;span class="url-icon"&gt;&lt;img alt=[中国赞] src="https://h5.sinaimg.cn/m/emoticon/icon/others/d_chnlike-8fc550a807.png" style="width:1em; height:1em;" /&gt;&lt;/span&gt;����</t>
  </si>
  <si>
    <t>郑州太难了遇大水还疫情&lt;span class="url-icon"&gt;&lt;img alt=[泪] src="https://h5.sinaimg.cn/m/emoticon/icon/default/d_lei-4cdf6ee412.png" style="width:1em; height:1em;" /&gt;&lt;/span&gt;</t>
  </si>
  <si>
    <t>郑州加油！！</t>
  </si>
  <si>
    <t>医护人员谢谢你们</t>
  </si>
  <si>
    <t>一定要挺过！！加油&lt;span class="url-icon"&gt;&lt;img alt=[泪] src="https://h5.sinaimg.cn/m/emoticon/icon/default/d_lei-4cdf6ee412.png" style="width:1em; height:1em;" /&gt;&lt;/span&gt;&lt;span class="url-icon"&gt;&lt;img alt=[拳头] src="https://h5.sinaimg.cn/m/emoticon/icon/others/h_quantou-81f684d5ed.png" style="width:1em; height:1em;" /&gt;&lt;/span&gt;&lt;span class="url-icon"&gt;&lt;img alt=[加油] src="https://h5.sinaimg.cn/m/emoticon/icon/default/d_jiayou-a34ced0409.png" style="width:1em; height:1em;" /&gt;&lt;/span&gt;</t>
  </si>
  <si>
    <t>英雄的郑州，请你平安&lt;span class="url-icon"&gt;&lt;img alt=[可怜] src="https://h5.sinaimg.cn/m/emoticon/icon/default/d_kelian-a9df4278bf.png" style="width:1em; height:1em;" /&gt;&lt;/span&gt;</t>
  </si>
  <si>
    <t>医务人员最好工作一个小时就休息轮流起检测，那么热，看到都心疼&lt;span class="url-icon"&gt;&lt;img alt=[抓狂] src="https://h5.sinaimg.cn/m/emoticon/icon/default/d_zhuakuang-c007ffb7fe.png" style="width:1em; height:1em;" /&gt;&lt;/span&gt;�������</t>
  </si>
  <si>
    <t>之前过去救援的这么多人会不会感染，严重。</t>
  </si>
  <si>
    <t>郑州加油啊！</t>
  </si>
  <si>
    <t>暴雨刚走，疫情就来了，郑州加油啊！撑住&lt;span class="url-icon"&gt;&lt;img alt=[悲伤] src="https://h5.sinaimg.cn/m/emoticon/icon/default/d_beishang-c95268c034.png" style="width:1em; height:1em;" /&gt;&lt;/span&gt;</t>
  </si>
  <si>
    <t>我想哭了&lt;span class="url-icon"&gt;&lt;img alt=[失望] src="https://h5.sinaimg.cn/m/emoticon/icon/default/d_shiwang-b4bf17068f.png" style="width:1em; height:1em;" /&gt;&lt;/span&gt;&lt;span class="url-icon"&gt;&lt;img alt=[失望] src="https://h5.sinaimg.cn/m/emoticon/icon/default/d_shiwang-b4bf17068f.png" style="width:1em; height:1em;" /&gt;&lt;/span&gt;&lt;span class="url-icon"&gt;&lt;img alt=[失望] src="https://h5.sinaimg.cn/m/emoticon/icon/default/d_shiwang-b4bf17068f.png" style="width:1em; height:1em;" /&gt;&lt;/span&gt;</t>
  </si>
  <si>
    <t>郑州会没事的，加油���&lt;span class="url-icon"&gt;&lt;img alt=[心] src="https://h5.sinaimg.cn/m/emoticon/icon/others/l_xin-43af9086c0.png" style="width:1em; height:1em;" /&gt;&lt;/span&gt;&lt;span class="url-icon"&gt;&lt;img alt=[心] src="https://h5.sinaimg.cn/m/emoticon/icon/others/l_xin-43af9086c0.png" style="width:1em; height:1em;" /&gt;&lt;/span&gt;</t>
  </si>
  <si>
    <t>河南真的好难！！！</t>
  </si>
  <si>
    <t>我想请问一下，我们单位有个同事因为是次密接触，被疾控中心书面通知了要隔离、我们领导还喊人家来上班。&lt;span class="url-icon"&gt;&lt;img alt=[微笑] src="https://h5.sinaimg.cn/m/emoticon/icon/default/d_hehe-0be7e6251f.png" style="width:1em; height:1em;" /&gt;&lt;/span&gt;&lt;span class="url-icon"&gt;&lt;img alt=[微笑] src="https://h5.sinaimg.cn/m/emoticon/icon/default/d_hehe-0be7e6251f.png" style="width:1em; height:1em;" /&gt;&lt;/span&gt;关键是我们的工作是记者，每天都在外面接触人的那种，请问这种领导可以举报吗</t>
  </si>
  <si>
    <t>我们海豫花园小区到现在都没有安排核酸，物资局进不来，打电话是市长热线推防疫部，防疫部推二七区的，二七区的让打社区电话，社区推物业。</t>
  </si>
  <si>
    <t>做核酸的小提醒：①不要把手和手机放在检查的桌子上（因为前面做过的人会呛咳可能有飞沫粘在桌子上）②口罩要从一侧摘下，不要直接往下摘 检测大家也要尽量保护好自己啊�</t>
  </si>
  <si>
    <t>积极配合医护人员工作！</t>
  </si>
  <si>
    <t>辛苦了辛苦了辛苦了</t>
  </si>
  <si>
    <t>广州已经战胜了疫情 南京和郑州也要快点好起来呀&lt;span class="url-icon"&gt;&lt;img alt=[抱抱] src="https://h5.sinaimg.cn/m/emoticon/icon/default/d_baobao-820d2c9a0f.png" style="width:1em; height:1em;" /&gt;&lt;/span&gt;&lt;span class="url-icon"&gt;&lt;img alt=[抱抱] src="https://h5.sinaimg.cn/m/emoticon/icon/default/d_baobao-820d2c9a0f.png" style="width:1em; height:1em;" /&gt;&lt;/span&gt;&lt;span class="url-icon"&gt;&lt;img alt=[抱抱] src="https://h5.sinaimg.cn/m/emoticon/icon/default/d_baobao-820d2c9a0f.png" style="width:1em; height:1em;" /&gt;&lt;/span&gt;</t>
  </si>
  <si>
    <t>郑州平平安安</t>
  </si>
  <si>
    <t>八月无疫烦�</t>
  </si>
  <si>
    <t>南京，郑州加油�稳住，我们能赢</t>
  </si>
  <si>
    <t>郑州快点好起来吧，河南今年真的好难&lt;span class="url-icon"&gt;&lt;img alt=[泪] src="https://h5.sinaimg.cn/m/emoticon/icon/default/d_lei-4cdf6ee412.png" style="width:1em; height:1em;" /&gt;&lt;/span&gt;&lt;span class="url-icon"&gt;&lt;img alt=[泪] src="https://h5.sinaimg.cn/m/emoticon/icon/default/d_lei-4cdf6ee412.png" style="width:1em; height:1em;" /&gt;&lt;/span&gt;</t>
  </si>
  <si>
    <t>全国人名一起加油，&lt;span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/&gt;&lt;/span&gt;也希望疫情能得到很好的控制。&lt;span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</si>
  <si>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郑州加油~为你祈祷希望疫情早日过去！���</t>
  </si>
  <si>
    <t>太可怕了 家里还有个婴儿 都不知道咋办</t>
  </si>
  <si>
    <t>希望大家都平平安安�加油� 河南加油</t>
  </si>
  <si>
    <t>希望快快好起来！</t>
  </si>
  <si>
    <t>加油，一定要平安</t>
  </si>
  <si>
    <t>啊 明天去郑州机场 没有核酸检测</t>
  </si>
  <si>
    <t>郑州加油！致敬医务人员</t>
  </si>
  <si>
    <t>今天从二七出来那么多人！怎么搞？</t>
  </si>
  <si>
    <t>我们这核酸检测做不到间隔一米之类的，大家排长队扎堆，不带口罩，或者带到下巴上，吃东西，吐痰，抽烟比比皆是，没人管，就怕本来没事，核酸给核酸出来事了，但是我依然核酸过了，现在很是后悔</t>
  </si>
  <si>
    <t>20号睡一觉，淹了。 30号睡一觉 ，封了。 郑州人民太难了！ 出门怕病毒 ， 买菜怕路塌，补课怕被抓 ， 在家看奥运， 裁判还眼瞎 ！</t>
  </si>
  <si>
    <t>我们小区，紧急聚集，人挨人，紧贴着，烈日下排了6个小时才做了检测&lt;span class="url-icon"&gt;&lt;img alt=[二哈] src="https://h5.sinaimg.cn/m/emoticon/icon/others/d_erha-139d0e07bd.png" style="width:1em; height:1em;" /&gt;&lt;/span&gt;&lt;span class="url-icon"&gt;&lt;img alt=[二哈] src="https://h5.sinaimg.cn/m/emoticon/icon/others/d_erha-139d0e07bd.png" style="width:1em; height:1em;" /&gt;&lt;/span&gt;&lt;span class="url-icon"&gt;&lt;img alt=[二哈] src="https://h5.sinaimg.cn/m/emoticon/icon/others/d_erha-139d0e07bd.png" style="width:1em; height:1em;" /&gt;&lt;/span&gt;</t>
  </si>
  <si>
    <t>我们这挤的人挨人，我真的超级怕</t>
  </si>
  <si>
    <t>感觉应该做完核酸再安排打个疫苗</t>
  </si>
  <si>
    <t>核酸检测排队秩序令人堪忧</t>
  </si>
  <si>
    <t>真的辛苦了，这种天气太热了，出了空调屋就难过！</t>
  </si>
  <si>
    <t>唉，没法说</t>
  </si>
  <si>
    <t>需要带身份证吗</t>
  </si>
  <si>
    <t>想问下，前天到的郑州东区，现在想回周口，拿着核酸证明让走吗</t>
  </si>
  <si>
    <t>郑州二七区 防控区内的冯庄小区还有人没有做核酸！ 联系不上社区没有物业群，现在怎么办啊？腿不能走路， 社区说大家检测完再说，结果晚上他们检测的人都撤了，今天他们也没来。现在还有一些昨天晚上下班回来的人没有检测啊！ 谁来管管，不知道去哪里求助。社区联系不上，物业保安一问三不知。</t>
  </si>
  <si>
    <t>医务工作者辛苦了！</t>
  </si>
  <si>
    <t>希望疫情能够赶快控制住&lt;span class="url-icon"&gt;&lt;img alt=[悲伤] src="https://h5.sinaimg.cn/m/emoticon/icon/default/d_beishang-c95268c034.png" style="width:1em; height:1em;" /&gt;&lt;/span&gt;</t>
  </si>
  <si>
    <t>郑州疫情是和南京无关的</t>
  </si>
  <si>
    <t>成倍增加&lt;span class="url-icon"&gt;&lt;img alt=[摊手] src="https://h5.sinaimg.cn/m/emoticon/icon/default/d_tanshou-fa05d4eacf.png" style="width:1em; height:1em;" /&gt;&lt;/span&gt;</t>
  </si>
  <si>
    <t>郑州今年多灾多难，希望疫情赶快过去</t>
  </si>
  <si>
    <t>郑州加油！南京加油！</t>
  </si>
  <si>
    <t>一个不眠夜，辛苦了&lt;span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</si>
  <si>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今年上学会不会又推迟，早教机构又要倒一批了吧</t>
  </si>
  <si>
    <t>平安平安平安����</t>
  </si>
  <si>
    <t>郑州加油 中国加油</t>
  </si>
  <si>
    <t>郑州今年是最惨的一年 &lt;span class="url-icon"&gt;&lt;img alt=[心] src="https://h5.sinaimg.cn/m/emoticon/icon/others/l_xin-43af9086c0.png" style="width:1em; height:1em;" /&gt;&lt;/span&gt;</t>
  </si>
  <si>
    <t>希望排队的人不要抱怨，我们医院的人紧急通知，连夜赶往监测点，刚刚才结束回到了医院。我们共同面对，共渡难关。</t>
  </si>
  <si>
    <t>郑州今年也太惨了吧&lt;span class="url-icon"&gt;&lt;img alt=[费解] src="https://h5.sinaimg.cn/m/emoticon/icon/default/d_feijie-c1df37ef03.png" style="width:1em; height:1em;" /&gt;&lt;/span&gt;</t>
  </si>
  <si>
    <t>郑州加油，河南加油，中国加油！</t>
  </si>
  <si>
    <t>大郑州加油</t>
  </si>
  <si>
    <t>有人知道私家车高速速让走吗？需要核酸吗？做核酸的人太多了</t>
  </si>
  <si>
    <t>这么多不想上班，公交车上不安全</t>
  </si>
  <si>
    <t>现在二七区核酸检测完成了吗？</t>
  </si>
  <si>
    <t>我想知道检测的医生换不换手套，那手套基本上接触了每个人的嘴，如果不换手套，交叉感染怎么办？</t>
  </si>
  <si>
    <t>我大河南太难了。河南加油，郑州加油！</t>
  </si>
  <si>
    <t>啥时候出结果呀</t>
  </si>
  <si>
    <t>昨晚住二七的一个酒店，酒店竟然没通知，一点消息也没有，早上一问居然做完了&lt;span class="url-icon"&gt;&lt;img alt=[汗] src="https://h5.sinaimg.cn/m/emoticon/icon/default/d_han-d8ebda66d3.png" style="width:1em; height:1em;" /&gt;&lt;/span&gt;&lt;span class="url-icon"&gt;&lt;img alt=[汗] src="https://h5.sinaimg.cn/m/emoticon/icon/default/d_han-d8ebda66d3.png" style="width:1em; height:1em;" /&gt;&lt;/span&gt;&lt;span class="url-icon"&gt;&lt;img alt=[汗] src="https://h5.sinaimg.cn/m/emoticon/icon/default/d_han-d8ebda66d3.png" style="width:1em; height:1em;" /&gt;&lt;/span&gt;</t>
  </si>
  <si>
    <t>远离外籍哈怂！</t>
  </si>
  <si>
    <t>郑州加油！谢谢白衣天使的守护，您们辛苦了&lt;span class="url-icon"&gt;&lt;img alt=[鲜花] src="https://h5.sinaimg.cn/m/emoticon/icon/others/w_xianhua-f902c37199.png" style="width:1em; height:1em;" /&gt;&lt;/span&gt;</t>
  </si>
  <si>
    <t>河南加油！作为经历了3次疫情的大连人，告诉你们没啥过不去的，按程序来，很快就会好了</t>
  </si>
  <si>
    <t>图片上的人离得太近了，做个核酸检测有啥好围观的？！&lt;span class="url-icon"&gt;&lt;img alt=[允悲] src="https://h5.sinaimg.cn/m/emoticon/icon/default/d_yunbei-a14a649db8.png" style="width:1em; height:1em;" /&gt;&lt;/span&gt;这个病毒传染力极强，为了自己和他人的安全，大家加强防范意识</t>
  </si>
  <si>
    <t>老天爷别折磨郑州了，要收就把那几个修花坛的官员收了吧，老百姓无罪啊</t>
  </si>
  <si>
    <t>郑州太不容易，希望郑州早日脱离危险</t>
  </si>
  <si>
    <t>加油加油加油。不容易，水灾还没好。心疼</t>
  </si>
  <si>
    <t>&lt;span class="url-icon"&gt;&lt;img alt=[悲伤] src="https://h5.sinaimg.cn/m/emoticon/icon/default/d_beishang-c95268c034.png" style="width:1em; height:1em;" /&gt;&lt;/span&gt;&lt;span class="url-icon"&gt;&lt;img alt=[悲伤] src="https://h5.sinaimg.cn/m/emoticon/icon/default/d_beishang-c95268c034.png" style="width:1em; height:1em;" /&gt;&lt;/span&gt;医护工作者辛苦了！！！</t>
  </si>
  <si>
    <t>拜托了8月一切都要好起来&lt;span class="url-icon"&gt;&lt;img alt=[泪] src="https://h5.sinaimg.cn/m/emoticon/icon/default/d_lei-4cdf6ee412.png" style="width:1em; height:1em;" /&gt;&lt;/span&gt;&lt;span class="url-icon"&gt;&lt;img alt=[泪] src="https://h5.sinaimg.cn/m/emoticon/icon/default/d_lei-4cdf6ee412.png" style="width:1em; height:1em;" /&gt;&lt;/span&gt;</t>
  </si>
  <si>
    <t>他们没有做疫苗吗 怎么还会有这么多人被感染</t>
  </si>
  <si>
    <t>大家保护好自己，记得戴口罩啊！！！ 可以带个遮阳帽，涂点防晒霜，带瓶水。就不要拿伞了，拿了你也用不了的！ 不要为了赶时间不吃饭，注意防止中暑</t>
  </si>
  <si>
    <t>一屋子人挨这么近检测感觉没啥意义</t>
  </si>
  <si>
    <t>基层工作者最辛苦啊，水灾之后是疫情，这是要让基层工作者没有喘气的机会呀</t>
  </si>
  <si>
    <t>又是一个不眠夜，郑州加油</t>
  </si>
  <si>
    <t>加油加油加油加油加油加油加油加油加油加油加油加油加油加油加油加油加油加油加油</t>
  </si>
  <si>
    <t>工作人员辛苦了，郑州会越来越好，我的家长加油，我们都爱你，你一定会恢复原来的面貌的</t>
  </si>
  <si>
    <t>加油！都配合谢！//&lt;a href='/n/抱不到shely'&gt;@抱不到shely&lt;/a&gt;:回复&lt;a href='/n/wweeyz'&gt;@wweeyz&lt;/a&gt;:谢谢关心，我们南京今天是新增6个，基本控制住了。南京马上也要第四轮核酸，目前我们的核酸基本排队做完15分钟。郑州加油！//&lt;a href='/n/触摸你的素颜灬'&gt;@触摸你的素颜灬&lt;/a&gt;:小区楼下排队好长，这样聚集做核酸真的好吗？十二点前做完，是不是有点难，外面风还特别大</t>
  </si>
  <si>
    <t>太难了，郑州挺住</t>
  </si>
  <si>
    <t>会推迟开学吗 网课会继续吗</t>
  </si>
  <si>
    <t>太可怕了</t>
  </si>
  <si>
    <t>郑州速度</t>
  </si>
  <si>
    <t>心疼医护人员，一定好起来&lt;span class="url-icon"&gt;&lt;img alt=[心] src="https://h5.sinaimg.cn/m/emoticon/icon/others/l_xin-43af9086c0.png" style="width:1em; height:1em;" /&gt;&lt;/span&gt;</t>
  </si>
  <si>
    <t>这次疫情郑州的反应速度很快，从第一例发现到免职再到全员核酸，并且实时同步最新消息，作为一个郑州居民感觉很有安全感，相信郑州未来的发展一定会更好。</t>
  </si>
  <si>
    <t>郑州加油&lt;span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</si>
  <si>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怎么主播都还在外面直播买衣服哪，有没有危险性呢</t>
  </si>
  <si>
    <t>南京加油！郑州加油！&lt;span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</si>
  <si>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还有那么多救援队在河南哪，希望他们平安</t>
  </si>
  <si>
    <t>辛苦工作人员了！&lt;span class="url-icon"&gt;&lt;img alt=[悲伤] src="https://h5.sinaimg.cn/m/emoticon/icon/default/d_beishang-c95268c034.png" style="width:1em; height:1em;" /&gt;&lt;/span&gt;</t>
  </si>
  <si>
    <t>灾情还没过去，疫情又来了！郑州加油</t>
  </si>
  <si>
    <t>说实话，今天的天真的是超级超级热，咱们的医护人员穿着厚厚的防护服，真的是辛苦了</t>
  </si>
  <si>
    <t>是我们医院的同事 工作一天了 又去奔赴战场&lt;span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alt=[赞] src="https://h5.sinaimg.cn/m/emoticon/icon/others/h_zan-44ddc70637.png" style="width:1em; height:1em;" /&gt;&lt;/span&gt;</t>
  </si>
  <si>
    <t>加油加油加油！&lt;span class="url-icon"&gt;&lt;img alt=[泪] src="https://h5.sinaimg.cn/m/emoticon/icon/default/d_lei-4cdf6ee412.png" style="width:1em; height:1em;" /&gt;&lt;/span&gt;</t>
  </si>
  <si>
    <t>来源没找到？</t>
  </si>
  <si>
    <t>抗击疫情的一线人员辛苦啦&lt;span class="url-icon"&gt;&lt;img alt=[心] src="https://h5.sinaimg.cn/m/emoticon/icon/others/l_xin-43af9086c0.png" style="width:1em; height:1em;" /&gt;&lt;/span&gt; 郑州，加油！</t>
  </si>
  <si>
    <t>真不眠夜，一晚没睡着&lt;span class="url-icon"&gt;&lt;img alt=[泪] src="https://h5.sinaimg.cn/m/emoticon/icon/default/d_lei-4cdf6ee412.png" style="width:1em; height:1em;" /&gt;&lt;/span&gt;</t>
  </si>
  <si>
    <t>郑州二七区海豫花园3号楼，没有核酸检测</t>
  </si>
  <si>
    <t>这次六院的责任最大，玩忽职守，</t>
  </si>
  <si>
    <t>31号把疫苗打了，排队一个多小时，还算顺利，就是留观时几十个人一个屋，只有一个空调扇，搞得人炒鸡焦虑。</t>
  </si>
  <si>
    <t>医务工作者辛苦了，郑州加油！&lt;span class="url-icon"&gt;&lt;img alt=[加油] src="https://h5.sinaimg.cn/m/emoticon/icon/default/d_jiayou-a34ced0409.png" style="width:1em; height:1em;" /&gt;&lt;/span&gt;</t>
  </si>
  <si>
    <t>昨天的郑州：你们小区被淹了没？ 今天的郑州：你们小区被封了没？ 涝疫结合，郑州太难了&lt;span class="url-icon"&gt;&lt;img alt=[泪] src="https://h5.sinaimg.cn/m/emoticon/icon/default/d_lei-4cdf6ee412.png" style="width:1em; height:1em;" /&gt;&lt;/span&gt;</t>
  </si>
  <si>
    <t>跟郑州洪灾一样，说一半不说一半遮遮掩掩，不就是郑州第六人民医院发生院内感染吗？把卫疾主任撤啦就可以不说院内感染详情啦吗？省市疫情防控担当就不用担责啦吗？</t>
  </si>
  <si>
    <t>你确定吗，康桥美棠测试点没有试剂，大半夜排队，撤了，测试点撤了</t>
  </si>
  <si>
    <t>凌晨三点被喊起来去做核酸检测</t>
  </si>
  <si>
    <t>一米啊！别扎墩！</t>
  </si>
  <si>
    <t>刚做完，晚上确实效率高，好几队医护和志愿服务者，下楼十来分钟就做完了。医护人员和社区服务者辛苦了&lt;span class="url-icon"&gt;&lt;img alt=[心] src="https://h5.sinaimg.cn/m/emoticon/icon/others/l_xin-43af9086c0.png" style="width:1em; height:1em;" /&gt;&lt;/span&gt;</t>
  </si>
  <si>
    <t>太辛苦，郑州温度今天特别热38+</t>
  </si>
  <si>
    <t>真心觉得河南人民特别特别爱国，相信你们会很快战胜这次困难，加油�</t>
  </si>
  <si>
    <t>有序啥啊，让我们下来排队，又没咽拭子，老人小孩都在这儿等着</t>
  </si>
  <si>
    <t>我郑州啊，难过&lt;span class="url-icon"&gt;&lt;img alt=[泪] src="https://h5.sinaimg.cn/m/emoticon/icon/default/d_lei-4cdf6ee412.png" style="width:1em; height:1em;" /&gt;&lt;/span&gt;&lt;span class="url-icon"&gt;&lt;img alt=[泪] src="https://h5.sinaimg.cn/m/emoticon/icon/default/d_lei-4cdf6ee412.png" style="width:1em; height:1em;" /&gt;&lt;/span&gt;</t>
  </si>
  <si>
    <t>郑州加油&lt;span class="url-icon"&gt;&lt;img alt=[心] src="https://h5.sinaimg.cn/m/emoticon/icon/others/l_xin-43af9086c0.png" style="width:1em; height:1em;" /&gt;&lt;/span&gt;</t>
  </si>
  <si>
    <t>今年郑州太难了，河南太难了，身为河南焦作人，身在上海打拼，家在河南焦作！加油河南！加油焦作！</t>
  </si>
  <si>
    <t>医护人员真的辛苦了，心里难受，希望郑州平安，河南平安&lt;span class="url-icon"&gt;&lt;img alt=[泪] src="https://h5.sinaimg.cn/m/emoticon/icon/default/d_lei-4cdf6ee412.png" style="width:1em; height:1em;" /&gt;&lt;/span&gt;�</t>
  </si>
  <si>
    <t>郑州挺住啊&lt;span class="url-icon"&gt;&lt;img alt=[泪] src="https://h5.sinaimg.cn/m/emoticon/icon/default/d_lei-4cdf6ee412.png" style="width:1em; height:1em;" /&gt;&lt;/span&gt;</t>
  </si>
  <si>
    <t>致敬所有医护人员&lt;span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alt=[拳头] src="https://h5.sinaimg.cn/m/emoticon/icon/others/h_quantou-81f684d5ed.png" style="width:1em; height:1em;" /&gt;&lt;/span&gt;&lt;span class="url-icon"&gt;&lt;img alt=[拳头] src="https://h5.sinaimg.cn/m/emoticon/icon/others/h_quantou-81f684d5ed.png" style="width:1em; height:1em;" /&gt;&lt;/span&gt;&lt;span class="url-icon"&gt;&lt;img alt=[加油] src="https://h5.sinaimg.cn/m/emoticon/icon/default/d_jiayou-a34ced0409.png" style="width:1em; height:1em;" /&gt;&lt;/span&gt;加油！郑州！！</t>
  </si>
  <si>
    <t>刚做完核酸，睡觉&lt;span class="url-icon"&gt;&lt;img alt=[可怜] src="https://h5.sinaimg.cn/m/emoticon/icon/default/d_kelian-a9df4278bf.png" style="width:1em; height:1em;" /&gt;&lt;/span&gt;&lt;span class="url-icon"&gt;&lt;img alt=[可怜] src="https://h5.sinaimg.cn/m/emoticon/icon/default/d_kelian-a9df4278bf.png" style="width:1em; height:1em;" /&gt;&lt;/span&gt;，医护人员辛苦了</t>
  </si>
  <si>
    <t>医生太辛苦啦</t>
  </si>
  <si>
    <t>一起加油，渡过这个小灾难</t>
  </si>
  <si>
    <t>是的工作人员辛苦了&lt;span class="url-icon"&gt;&lt;img alt=[小红花] src="https://h5.sinaimg.cn/m/emoticon/icon/movies/9y_xiaohonghua-232fd8cdd4.png" style="width:1em; height:1em;" /&gt;&lt;/span&gt;&lt;span class="url-icon"&gt;&lt;img alt=[小红花] src="https://h5.sinaimg.cn/m/emoticon/icon/movies/9y_xiaohonghua-232fd8cdd4.png" style="width:1em; height:1em;" /&gt;&lt;/span&gt;&lt;span class="url-icon"&gt;&lt;img alt=[小红花] src="https://h5.sinaimg.cn/m/emoticon/icon/movies/9y_xiaohonghua-232fd8cdd4.png" style="width:1em; height:1em;" /&gt;&lt;/span&gt;&lt;span class="url-icon"&gt;&lt;img alt=[小红花] src="https://h5.sinaimg.cn/m/emoticon/icon/movies/9y_xiaohonghua-232fd8cdd4.png" style="width:1em; height:1em;" /&gt;&lt;/span&gt;&lt;span class="url-icon"&gt;&lt;img alt=[小红花] src="https://h5.sinaimg.cn/m/emoticon/icon/movies/9y_xiaohonghua-232fd8cdd4.png" style="width:1em; height:1em;" /&gt;&lt;/span&gt;&lt;span class="url-icon"&gt;&lt;img alt=[小红花] src="https://h5.sinaimg.cn/m/emoticon/icon/movies/9y_xiaohonghua-232fd8cdd4.png" style="width:1em; height:1em;" /&gt;&lt;/span&gt;，刚做完核算检测回来</t>
  </si>
  <si>
    <t>郑州加油�宅家等检测中</t>
  </si>
  <si>
    <t>郑州挺住！与你同在！&lt;span class="url-icon"&gt;&lt;img alt=[心] src="https://h5.sinaimg.cn/m/emoticon/icon/others/l_xin-43af9086c0.png" style="width:1em; height:1em;" /&gt;&lt;/span&gt;</t>
  </si>
  <si>
    <t>惨还是医护人员惨，就这现在还有不醒事还不戴口罩的人都想说他们，无语都不会好好配合点不添乱</t>
  </si>
  <si>
    <t>怎么突然就这样了</t>
  </si>
  <si>
    <t>请问现在进去郑州也要核酸检测吗，下午就回去了，来不及做了</t>
  </si>
  <si>
    <t>&lt;a href='/n/作威作福的李世仁'&gt;@作威作福的李世仁&lt;/a&gt;</t>
  </si>
  <si>
    <t>河南人民2021太不容易！</t>
  </si>
  <si>
    <t>郑州加油加油加油加油加油加油加油</t>
  </si>
  <si>
    <t>这对比。。苏联邦没有自惭形秽么</t>
  </si>
  <si>
    <t>这热搜真是不要也罢，灾后还未重建就疫情了</t>
  </si>
  <si>
    <t>河南加油！郑州加油！&lt;span class="url-icon"&gt;&lt;img alt=[拳头] src="https://h5.sinaimg.cn/m/emoticon/icon/others/h_quantou-81f684d5ed.png" style="width:1em; height:1em;" /&gt;&lt;/span&gt;</t>
  </si>
  <si>
    <t>加油，我爱的这个城市</t>
  </si>
  <si>
    <t>致敬防疫工作者，这天儿确实热</t>
  </si>
  <si>
    <t>评论区的都特么的是人才啊，广州疫情爆发的时候，整个广东省都是这样做核酸的，有什么问题吗？</t>
  </si>
  <si>
    <t>辛苦防疫人员了。</t>
  </si>
  <si>
    <t>坐标金水区，下午自费核酸。显示阴性。</t>
  </si>
  <si>
    <t>医务人员辛苦了！郑州加油！</t>
  </si>
  <si>
    <t>外省来郑州救灾的人员回去之后是不是也要做一下检测，多防护一下</t>
  </si>
  <si>
    <t>郑州这个月上了两次热搜 了   唉  希望再上热搜一定是好事不是坏事    揪心啊</t>
  </si>
  <si>
    <t>郑州速度&lt;span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alt=[赞] src="https://h5.sinaimg.cn/m/emoticon/icon/others/h_zan-44ddc70637.png" style="width:1em; height:1em;" /&gt;&lt;/span&gt;</t>
  </si>
  <si>
    <t>风雨过后会见彩虹的，挺过去未来一定会越来越好的，我在山东为郑州加油！</t>
  </si>
  <si>
    <t>郑州加油！祸不单行啊&lt;span class="url-icon"&gt;&lt;img alt=[泪] src="https://h5.sinaimg.cn/m/emoticon/icon/default/d_lei-4cdf6ee412.png" style="width:1em; height:1em;" /&gt;&lt;/span&gt;</t>
  </si>
  <si>
    <t>愿天下安康，愿郑州一切安好！</t>
  </si>
  <si>
    <t>辛苦啦辛苦</t>
  </si>
  <si>
    <t>防疫人员真是辛苦了&lt;span class="url-icon"&gt;&lt;img alt=[泪] src="https://h5.sinaimg.cn/m/emoticon/icon/default/d_lei-4cdf6ee412.png" style="width:1em; height:1em;" /&gt;&lt;/span&gt;</t>
  </si>
  <si>
    <t>大郑州处于水深火热之中。加油！！</t>
  </si>
  <si>
    <t>天天修花坛，破坏了郑州的风水&lt;span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t>
  </si>
  <si>
    <t>郑州加油�祖国人民都在&lt;span class="url-icon"&gt;&lt;img alt=[泪] src="https://h5.sinaimg.cn/m/emoticon/icon/default/d_lei-4cdf6ee412.png" style="width:1em; height:1em;" /&gt;&lt;/span&gt;</t>
  </si>
  <si>
    <t>郑州院感控制出先漏洞，突破了院感防控的底线和红线，需要加强管控了。</t>
  </si>
  <si>
    <t>这个排队不间隔一米吗&lt;span class="url-icon"&gt;&lt;img alt=[疑问] src="https://h5.sinaimg.cn/m/emoticon/icon/default/d_yiwen-40c066d5c3.png" style="width:1em; height:1em;" /&gt;&lt;/span&gt;</t>
  </si>
  <si>
    <t>太难了&lt;span class="url-icon"&gt;&lt;img alt=[失望] src="https://h5.sinaimg.cn/m/emoticon/icon/default/d_shiwang-b4bf17068f.png" style="width:1em; height:1em;" /&gt;&lt;/span&gt;&lt;span class="url-icon"&gt;&lt;img alt=[泪] src="https://h5.sinaimg.cn/m/emoticon/icon/default/d_lei-4cdf6ee412.png" style="width:1em; height:1em;" /&gt;&lt;/span&gt;</t>
  </si>
  <si>
    <t>有序？真是可笑！插队都插一家10口了，还带上邻居</t>
  </si>
  <si>
    <t>在所属社区排队排了两三个小时，快到跟前了说按小区检测&lt;span class="url-icon"&gt;&lt;img alt=[微笑] src="https://h5.sinaimg.cn/m/emoticon/icon/default/d_hehe-0be7e6251f.png" style="width:1em; height:1em;" /&gt;&lt;/span&gt;</t>
  </si>
  <si>
    <t>最累的真不光是基层医护人员，社区工作者也真的好累</t>
  </si>
  <si>
    <t>有些小地方的医院空调房里好几个人，却只有一个人是检测员（平均一俩分钟一个吧</t>
  </si>
  <si>
    <t>加油中国，加油郑州。</t>
  </si>
  <si>
    <t>请问下大家，现在从低风险地区落地郑州机场有什么防疫要求吗？</t>
  </si>
  <si>
    <t>男朋友就是其中一个，超级担心他，希望大家遵守秩序，都平平安安的&lt;span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</si>
  <si>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现在世界范围内疫情到处存在，既然不关闭国门，那么疫情发生显然不可避免，这也就是上海，广州，南京，厦门陆续出现疫情的原因，我们不去责备俄罗斯传入疫情，居然怪自己人没做好。搞笑。坚信南京管控做的很好，不解释。</t>
  </si>
  <si>
    <t>评论区这么多反智的，看了几篇文章就跟风喷，有些人连疫情的时间线都不清楚，拜托自己去梳理一下时间线再来评论吧</t>
  </si>
  <si>
    <t>虽然钟老肯定了南京疫情防控能力，但是作为一个南京人我觉得暴露出的许多问题仍然需要得到高度的重视。&lt;span class="url-icon"&gt;&lt;img alt=[并不简单] src="https://h5.sinaimg.cn/m/emoticon/icon/default/d_bingbujiandan-9955880b30.png" style="width:1em; height:1em;" /&gt;&lt;/span&gt;&lt;span class="url-icon"&gt;&lt;img alt=[并不简单] src="https://h5.sinaimg.cn/m/emoticon/icon/default/d_bingbujiandan-9955880b30.png" style="width:1em; height:1em;" /&gt;&lt;/span&gt;&lt;span class="url-icon"&gt;&lt;img alt=[并不简单] src="https://h5.sinaimg.cn/m/emoticon/icon/default/d_bingbujiandan-9955880b30.png" style="width:1em; height:1em;" /&gt;&lt;/span&gt;</t>
  </si>
  <si>
    <t>在网上，喷南京zf已经成了政治正确了&lt;span class="url-icon"&gt;&lt;img alt=[摊手] src="https://h5.sinaimg.cn/m/emoticon/icon/default/d_tanshou-fa05d4eacf.png" style="width:1em; height:1em;" /&gt;&lt;/span&gt;做得不好的地方是该喷，但有些人已经被带节奏到魔怔了，做什么都要骂，做了骂不做也骂</t>
  </si>
  <si>
    <t>我在南京城北栖霞迈皋桥离机场40km左右吧  疫情刚开始感觉挺恐怖的 不敢出门在家宅了一周了 看新闻就想骂 现在逐渐稳了 对国家有信心也觉得没什么了 身边的朋友正常上下班 大家做好防疫就好了</t>
  </si>
  <si>
    <t>扬州都全封了</t>
  </si>
  <si>
    <t>钟院士为南京说了公道话！感谢！</t>
  </si>
  <si>
    <t>院士水平不如我们评论区的专家高。&lt;span class="url-icon"&gt;&lt;img alt=[doge] src="https://h5.sinaimg.cn/m/emoticon/icon/others/d_doge-be7f768d78.png" style="width:1em; height:1em;" /&gt;&lt;/span&gt;</t>
  </si>
  <si>
    <t>官媒这么牵强附议，小地方(张家界?) 这波媒体操作，真不专业。</t>
  </si>
  <si>
    <t>院士是认真的？</t>
  </si>
  <si>
    <t>这篇文章的评论终于趋于正常，太他妈不容易了！该骂就骂重点部门，天天地域黑打嘴炮，什么不看不管，眼睛一闭嘴巴一张就开炮！实在看够了！</t>
  </si>
  <si>
    <t>这段时间关于南京疫情都是冷嘲热讽的言论，那些人认为江苏省就该停工停产，称赞停工封闭的做法&lt;span class="url-icon"&gt;&lt;img alt=[疑问] src="https://h5.sinaimg.cn/m/emoticon/icon/default/d_yiwen-40c066d5c3.png" style="width:1em; height:1em;" /&gt;&lt;/span&gt;还特别有优越感的说看我们城市效率多高立刻停业。&lt;span class="url-icon"&gt;&lt;img alt=[疑问] src="https://h5.sinaimg.cn/m/emoticon/icon/default/d_yiwen-40c066d5c3.png" style="width:1em; height:1em;" /&gt;&lt;/span&gt;&lt;span class="url-icon"&gt;&lt;img alt=[疑问] src="https://h5.sinaimg.cn/m/emoticon/icon/default/d_yiwen-40c066d5c3.png" style="width:1em; height:1em;" /&gt;&lt;/span&gt;都是一帮孩子在评论吧～</t>
  </si>
  <si>
    <t>那么，被南京牵连的扬州呢？</t>
  </si>
  <si>
    <t>评论区请看：《我比钟南山院士更懂疫情防控》&lt;span class="url-icon"&gt;&lt;img alt=[赞] src="https://h5.sinaimg.cn/m/emoticon/icon/others/h_zan-44ddc70637.png" style="width:1em; height:1em;" /&gt;&lt;/span&gt;</t>
  </si>
  <si>
    <t>有一说一，机场管理很糟糕，疫情前几日ZF确实在很多方面也做的不到位，反应也慢了，但是管理和管控目前越来越好，希望早日恢复平常</t>
  </si>
  <si>
    <t>真没见过这么出色的。</t>
  </si>
  <si>
    <t>已经说累了，不要跟风喷好吗，禄口机场是省直管，南京市政府无权管辖，在20号接到疫情通知，连夜开始进行全市核酸，现在蔓延到外省的病例都是在20号之前了，禄口机场的管理的确有大问题，官僚作风要不得，请大家找对方向发力呀</t>
  </si>
  <si>
    <t>南京管控出色？</t>
  </si>
  <si>
    <t>同种病毒人家广州和深圳没怎么外溢出省呢，南京搞成这样还好意思说管控好了�</t>
  </si>
  <si>
    <t>&lt;a  href="https://m.weibo.cn/search?containerid=231522type%3D1%26t%3D10%26q%3D%23%E5%8D%97%E4%BA%AC%E7%96%AB%E6%83%85%23&amp;extparam=%23%E5%8D%97%E4%BA%AC%E7%96%AB%E6%83%85%23" data-hide=""&gt;&lt;span class="surl-text"&gt;#南京疫情#&lt;/span&gt;&lt;/a&gt; 这是这几天南京管控最有力的回应！！&lt;span class="url-icon"&gt;&lt;img alt=[加油] src="https://h5.sinaimg.cn/m/emoticon/icon/default/d_jiayou-a34ced0409.png" style="width:1em; height:1em;" /&gt;&lt;/span&gt;&lt;span class="url-icon"&gt;&lt;img alt=[加油] src="https://h5.sinaimg.cn/m/emoticon/icon/default/d_jiayou-a34ced0409.png" style="width:1em; height:1em;" /&gt;&lt;/span&gt;&lt;span class="url-icon"&gt;&lt;img alt=[加油] src="https://h5.sinaimg.cn/m/emoticon/icon/default/d_jiayou-a34ced0409.png" style="width:1em; height:1em;" /&gt;&lt;/span&gt;</t>
  </si>
  <si>
    <t>千万不能迷信大城市，起码张家界发文比南京靠谱</t>
  </si>
  <si>
    <t>南京管控出色？不觉得。前期做的都什么啊...</t>
  </si>
  <si>
    <t>南京加油！张家界加油！中国加油！</t>
  </si>
  <si>
    <t>……但愿我们南京绿码穷徒能熬过这关</t>
  </si>
  <si>
    <t>听到这样就踏实好多…南京加油。</t>
  </si>
  <si>
    <t>张家界表现出色，公众交流做得更好，但是面临了更大的挑战。</t>
  </si>
  <si>
    <t>南京防疫已经做的很好了！市民都很配合！！希望南京早日战胜疫情！大南京加油！必胜</t>
  </si>
  <si>
    <t>南京大城市，有这个资本，可以控制好，人力，无力，张家界加油，希望不要在有太多的确诊。</t>
  </si>
  <si>
    <t>“他强调，自然免疫不现实、不科学、不人道。”&lt;span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alt=[赞] src="https://h5.sinaimg.cn/m/emoticon/icon/others/h_zan-44ddc70637.png" style="width:1em; height:1em;" /&gt;&lt;/span&gt;</t>
  </si>
  <si>
    <t>一刀切并不是好办法。现在封城甚至都内卷了，是否是个好现象，对于南京这种大城市应该精准防控。 南京疫情源于机场，病毒扩散是不可避免的。但是自从20号发现病例之后还是控制住了病毒外溢，扬州老太另当别论。</t>
  </si>
  <si>
    <t>南京加油，早日清零���</t>
  </si>
  <si>
    <t>南京管控的只是南京本土居民，南京机场从10号到23号任由机场的病毒祸害无辜游客再飞出去祸害其他城市其他省份。</t>
  </si>
  <si>
    <t>贵报就这样断章取义？先管好你自己的高风险吧&lt;span class="url-icon"&gt;&lt;img alt=[微笑] src="https://h5.sinaimg.cn/m/emoticon/icon/default/d_hehe-0be7e6251f.png" style="width:1em; height:1em;" /&gt;&lt;/span&gt;</t>
  </si>
  <si>
    <t>现在重点应该是郑州吧</t>
  </si>
  <si>
    <t>副总理和国家疾控局局长都已经在南京坐镇督办了，要是还控制不了那就会出现直接火线换主官的下场了。</t>
  </si>
  <si>
    <t>加油！一起为抗击疫情出一份力&lt;span class="url-icon"&gt;&lt;img alt=[拳头] src="https://h5.sinaimg.cn/m/emoticon/icon/others/h_quantou-81f684d5ed.png" style="width:1em; height:1em;" /&gt;&lt;/span&gt;</t>
  </si>
  <si>
    <t>先进的管控（主要是自觉的市民和苦累的基层加医护人员、志愿者等等还有其他等等）与落后的宣传口（本地人也在骂了）及头铁的部分措施&lt;span class="url-icon"&gt;&lt;img alt=[二哈] src="https://h5.sinaimg.cn/m/emoticon/icon/others/d_erha-139d0e07bd.png" style="width:1em; height:1em;" /&gt;&lt;/span&gt;&lt;span class="url-icon"&gt;&lt;img alt=[二哈] src="https://h5.sinaimg.cn/m/emoticon/icon/others/d_erha-139d0e07bd.png" style="width:1em; height:1em;" /&gt;&lt;/span&gt;&lt;span class="url-icon"&gt;&lt;img alt=[二哈] src="https://h5.sinaimg.cn/m/emoticon/icon/others/d_erha-139d0e07bd.png" style="width:1em; height:1em;" /&gt;&lt;/span&gt;（玄武湖画个重点   太离谱了呜呜）</t>
  </si>
  <si>
    <t>南京加油!郑州加油!张家界加油!希望各地疫情都赶快结束���</t>
  </si>
  <si>
    <t>管控的好 那怎么关联全国这么多省市……</t>
  </si>
  <si>
    <t>南京，疫情管控，出色？</t>
  </si>
  <si>
    <t>&lt;a href='/n/Minniezhumeimei'&gt;@Minniezhumeimei&lt;/a&gt; 南京加油！</t>
  </si>
  <si>
    <t>钟老，您别帮南京说话了</t>
  </si>
  <si>
    <t>坚持到底就是胜利</t>
  </si>
  <si>
    <t>该文章不知有意还是无意，拿钟老对南京发生疫情后管控的评价，对比当时还未受到输入病例影响的张家界的防疫评价就有失偏颇了吧。大型表演密集地区不是不要求戴口罩，是我市一直以来就没有几例疫情，部分群众戴口罩的意识下降，才造成此类疏忽，后期反应已经十分迅速了小城市物资有限的确面临更大的压力</t>
  </si>
  <si>
    <t>钟神发言</t>
  </si>
  <si>
    <t>现在把钟南山院士搬出来甩锅了</t>
  </si>
  <si>
    <t>南京当然好啦 大城市 资源医护什么都跟得上  只能说张家界运气不好啦</t>
  </si>
  <si>
    <t>&lt;a href='/n/_happinesspic'&gt;@_happinesspic&lt;/a&gt; 好的 我相信</t>
  </si>
  <si>
    <t>带货无双大院士&lt;span class="url-icon"&gt;&lt;img alt=[doge] src="https://h5.sinaimg.cn/m/emoticon/icon/others/d_doge-be7f768d78.png" style="width:1em; height:1em;" /&gt;&lt;/span&gt;</t>
  </si>
  <si>
    <t>控制住和不发生是两回事，国内和国际混在一起能说明市政府做的很好？</t>
  </si>
  <si>
    <t>有点心安 钟老可以再讲讲郑州&lt;span class="url-icon"&gt;&lt;img alt=[悲伤] src="https://h5.sinaimg.cn/m/emoticon/icon/default/d_beishang-c95268c034.png" style="width:1em; height:1em;" /&gt;&lt;/span&gt;</t>
  </si>
  <si>
    <t>郑州呢？&lt;span class="url-icon"&gt;&lt;img alt=[泪] src="https://h5.sinaimg.cn/m/emoticon/icon/default/d_lei-4cdf6ee412.png" style="width:1em; height:1em;" /&gt;&lt;/span&gt;</t>
  </si>
  <si>
    <t>现在是郑州了&lt;span class="url-icon"&gt;&lt;img alt=[裂开] src="https://h5.sinaimg.cn/m/emoticon/icon/default/fc_liekai-9df295d44f.png" style="width:1em; height:1em;" /&gt;&lt;/span&gt;</t>
  </si>
  <si>
    <t>虽然对南京管理层有点不满，但还是选择相信院士，希望一切都好起来。 以前不想开学，现在反倒希望顺利开学了，这样就说明疫情可控，意外也能少点。</t>
  </si>
  <si>
    <t>以国家的顶级智慧，一隅不安，举世皆危的局面必然能解决，只需关闭国内的所谓国际航线，像禄口这种小机场没有管疫情的能力，惟利是图，国际航班不以赢利为目的，是可以堵住这个口子的</t>
  </si>
  <si>
    <t>回复&lt;a href='/n/外星归来'&gt;@外星归来&lt;/a&gt;:医护群众给力 zf就是来搞笑的</t>
  </si>
  <si>
    <t>没有人怀疑南京的能力，大家骂的是因为前期不力，影响了全国</t>
  </si>
  <si>
    <t>出生地，感情是有的</t>
  </si>
  <si>
    <t>南京政府弄得好的话，不会影响这么多省份了。</t>
  </si>
  <si>
    <t>主要是我们外地人也不知道人是20号之前流出去的啊？你们不解释我们怎么知道?又不是所有人每天都盯着微博看，救命，笑死了。</t>
  </si>
  <si>
    <t>当前南京全面升级管控措施；其中要求“居民小区、公共场所要落实测温、登记、验码等措施； 很多单位还是以人工手写登记为主，公用纸笔登记免不了频繁与人接触，易造成交叉感染。</t>
  </si>
  <si>
    <t>建议在公共场所防控登记中，推广 无接触防控登记，避免交叉感染。希望能将建议转告相应主管部门</t>
  </si>
  <si>
    <t>相信钟老，马上继续我的旅游</t>
  </si>
  <si>
    <t>不知道的还以为是两个相互独立的疫区，然后大城市南京做的好，小地方张家界前途未知……</t>
  </si>
  <si>
    <t>相信南京&lt;span class="url-icon"&gt;&lt;img alt=[心] src="https://h5.sinaimg.cn/m/emoticon/icon/others/l_xin-43af9086c0.png" style="width:1em; height:1em;" /&gt;&lt;/span&gt;</t>
  </si>
  <si>
    <t>发动群众互相斗争？</t>
  </si>
  <si>
    <t>非常出色？现在我只信张文宏。</t>
  </si>
  <si>
    <t>机场归省里管……运营归上海东方航空公司……机场是否关闭决定权在东航</t>
  </si>
  <si>
    <t>南京的媒体最开心</t>
  </si>
  <si>
    <t>别的我不说，我倒是看到很多南京人好像对自己属于江苏没什么认同感&lt;span class="url-icon"&gt;&lt;img alt=[吃瓜] src="https://h5.sinaimg.cn/m/emoticon/icon/default/d_chigua-7a95e6efc4.png" style="width:1em; height:1em;" /&gt;&lt;/span&gt;&lt;span class="url-icon"&gt;&lt;img alt=[吃瓜] src="https://h5.sinaimg.cn/m/emoticon/icon/default/d_chigua-7a95e6efc4.png" style="width:1em; height:1em;" /&gt;&lt;/span&gt;&lt;span class="url-icon"&gt;&lt;img alt=[吃瓜] src="https://h5.sinaimg.cn/m/emoticon/icon/default/d_chigua-7a95e6efc4.png" style="width:1em; height:1em;" /&gt;&lt;/span&gt;</t>
  </si>
  <si>
    <t>果然微博喷子多，这病就像是当年的黑死，现在能这样已经是万幸了</t>
  </si>
  <si>
    <t>主要魅力湘西，门票不实名，而且大部分从门口票贩子手里获得</t>
  </si>
  <si>
    <t>&lt;a href='/n/乌克丽哩'&gt;@乌克丽哩&lt;/a&gt;</t>
  </si>
  <si>
    <t>不要犯经验主义</t>
  </si>
  <si>
    <t>&lt;a href='/n/Max0801'&gt;@Max0801&lt;/a&gt;</t>
  </si>
  <si>
    <t>要不关注扬州吧</t>
  </si>
  <si>
    <t>反了</t>
  </si>
  <si>
    <t>20号白天传出消息，晚上封锁机场，21号上午就开始第一轮核酸检测，乱肯定是比较乱，但就这个速度换哪里不乱呢？</t>
  </si>
  <si>
    <t>南京政府-900分，南京政府以外1000分，最后的分：100分&lt;span class="url-icon"&gt;&lt;img alt=[二哈] src="https://h5.sinaimg.cn/m/emoticon/icon/others/d_erha-139d0e07bd.png" style="width:1em; height:1em;" /&gt;&lt;/span&gt;</t>
  </si>
  <si>
    <t>爷爷呀，您也只看官方新闻了么。</t>
  </si>
  <si>
    <t>植入广告？</t>
  </si>
  <si>
    <t>南京好的很，每天都在减少</t>
  </si>
  <si>
    <t>路过</t>
  </si>
  <si>
    <t>&lt;a href='/n/胡歌的蓝胖纸'&gt;@胡歌的蓝胖纸&lt;/a&gt; 看</t>
  </si>
  <si>
    <t>&lt;a href='/n/苏生want'&gt;@苏生want&lt;/a&gt; 钟南山：南京…</t>
  </si>
  <si>
    <t>&lt;a href='/n/努力的草莓兴X'&gt;@努力的草莓兴X&lt;/a&gt;</t>
  </si>
  <si>
    <t>咱们张家界也不会差！</t>
  </si>
  <si>
    <t>键盘侠会自动忽视本篇，他们只愿意相信他们所相信的</t>
  </si>
  <si>
    <t>看到这条新闻就觉得很魔幻……要换个人说得被喷成筛子…… 可控就行了，“出色”大可不必&lt;span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alt=[允悲] src="https://h5.sinaimg.cn/m/emoticon/icon/default/d_yunbei-a14a649db8.png"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/&gt;&lt;/span&gt;#南京疫情#</t>
  </si>
  <si>
    <t>comment_word</t>
  </si>
  <si>
    <t>[['怪不得', 'd'], ['六院', 'n'], ['领导', 'n'], ['班子', 'n'], ['免', 'v'], ['这', 'r'], ['确实', 'd'], ['是', 'v'], ['重大', 'a'], ['责任', 'n'], ['六院', 'n'], ['是', 'v'], ['传染病', 'n'], ['医院', 'n'], ['裂开', 'v']]</t>
  </si>
  <si>
    <t>[['六院', 'n'], ['院内', 's'], ['感染', 'v'], ['也是', 'v'], ['收治', 'v'], ['境外', 's'], ['患者', 'n'], ['但', 'c'], ['南京', 'nr'], ['没关系', 'v']]</t>
  </si>
  <si>
    <t>[['郑州', 'LOC'], ['起码', 'd'], ['很', 'd'], ['勇敢', 'a'], ['直面', 'v'], ['问题', 'n'], ['也', 'd'], ['敢', 'v'], ['说出', 'v'], ['这些', 'r'], ['问题', 'n']]</t>
  </si>
  <si>
    <t>[['怪不得', 'v'], ['官方', 'n'], ['只', 'd'], ['通报', 'v'], ['时候', 'n'], ['医院', 'n'], ['党委书记', 'n'], ['就', 'd'], ['下台', 'v']]</t>
  </si>
  <si>
    <t>[['所以', 'c'], ['院长', 'n'], ['被撤', 'v'], ['市卫健委', 'ORG'], ['主任', 'n'], ['也', 'd'], ['被撤', 'v']]</t>
  </si>
  <si>
    <t>[['郑州', 'LOC'], ['太难', 'a'], ['刚', 'd'], ['抗击', 'v'], ['完', 'v'], ['洪水', 'n'], ['又', 'd'], ['来', 'v'], ['要', 'v'], ['抗击', 'v'], ['疫情', 'n'], ['希望', 'v'], ['早点', 'n'], ['好', 'a'], ['起来', 'v']]</t>
  </si>
  <si>
    <t>[['传染病', 'n'], ['专科', 'n'], ['医院', 'n'], ['竟然', 'd'], ['出现', 'v'], ['防疫', 'vn'], ['漏洞', 'n'], ['这', 'r'], ['院感', 'n'], ['工作', 'n'], ['存在', 'v'], ['多大', 'a'], ['问题', 'n']]</t>
  </si>
  <si>
    <t>[['月号', 'TIME'], ['市', 'n'], ['六院', 'n'], ['派出', 'v'], ['医护人员', 'n'], ['去', 'v'], ['中牟', 'LOC'], ['新郑', 'LOC'], ['登封', 'LOC'], ['县市', 'n'], ['开展', 'v'], ['救助', 'vn'], ['消杀', 'vn'], ['工作', 'n'], ['这个', 'r'], ['要', 'v'], ['怎么', 'r'], ['处理', 'v'], ['裂开', 'v']]</t>
  </si>
  <si>
    <t>[['月日', 'TIME'], ['民航局', 'ORG'], ['国航', 'ORG'], ['航班', 'n'], ['莫斯科', 'LOC'], ['至', 'v'], ['郑州', 'LOC'], ['航班', 'n'], ['发出', 'v'], ['熔断指令', 'nz'], ['通报', 'v'], ['月日', 'TIME'], ['入境', 'v'], ['国航', 'ORG'], ['航班', 'n'], ['莫斯科', 'LOC'], ['至', 'v'], ['郑州', 'LOC'], ['发现', 'v'], ['确诊', 'v'], ['新', 'a'], ['冠', 'n'], ['肺炎', 'n'], ['旅客', 'n'], ['公司', 'n'], ['选择', 'v'], ['月日起', 'TIME'], ['分别', 'd'], ['暂停', 'v'], ['上述', 'a'], ['航班', 'n'], ['运行', 'v'], ['周', 'PER']]</t>
  </si>
  <si>
    <t>[['现在', 'TIME'], ['我们', 'r'], ['怀疑', 'v'], ['修', 'v'], ['花坛', 'n'], ['破', 'v'], ['郑州', 'LOC'], ['龙脉', 'n'], ['二哈', 'nt'], ['所以', 'c'], ['最近', 'TIME'], ['又', 'd'], ['是', 'v'], ['雨', 'n'], ['又', 'd'], ['是', 'v'], ['风', 'PER'], ['现在', 'TIME'], ['疫情', 'n']]</t>
  </si>
  <si>
    <t>[['其实', 'd'], ['基层', 'n'], ['来说', 'v'], ['新冠', 'n'], ['弄', 'v'], ['医护', 'vn'], ['已经', 'd'], ['是', 'v'], ['超负荷', 'v'], ['很', 'd'], ['是', 'v'], ['疲惫', 'a'], ['疫情', 'n'], ['开始', 'v'], ['已经', 'd'], ['不', 'd'], ['单单', 'd'], ['就', 'd'], ['上', 'v'], ['上班', 'v'], ['看看', 'v'], ['病人', 'n'], ['这么', 'r'], ['简单', 'a'], ['同行', 'n'], ['应该', 'v'], ['都', 'd'], ['了解', 'v'], ['太难', 'a'], ['完全', 'd'], ['不', 'd'], ['家', 'n'], ['崩溃', 'v']]</t>
  </si>
  <si>
    <t>[['怪不得', 'd'], ['卫健委', 'ORG'], ['主任', 'n'], ['都', 'd'], ['免职', 'v']]</t>
  </si>
  <si>
    <t>[['郑州', 'LOC'], ['真', 'a'], ['难', 'ad'], ['洪水', 'n'], ['我们', 'r'], ['刚', 'd'], ['艰难', 'ad'], ['扛', 'v'], ['过去', 'v'], ['现在', 'TIME'], ['又', 'd'], ['是', 'v'], ['新冠', 'n'], ['泪', 'n'], ['泪', 'n'], ['泪', 'n']]</t>
  </si>
  <si>
    <t>[['要', 'v'], ['感谢', 'v'], ['那个', 'r'], ['孕妇', 'n'], ['要', 'c'], ['不', 'c'], ['然', 'c'], ['还', 'd'], ['不知道', 'v'], ['六院', 'n'], ['已', 'd'], ['出现', 'v'], ['院内', 's'], ['感染', 'v']]</t>
  </si>
  <si>
    <t>[['南京', 'LOC'], ['可以', 'v'], ['排除', 'v'], ['嫌疑', 'n']]</t>
  </si>
  <si>
    <t>[['所以', 'c'], ['这', 'r'], ['是', 'v'], ['继', 'v'], ['南京', 'LOC'], ['厦门', 'LOC'], ['云南', 'LOC'], ['后', 'f'], ['又', 'd'], ['新感染群', 'n'], ['裂开', 'v'], ['裂开', 'v'], ['裂开', 'v']]</t>
  </si>
  <si>
    <t>[['郑州', 'LOC'], ['是', 'v'], ['有', 'v'], ['爱', 'vn'], ['城市', 'n'], ['领导们', 'n'], ['面对', 'v'], ['疫情', 'n'], ['处理', 'v'], ['冷静', 'an'], ['及时', 'ad'], ['非常', 'd'], ['果断', 'a'], ['又', 'd'], ['是', 'v'], ['河南', 'LOC'], ['圈', 'v'], ['粉', 'n'], ['一天', 'TIME']]</t>
  </si>
  <si>
    <t>[['传染病', 'n'], ['医院', 'n'], ['率先', 'd'], ['沦陷', 'v'], ['手', 'n'], ['艺人', 'n'], ['失', 'v'], ['手艺', 'n'], ['真是', 'd'], ['祸起', 'v'], ['萧墙', 'PER'], ['伤心', 'a']]</t>
  </si>
  <si>
    <t>[['怎么', 'r'], ['传播', 'v'], ['没有', 'v'], ['说', 'v'], ['是不是', 'v'], ['德尔塔', 'nz'], ['病株', 'n'], ['也', 'd'], ['没', 'v'], ['说', 'v']]</t>
  </si>
  <si>
    <t>[['谢谢', 'v'], ['钟老', 'PER'], ['南京', 'LOC'], ['信心', 'n'], ['现在', 'TIME'], ['不是', 'v'], ['指责', 'v'], ['时候', 'n'], ['当下', 't'], ['最', 'd'], ['重要', 'a'], ['是', 'v'], ['控制', 'v'], ['疫情', 'n']]</t>
  </si>
  <si>
    <t>[['请', 'v'], ['欣赏', 'v'], ['评论', 'vn'], ['区', 'n'], ['我', 'r'], ['钟南山', 'PER'], ['院士', 'n'], ['更', 'd'], ['懂', 'v'], ['疫情', 'n'], ['防控', 'v'], ['二哈', 'nt']]</t>
  </si>
  <si>
    <t>[['南京', 'LOC'], ['依旧', 'vd'], ['是', 'v'], ['我', 'r'], ['爱', 'v'], ['南京', 'LOC'], ['是', 'v'], ['我', 'r'], ['家乡', 'n'], ['不', 'd'], ['想', 'v'], ['再', 'd'], ['看到', 'v'], ['南京', 'LOC'], ['网', 'n'], ['暴', 'v'], ['南京', 'LOC'], ['加油', 'v']]</t>
  </si>
  <si>
    <t>[['一开始', 'd'], ['也是', 'v'], ['觉得', 'v'], ['南京', 'LOC'], ['做', 'v'], ['不好', 'a'], ['但是', 'c'], ['不管', 'c'], ['是', 'v'], ['谁', 'r'], ['遇到', 'v'], ['疫情', 'n'], ['都会', 'v'], ['手忙脚乱', 'a'], ['到', 'v'], ['核酸', 'n'], ['检测', 'v'], ['时候', 'n'], ['就', 'd'], ['已经', 'd'], ['做', 'v'], ['很好', 'a'], ['现在', 'TIME'], ['每天', 'TIME'], ['都', 'd'], ['在', 'd'], ['减少', 'v'], ['控制', 'v'], ['很好', 'd'], ['关键', 'n'], ['是', 'v'], ['大家', 'r'], ['都', 'd'], ['在', 'd'], ['正常', 'ad'], ['工作', 'v'], ['各行各业', 'n'], ['没有', 'v'], ['受到', 'v'], ['太', 'd'], ['大', 'a'], ['影响', 'vn']]</t>
  </si>
  <si>
    <t>[['钟老真', 'PER'], ['面子', 'n'], ['不过', 'v'], ['我', 'r'], ['猜', 'v'], ['又要', 'v'], ['有', 'v'], ['人', 'n'], ['开始', 'v'], ['解读', 'v']]</t>
  </si>
  <si>
    <t>[['禄', 'n'], ['口', 'n'], ['人', 'n'], ['我', 'r'], ['真', 'a'], ['觉得', 'v'], ['南京政府', 'ORG'], ['速度', 'n'], ['已经', 'd'], ['很快', 'a'], ['八点', 'TIME'], ['左右', 'f'], ['我', 'r'], ['妈', 'n'], ['带', 'v'], ['孩子', 'n'], ['广场', 'n'], ['听到', 'v'], ['疫情', 'n'], ['消息', 'n'], ['匆忙', 'ad'], ['回家', 'v'], ['然后', 'c'], ['禄口', 'LOC'], ['就', 'd'], ['连续', 'ad'], ['封', 'v'], ['小区', 'n'], ['夜', 'n'], ['里', 'f'], ['加', 'v'], ['凌晨', 'TIME'], ['全禄口核酸', 'nz'], ['第二天', 'TIME'], ['全', 'a'], ['江宁核酸', 'nz'], ['速度', 'n'], ['很快', 'a'], ['张家界', 'LOC'], ['这个', 'r'], ['完全', 'd'], ['是', 'v'], ['我们', 'r'], ['发现', 'v'], ['本地', 'r'], ['感染', 'v'], ['前', 'f'], ['出去', 'v'], ['谁', 'r'], ['能', 'v'], ['预料', 'v'], ['到', 'v']]</t>
  </si>
  <si>
    <t>[['南京', 'LOC'], ['抗疫', 'vn'], ['模式', 'n'], ['最好', 'a'], ['方面', 'n'], ['就是', 'v'], ['疫情', 'n'], ['社会', 'n'], ['运行', 'v'], ['冲击', 'vn'], ['力', 'n'], ['降', 'v'], ['到', 'v'], ['最低', 'a'], ['让', 'v'], ['大家', 'r'], ['出行', 'vn'], ['工作', 'n'], ['和', 'c'], ['娱乐', 'vn'], ['没有', 'v'], ['受', 'v'], ['太', 'd'], ['大', 'a'], ['影响', 'v'], ['玄武湖', 'LOC'], ['这些', 'r'], ['室外', 's'], ['景点', 'n'], ['也是', 'v'], ['外地', 's'], ['喷子', 'n'], ['压力', 'n'], ['下', 'f'], ['才', 'd'], ['关闭', 'v'], ['本地人', 'n'], ['都', 'd'], ['知道', 'v'], ['玄武湖', 'LOC'], ['开放', 'v'], ['防疫', 'vn'], ['没有', 'v'], ['任何', 'r'], ['影响', 'vn']]</t>
  </si>
  <si>
    <t>[['南京', 'LOC'], ['本来', 'd'], ['就', 'd'], ['没有', 'v'], ['做好', 'v'], ['防控', 'vn'], ['你们', 'r'], ['看看', 'v'], ['每次', 'r'], ['开', 'v'], ['防疫', 'vn'], ['新闻', 'n'], ['会议', 'n'], ['时', 'n'], ['都', 'd'], ['我们', 'r'], ['骂', 'v'], ['成', 'v'], ['什么样', 'n'], ['结果', 'n'], ['现在', 'TIME'], ['都', 'd'], ['不敢', 'v'], ['打开', 'v'], ['评论', 'v'], ['作为', 'v'], ['南京', 'LOC'], ['份子', 'n'], ['南京', 'LOC'], ['现在', 'TIME'], ['这样', 'r'], ['完全', 'd'], ['就是', 'v'], ['市政府', 'ORG'], ['无能', 'v'], ['已经', 'd'], ['江苏省政府', 'ORG'], ['额度', 'n'], ['表演', 'vn'], ['不', 'd'], ['像', 'v'], ['大家', 'r'], ['以为', 'v'], ['那样', 'r'], ['好', 'a']]</t>
  </si>
  <si>
    <t>[['真', 'a'], ['心里', 's'], ['好受', 'v'], ['最近', 'TIME'], ['吐槽', 'v'], ['南京', 'LOC'], ['评论', 'vn'], ['看多', 'v'], ['挺', 'd'], ['难过', 'a'], ['再', 'd'], ['怎么样', 'r'], ['也是', 'v'], ['从小到大', 'd'], ['生活', 'v'], ['城市', 'n'], ['南京', 'LOC'], ['加油', 'v'], ['心', 'n']]</t>
  </si>
  <si>
    <t>[['这', 'r'], ['就是', 'v'], ['大城市', 'LOC'], ['防控', 'vn'], ['举措', 'n']]</t>
  </si>
  <si>
    <t>[['南京', 'LOC'], ['市民', 'n'], ['都', 'd'], ['不好意思', 'a'], ['受', 'v'], ['有愧', 'v']]</t>
  </si>
  <si>
    <t>[['有', 'v'], ['特赦', 'v'], ['感觉', 'n'], ['感谢', 'v']]</t>
  </si>
  <si>
    <t>[['可能', 'v'], ['有些', 'r'], ['喷子', 'n'], ['看来', 'v'], ['只有', 'v'], ['封城', 'LOC'], ['才是', 'v'], ['管控', 'v'], ['笑', 'nt']]</t>
  </si>
  <si>
    <t>[['更', 'd'], ['担心', 'v'], ['郑州', 'LOC'], ['毕竟', 'd'], ['举', 'v'], ['国', 'n'], ['帮忙', 'v'], ['去', 'v'], ['抗洪', 'v'], ['想想', 'v'], ['都', 'd'], ['可怕', 'a'], ['祈福', 'v']]</t>
  </si>
  <si>
    <t>[['这次', 'r'], ['南京', 'LOC'], ['做', 'v'], ['很好', 'a'], ['市民', 'n'], ['也', 'd'], ['很', 'd'], ['配合', 'v'], ['低风险', 'n'], ['区域', 'n'], ['疫情', 'n'], ['防控', 'vn'], ['下', 'f'], ['还是', 'v'], ['正常', 'a'], ['生活', 'n'], ['辛苦', 'a'], ['一线', 'n'], ['工作者们', 'n'], ['你们', 'r'], ['点赞', 'v']]</t>
  </si>
  <si>
    <t>[['南京', 'LOC'], ['疫情', 'n'], ['没', 'v'], ['停工', 'v'], ['停产', 'v'], ['情况', 'n'], ['下', 'f'], ['控制', 'v'], ['疫情', 'n'], ['也许', 'd'], ['是', 'v'], ['未来', 't'], ['常态化', 'vn'], ['新模式', 'n'], ['新', 'ad'], ['探索', 'v'], ['心', 'n'], ['心', 'n'], ['心', 'n'], ['人文', 'n'], ['都', 'n'], ['南京', 'LOC'], ['加油', 'v']]</t>
  </si>
  <si>
    <t>[['评论', 'vn'], ['居然', 'd'], ['有', 'v'], ['说', 'v'], ['钟南山', 'PER'], ['收钱', 'v'], ['世界', 'n'], ['大', 'an'], ['无奇不有', 'v']]</t>
  </si>
  <si>
    <t>[['喷子们', 'n'], ['现在', 'TIME'], ['是', 'v'], ['连', 'd'], ['钟老', 'PER'], ['都', 'd'], ['喷', 'v'], ['牛逼', 'nz']]</t>
  </si>
  <si>
    <t>[['我', 'r'], ['能', 'v'], ['理解', 'v'], ['大家', 'r'], ['愤慨', 'a'], ['心情', 'n'], ['但', 'c'], ['理智点', 'n'], ['不要', 'v'], ['无脑喷', 'nz'], ['流出', 'v'], ['去', 'v'], ['是', 'v'], ['南京', 'LOC'], ['疫情', 'n'], ['爆发', 'v'], ['前', 'f'], ['疫情', 'n'], ['爆发', 'v'], ['管控', 'v'], ['后', 'f'], ['有', 'v'], ['钟南山', 'PER'], ['话', 'n'], ['你', 'r'], ['都', 'd'], ['不', 'd'], ['信', 'v'], ['你', 'r'], ['能', 'v'], ['相信', 'v'], ['谁', 'r']]</t>
  </si>
  <si>
    <t>[['南京', 'LOC'], ['公关', 'n'], ['做到', 'v'], ['钟', 'n'], ['老', 'a']]</t>
  </si>
  <si>
    <t>[['出色', 'a'], ['出色', 'a'], ['能', 'v'], ['传到', 'v'], ['外地', 's']]</t>
  </si>
  <si>
    <t>[['喷子', 'n'], ['制造', 'v'], ['社会', 'n'], ['矛盾', 'n'], ['破坏', 'v'], ['国家', 'n'], ['稳定', 'ad'], ['各地方', 'r'], ['政府', 'n'], ['该', 'v'], ['重视', 'v']]</t>
  </si>
  <si>
    <t>[['不要', 'v'], ['断章取义', 'v'], ['钟', 'n'], ['老', 'd'], ['担心', 'v'], ['张家界', 'LOC'], ['资源', 'n'], ['开支', 'n'], ['毕竟', 'd'], ['南京', 'LOC'], ['是', 'v'], ['大城市', 'LOC'], ['有', 'v'], ['办法', 'n'], ['解决', 'v'], ['其实', 'd'], ['钟老', 'PER'], ['是', 'v'], ['张家界', 'LOC'], ['支持', 'v'], ['呢', 'nz'], ['需要', 'v'], ['国家', 'n'], ['关注', 'v']]</t>
  </si>
  <si>
    <t>[['南京', 'LOC'], ['管控', 'vn'], ['非常', 'd'], ['出色', 'a'], ['也', 'd'], ['算', 'v'], ['凡尔', 'ORG'], ['赛体', 'n']]</t>
  </si>
  <si>
    <t>[['南京', 'LOC'], ['此次', 'r'], ['所有', 'r'], ['疫情', 'n'], ['传播链', 'n'], ['都', 'd'], ['集中', 'v'], ['禄口机场', 'LOC'], ['相关', 'vn'], ['没有', 'v'], ['民众', 'n'], ['间', 'f'], ['出现', 'v'], ['新', 'a'], ['传播链', 'n'], ['十天之内', 'TIME'], ['完成', 'v'], ['全民', 'n'], ['核酸', 'n'], ['检测', 'v'], ['本来', 'd'], ['就', 'd'], ['体现', 'v'], ['出', 'v'], ['南京大城市', 'LOC'], ['管理', 'vn'], ['能力', 'n'], ['钟', 'n'], ['老', 'd'], ['说', 'v'], ['实话', 'n'], ['黑子们', 'n'], ['气死', 'v']]</t>
  </si>
  <si>
    <t>[['最近', 'TIME'], ['这', 'r'], ['南京', 'LOC'], ['疫情', 'n'], ['全员', 'n'], ['核算', 'v'], ['检测', 'v'], ['江宁', 'LOC'], ['以外', 'f'], ['区', 'n'], ['组织', 'n'], ['比较', 'd'], ['仓促', 'a'], ['混乱', 'a'], ['外', 'f'], ['没有', 'v'], ['太多', 'a'], ['可以', 'v'], ['黑', 'a'], ['点', 'n'], ['新', 'a'], ['冠', 'n'], ['肺炎', 'n'], ['已经', 'd'], ['那么', 'r'], ['长时间', 'n'], ['还要', 'v'], ['一', 'd'], ['发现', 'v'], ['病例', 'n'], ['就', 'd'], ['全城', 'n'], ['停滞', 'v'], ['阳台', 'n'], ['上', 'f'], ['喊', 'v'], ['南京', 'LOC'], ['加油', 'v'], ['喷子', 'n'], ['里面', 'f'], ['有', 'v'], ['真心', 'n'], ['关心', 'v'], ['南京', 'LOC'], ['疫情', 'n'], ['疫情', 'n'], ['暑期', 'TIME'], ['泡汤', 'v'], ['发泄', 'v'], ['情绪', 'n'], ['可以', 'v'], ['理解', 'v'], ['怕', 'v'], ['不是', 'v'], ['很多', 'a'], ['地域', 'n'], ['黑藏', 'v'], ['里面', 'f']]</t>
  </si>
  <si>
    <t>[['钟老', 'PER'], ['南京', 'LOC'], ['疫情', 'n'], ['我', 'r'], ['倒', 'd'], ['不大', 'd'], ['担心', 'v'], ['管控', 'vn'], ['方面', 'n'], ['做', 'v'], ['非常', 'd'], ['出色', 'a'], ['这', 'r'], ['是', 'v'], ['大城市', 'LOC']]</t>
  </si>
  <si>
    <t>[['这', 'r'], ['大', 'a'], ['地方', 'n'], ['可', 'v'], ['闪', 'v'], ['瞎', 'v'], ['很多人', 'n'], ['眼', 'n']]</t>
  </si>
  <si>
    <t>[['看到', 'v'], ['这', 'r'], ['新闻', 'n'], ['就', 'd'], ['觉得', 'v'], ['很', 'd'], ['魔幻', 'a'], ['要', 'v'], ['换', 'v'], ['个人', 'n'], ['说', 'v'], ['喷', 'v'], ['成', 'v'], ['筛子', 'n'], ['可控', 'v'], ['就', 'd'], ['行', 'v'], ['出色', 'a'], ['大', 'a'], ['可不必', 'd'], ['允', 'v'], ['悲', 'an'], ['允', 'v'], ['悲', 'an'], ['允', 'v'], ['悲', 'an'], ['心', 'n'], ['心', 'n'], ['心', 'n'], ['南京', 'LOC'], ['疫情', 'n']]</t>
  </si>
  <si>
    <t>[['钟老', 'PER'], ['就是', 'v'], ['南京', 'LOC'], ['出生', 'v'], ['南山', 'LOC'], ['就是', 'v'], ['南京', 'LOC'], ['钟山', 'PER'], ['钟老', 'PER'], ['南京', 'LOC'], ['还是', 'd'], ['有', 'v'], ['感情', 'n'], ['舍', 'n'], ['不得', 'v'], ['说', 'v'], ['太狠', 'a'], ['话', 'n'], ['蜀中兵', 'nt'], ['蜀', 'ns'], ['中', 'f'], ['兵', 'n'], ['南京', 'LOC'], ['管控', 'v'], ['非常', 'd'], ['出色', 'a'], ['也', 'd'], ['算', 'v'], ['凡尔', 'ORG'], ['赛体', 'n']]</t>
  </si>
  <si>
    <t>[['又', 'd'], ['是', 'v'], ['不眠夜', 'v'], ['郑州', 'LOC'], ['加油', 'v'], ['高温', 'n'], ['防疫', 'vn'], ['人员', 'n'], ['真', 'a'], ['辛苦', 'a']]</t>
  </si>
  <si>
    <t>[['郑州', 'LOC'], ['加油', 'v']]</t>
  </si>
  <si>
    <t>[['最', 'd'], ['累', 'a'], ['就是', 'v'], ['这些', 'r'], ['基层', 'n'], ['医务', 'n'], ['工作者', 'n'], ['他们', 'r'], ['致敬', 'v'], ['他们', 'r'], ['上司', 'n'], ['领导', 'n'], ['随便', 'ad'], ['说', 'v'], ['话', 'n'], ['传达', 'v'], ['命令', 'n'], ['就', 'd'], ['行', 'v']]</t>
  </si>
  <si>
    <t>[['今天', 'TIME'], ['超级', 'd'], ['热', 'ad'], ['我', 'r'], ['穿着', 'v'], ['短袖', 'n'], ['骑', 'v'], ['电车', 'n'], ['都会', 'v'], ['出汗', 'v'], ['更', 'd'], ['不要说', 'v'], ['医务人员', 'n'], ['穿着', 'v'], ['全套', 'n'], ['防护服', 'n'], ['大家', 'r'], ['做', 'v'], ['检测', 'vn'], ['你们', 'r'], ['辛苦', 'a'], ['我们', 'r'], ['自己', 'r'], ['在家', 'd'], ['做好', 'v'], ['防护', 'vn'], ['措施', 'n'], ['尽量', 'd'], ['减少', 'v'], ['去', 'v'], ['人群', 'n'], ['密集处', 'n'], ['次数', 'n'], ['加油', 'v']]</t>
  </si>
  <si>
    <t>[['会不会', 'v'], ['聚众', 'v'], ['做', 'v'], ['核酸', 'n'], ['反而', 'd'], ['交叉', 'v'], ['感染', 'v']]</t>
  </si>
  <si>
    <t>[['提醒', 'v'], ['手', 'n'], ['不要', 'v'], ['乱', 'd'], ['摸', 'v'], ['特别', 'd'], ['做', 'v'], ['检测', 'vn'], ['这个', 'r'], ['桌子', 'n'], ['可能', 'v'], ['无意识', 'v'], ['都会', 'v'], ['碰', 'v'], ['比较', 'd'], ['危险', 'a']]</t>
  </si>
  <si>
    <t>[['明天', 'TIME'], ['河南', 'LOC'], ['特岗考试', 'nz'], ['可以', 'v'], ['取消', 'v'], ['太', 'd'], ['可怕', 'a']]</t>
  </si>
  <si>
    <t>[['广东', 'LOC'], ['战胜', 'v'], ['疫情', 'n'], ['南京', 'LOC'], ['郑州', 'LOC'], ['也', 'd'], ['一样', 'ad'], ['可以', 'v'], ['加油', 'v'], ['赞', 'nt']]</t>
  </si>
  <si>
    <t>[['刚', 'd'], ['做完', 'v'], ['回家', 'v'], ['洗', 'v'], ['完', 'v'], ['澡', 'n'], ['四个小时', 'TIME'], ['还', 'd'], ['没', 'v'], ['吃', 'v'], ['晚饭', 'n'], ['可是', 'v'], ['检测', 'vn'], ['人员', 'n'], ['更', 'd'], ['辛苦', 'a'], ['今天', 'TIME'], ['这么', 'r'], ['热', 'a'], ['检测', 'vn'], ['人员', 'n'], ['穿着', 'v'], ['防护服', 'n'], ['手套', 'n'], ['脱', 'v'], ['下来', 'v'], ['都是', 'v'], ['水', 'n'], ['我', 'r'], ['更', 'd'], ['心疼', 'v'], ['泪', 'n'], ['泪', 'n'], ['泪', 'n']]</t>
  </si>
  <si>
    <t>[['郑州', 'LOC'], ['有', 'v'], ['高职', 'n'], ['院校', 'n'], ['正在', 'd'], ['军训', 'v'], ['或者', 'c'], ['上课', 'v'], ['学生', 'n'], ['都是', 'v'], ['左右', 'f'], ['孩子', 'n'], ['且', 'c'], ['近期', 't'], ['出现', 'v'], ['感冒', 'n'], ['咳嗽者', 'n'], ['较多', 'a'], ['可能', 'v'], ['只是', 'v'], ['普通', 'a'], ['感冒', 'n'], ['但', 'c'], ['更好', 'a'], ['防控', 'vn'], ['望', 'vn'], ['能', 'v'], ['暂时', 'd'], ['停止', 'v'], ['上课', 'v'], ['希望', 'v'], ['能', 'v'], ['有', 'v'], ['相关', 'vn'], ['政府', 'n'], ['看到', 'v'], ['尽早', 'd'], ['采取', 'v'], ['措施', 'n'], ['防患', 'v'], ['未然', 'd']]</t>
  </si>
  <si>
    <t>[['我', 'r'], ['朋友', 'n'], ['医护', 'vn'], ['工作者', 'n'], ['今天', 'TIME'], ['二七区', 'LOC'], ['做', 'v'], ['一天', 'TIME'], ['核酸', 'n'], ['检测', 'v'], ['她', 'r'], ['刚刚', 'd'], ['告诉', 'v'], ['我', 'r'], ['她', 'r'], ['脱下', 'v'], ['防护服', 'n'], ['里面', 'f'], ['衣服', 'n'], ['能', 'v'], ['拧', 'v'], ['出水', 'n'], ['来', 'v'], ['悲伤', 'an'], ['悲伤', 'an'], ['真', 'a'], ['太辛苦', 'a'], ['那么', 'r'], ['热', 'a'], ['致敬', 'v'], ['所有', 'r'], ['医护', 'vn'], ['工作者', 'n'], ['赞', 'v'], ['赞', 'v']]</t>
  </si>
  <si>
    <t>[['明天', 'TIME'], ['特岗', 'vn'], ['不', 'd'], ['取消', 'v'], ['裂开', 'v'], ['裂开', 'v'], ['裂开', 'v']]</t>
  </si>
  <si>
    <t>[['全身', 'n'], ['防护服', 'n'], ['医护', 'vn'], ['看着', 'v'], ['让', 'v'], ['人', 'n'], ['心疼', 'v'], ['泪', 'n']]</t>
  </si>
  <si>
    <t>[['加油', 'v'], ['据说', 'v'], ['郑州', 'LOC'], ['今晚', 'TIME'], ['大风', 'n']]</t>
  </si>
  <si>
    <t>[['河南', 'LOC'], ['特岗', 'v'], ['怎么', 'r'], ['办', 'v'], ['教育局', 'nt'], ['倒是', 'd'], ['发', 'v'], ['声', 'n'], ['这么', 'r'], ['安静', 'a'], ['是', 'v'], ['不', 'd'], ['考生', 'n'], ['当', 'v'], ['回事', 'n']]</t>
  </si>
  <si>
    <t>[['没有', 'v'], ['防护', 'vn'], ['措施', 'n'], ['和', 'c'], ['秩序', 'n'], ['人', 'n'], ['挨', 'v'], ['人', 'n']]</t>
  </si>
  <si>
    <t>[['我', 'r'], ['真是', 'd'], ['不明白', 'v'], ['这么多', 'a'], ['人', 'n'], ['聚集', 'v'], ['做', 'v'], ['核酸', 'n'], ['是', 'v'], ['想', 'v'], ['干嘛', 'v'], ['郑州', 'LOC'], ['这', 'r'], ['防控', 'v'], ['做', 'v'], ['什么', 'r'], ['玩意', 'n'], ['组织', 'n'], ['也', 'd'], ['没有', 'v'], ['不', 'd'], ['排队', 'v'], ['赶集', 'vn'], ['一样', 'a'], ['没有', 'v'], ['线', 'n'], ['还有', 'v'], ['不', 'd'], ['带', 'v'], ['口罩', 'n'], ['抽烟', 'v'], ['排队', 'v'], ['个小时', 'TIME'], ['医务人员', 'n'], ['还', 'd'], ['没', 'v'], ['来', 'v'], ['硬让', 'v'], ['人', 'n'], ['排', 'v'], ['不能', 'v'], ['组织', 'v'], ['一些人', 'n'], ['一部分', 'n'], ['通知', 'n'], ['来', 'v'], ['这么多', 'a'], ['人', 'n'], ['这么', 'r'], ['久', 'a'], ['聚集', 'v'], ['啥', 'r'], ['病毒', 'n'], ['传染', 'v'], ['不', 'd'], ['做', 'v'], ['核酸', 'n'], ['就', 'd'], ['赶紧', 'd'], ['一起', 'd'], ['传染', 'v']]</t>
  </si>
  <si>
    <t>[['一天', 'TIME'], ['就', 'd'], ['升', 'v'], ['中', 'f'], ['高风险', 'n'], ['区', 'n'], ['就', 'd'], ['知道', 'v'], ['没', 'v'], ['那么', 'r'], ['简单', 'a'], ['泪', 'n'], ['泪', 'n'], ['泪', 'n']]</t>
  </si>
  <si>
    <t>[['感谢', 'v'], ['钟', 'n'], ['院士', 'n'], ['南京', 'LOC'], ['做', 'v'], ['很', 'd'], ['棒', 'a'], ['毕竟', 'd'], ['疫情', 'n'], ['一直', 'd'], ['存在', 'v'], ['而', 'c'], ['经济', 'n'], ['也', 'd'], ['要', 'v'], ['发展', 'v'], ['南京', 'LOC'], ['加油', 'v'], ['张家界', 'LOC'], ['加油', 'v']]</t>
  </si>
  <si>
    <t>[['钟老', 'PER'], ['意思', 'n'], ['是', 'v'], ['南京', 'LOC'], ['医疗', 'n'], ['资源', 'n'], ['和', 'c'], ['管控', 'vn'], ['力', 'n'], ['能', 'v'], ['控制', 'v'], ['住', 'v'], ['疫情', 'n'], ['但', 'c'], ['他', 'r'], ['不知道', 'v'], ['是', 'v'], ['南京', 'LOC'], ['官员', 'n'], ['官僚', 'n'], ['作风', 'n'], ['会', 'v'], ['误事', 'v']]</t>
  </si>
  <si>
    <t>[['谁', 'r'], ['都', 'd'], ['不', 'd'], ['相信', 'v'], ['南京', 'LOC'], ['管', 'v'], ['好', 'n'], ['其实', 'd'], ['是', 'v'], ['真好', 'd'], ['昨天', 'TIME'], ['已经', 'd'], ['位数', 'n']]</t>
  </si>
  <si>
    <t>[['钟老', 'PER'], ['要', 'v'], ['网', 'n'], ['暴', 'v'], ['喷子', 'nr'], ['永远', 'd'], ['都', 'd'], ['只', 'd'], ['活', 'v'], ['自己', 'r'], ['世界', 'n'], ['里', 'f']]</t>
  </si>
  <si>
    <t>[['不是', 'v'], ['管控', 'v'], ['出色', 'a'], ['是', 'v'], ['南京', 'LOC'], ['有', 'v'], ['足够', 'v'], ['多', 'a'], ['医疗', 'n'], ['资源', 'n'], ['政府', 'n'], ['锅', 'n'], ['补', 'v'], ['上', 'v'], ['一线', 'n'], ['作战', 'vn'], ['防护', 'vn'], ['人员', 'n'], ['辛苦', 'a']]</t>
  </si>
  <si>
    <t>[['欢迎', 'v'], ['收看', 'v'], ['魔幻', 'n'], ['大片', 'n'], ['我', 'r'], ['钟南山', 'PER'], ['爷爷', 'n'], ['更', 'd'], ['懂', 'v'], ['防疫', 'vn'], ['不听不听就是南京的错', 'nw']]</t>
  </si>
  <si>
    <t>[['南京', 'LOC'], ['管控', 'v'], ['出色', 'a'], ['二哈', 'nt']]</t>
  </si>
  <si>
    <t>[['南京', 'LOC'], ['确实', 'd'], ['管控', 'v'], ['好', 'a']]</t>
  </si>
  <si>
    <t>[['本', 'r'], ['南京', 'LOC'], ['人', 'n'], ['一直', 'd'], ['不太', 'd'], ['敢', 'v'], ['说话', 'v'], ['怕', 'v'], ['骂', 'v'], ['二哈', 'nt'], ['机场', 'n'], ['管控', 'vn'], ['确实', 'd'], ['存在', 'v'], ['问题', 'n'], ['但是', 'c'], ['南京', 'LOC'], ['市民', 'n'], ['很', 'd'], ['自觉', 'a'], ['积极', 'ad'], ['测', 'v'], ['核酸', 'n'], ['无', 'v'], ['聚集', 'vn'], ['防疫', 'vn'], ['措施', 'n'], ['也', 'd'], ['一直', 'd'], ['进步', 'vn'], ['不断', 'ad'], ['回应', 'v'], ['大家', 'r'], ['诉求', 'vn']]</t>
  </si>
  <si>
    <t>[['喷子', 'n'], ['只', 'd'], ['会', 'v'], ['那', 'r'], ['玄武湖', 'LOC'], ['不', 'd'], ['关闭', 'v'], ['说事', 'v'], ['科学防控精准防控', 'nt'], ['绝', 'd'], ['对比', 'v'], ['封城', 'LOC'], ['高级', 'a'], ['多一刀切', 'nr'], ['全', 'd'], ['封闭', 'v'], ['是', 'v'], ['最低能', 'a'], ['方式', 'n']]</t>
  </si>
  <si>
    <t>[['南京', 'LOC'], ['这次', 'r'], ['做', 'v'], ['不好', 'a'], ['就是', 'v'], ['没有', 'v'], ['及时', 'ad'], ['微博', 'nz'], ['公布', 'v'], ['信息', 'n'], ['要', 'v'], ['吸取教训', 'v'], ['微博', 'nz'], ['敏感', 'a'], ['起来', 'v'], ['喷子', 'n'], ['不管', 'c'], ['你', 'r'], ['做', 'v'], ['什么', 'r'], ['只', 'd'], ['管', 'v'], ['你', 'r'], ['说', 'v'], ['什么', 'r']]</t>
  </si>
  <si>
    <t>[['就是', 'v'], ['南京', 'LOC'], ['相关', 'vn'], ['领导', 'n'], ['不', 'd'], ['作为', 'v'], ['全国', 'n'], ['人民', 'n'], ['再次', 'd'], ['陷入', 'v'], ['水深', 'n'], ['火热', 'a']]</t>
  </si>
  <si>
    <t>[['这', 'r'], ['我', 'r'], ['比较', 'd'], ['关心', 'v'], ['南京', 'LOC'], ['牵连', 'v'], ['扬州', 'LOC']]</t>
  </si>
  <si>
    <t>[['核酸', 'n'], ['时候', 'n'], ['安排', 'vn'], ['比较', 'd'], ['急', 'a'], ['人数', 'n'], ['又', 'd'], ['庞大', 'a'], ['所以', 'c'], ['是', 'v'], ['有', 'v'], ['混乱', 'a'], ['但是', 'c'], ['后面', 'f'], ['肉眼', 'n'], ['可见', 'v'], ['好', 'd'], ['疫情', 'n'], ['也', 'd'], ['的确', 'd'], ['是', 'v'], ['控制', 'v'], ['住', 'v'], ['有些', 'r'], ['网友', 'n'], ['一开始', 'd'], ['是', 'v'], ['有', 'v'], ['情绪', 'n'], ['发牢', 'v'], ['骚', 'nr'], ['但', 'c'], ['后面', 'f'], ['慢慢', 'd'], ['别有用心', 'v'], ['人', 'n'], ['利用', 'v'], ['风向', 'n'], ['就', 'd'], ['变味', 'v'], ['请相信', 'v'], ['这个', 'r'], ['国家', 'n'], ['人民', 'nz'], ['相信', 'v'], ['政府', 'n'], ['南京', 'LOC'], ['越来越好', 'a'], ['郑州', 'LOC'], ['张家界', 'LOC'], ['一定', 'd'], ['也', 'd'], ['会', 'v'], ['加油', 'nz']]</t>
  </si>
  <si>
    <t>[['感谢', 'v'], ['公道', 'n'], ['认可', 'vn']]</t>
  </si>
  <si>
    <t>[['应该', 'v'], ['能', 'v'], ['压住', 'v'], ['我', 'r'], ['个人', 'n'], ['感觉', 'n'], ['再', 'd'], ['难', 'a'], ['都', 'd'], ['不会', 'v'], ['武汉', 'LOC'], ['难', 'ad']]</t>
  </si>
  <si>
    <t>[['值', 'nz'], ['越', 'd'], ['低', 'a'], ['病毒', 'n'], ['浓度', 'n'], ['越', 'd'], ['高', 'a'], ['越', 'd'], ['容易', 'ad'], ['检测', 'v'], ['到', 'v'], ['额', 'n']]</t>
  </si>
  <si>
    <t>[['流感', 'n'], ['没有', 'v'], ['传播', 'v'], ['这么快', 'a'], ['泪', 'n']]</t>
  </si>
  <si>
    <t>[['国外', 's'], ['不好', 'ad'], ['大家', 'r'], ['都', 'd'], ['好', 'd'], ['不', 'd'], ['跪', 'v'], ['跪', 'v'], ['跪', 'v']]</t>
  </si>
  <si>
    <t>[['医生', 'n'], ['病毒', 'nz'], ['最终', 'a'], ['形态', 'n'], ['就是', 'v'], ['流感化', 'v'], ['巴拉巴拉德尔塔变异病毒', 'nz'], ['你', 'r'], ['是', 'v'], ['看不起', 'v'], ['我', 'r'], ['我', 'r'], ['可是', 'd'], ['美国', 'LOC'], ['出生', 'v'], ['印度', 'LOC'], ['留学', 'v'], ['变异', 'vn'], ['高', 'a'], ['质量', 'n'], ['不分', 'v'], ['性别', 'n'], ['无', 'v'], ['差别攻击', 'vn'], ['生化武器', 'n']]</t>
  </si>
  <si>
    <t>[['武汉', 'LOC'], ['疫情', 'n'], ['时候', 'n'], ['重症率', 'n'], ['是', 'v']]</t>
  </si>
  <si>
    <t>[['要', 'v'], ['平平安安', 'a']]</t>
  </si>
  <si>
    <t>[['恭喜', 'v'], ['您', 'r'], ['此', 'r'], ['博文', 'n'], ['参与', 'v'], ['议题', 'n'], ['观点', 'n'], ['创作', 'vn'], ['已', 'd'], ['收录', 'v'], ['创', 'v'], ['作者', 'n'], ['中心', 'n'], ['优质', 'a'], ['观点', 'n'], ['日榜', 'n'], ['持续', 'vd'], ['稳定', 'ad'], ['参与', 'v'], ['议题', 'n'], ['讨论', 'v'], ['发表', 'v'], ['专业', 'n'], ['观点', 'n'], ['有益于', 'v'], ['账号', 'n'], ['影响力', 'n'], ['提升', 'vn'], ['去', 'v'], ['看看', 'v'], ['网页', 'n'], ['链接', 'vn']]</t>
  </si>
  <si>
    <t>[['而且', 'c'], ['变异病毒', 'nz'], ['不怕', 'v'], ['气温', 'n'], ['变化', 'vn']]</t>
  </si>
  <si>
    <t>[['不行', 'a'], ['新加坡', 'LOC'], ['现在', 'TIME'], ['就是', 'v'], ['这个', 'r'], ['德尔塔变异病毒', 'nz'], ['前', 'f'], ['半个月', 'TIME'], ['陪酒女', 'n'], ['感染', 'v'], ['现在', 'TIME'], ['人', 'n'], ['隔离', 'v'], ['每天', 'TIME'], ['确诊', 'v'], ['人数', 'n'], ['人', 'n'], ['我', 'r'], ['感觉', 'v'], ['绝对', 'd'], ['不是', 'v'], ['实数', 'n'], ['戴口罩', 'v'], ['戴', 'v'], ['整整', 'a'], ['一年', 'TIME'], ['新加坡', 'LOC'], ['本来', 'd'], ['就是', 'v'], ['旅游', 'vn'], ['国家', 'n'], ['根本', 'd'], ['不', 'd'], ['可能', 'v'], ['封国', 'v'], ['经济', 'n'], ['也', 'd'], ['不', 'd'], ['允许', 'v'], ['封国', 'n'], ['该', 'v'], ['上班', 'v'], ['还是', 'd'], ['上班', 'v'], ['根本', 'd'], ['防范', 'vn'], ['措施', 'n'], ['做', 'v'], ['都', 'd'], ['不', 'd'], ['到', 'v'], ['位', 'n']]</t>
  </si>
  <si>
    <t>[['这', 'r'], ['是', 'v'], ['内鬼', 'n'], ['大家', 'r'], ['要', 'v'], ['小心', 'ad'], ['防范', 'v'], ['不', 'd'], ['信', 'v'], ['谣', 'n'], ['不', 'd'], ['传谣', 'v'], ['并不', 'd'], ['简单', 'a'], ['并不', 'd'], ['简单', 'a'], ['并不', 'd'], ['简单', 'a']]</t>
  </si>
  <si>
    <t>[['都', 'd'], ['要', 'v'], ['平平安安', 'a']]</t>
  </si>
  <si>
    <t>[['但是', 'c'], ['流感化', 'vn'], ['也', 'd'], ['只是', 'v'], ['美好愿景', 'LOC'], ['罢', 'v'], ['美国', 'LOC'], ['一开始', 'd'], ['也是', 'v'], ['要', 'v'], ['新冠', 'n'], ['共存', 'v'], ['现在', 'TIME'], ['变种', 'v'], ['这么多', 'r'], ['谁知道', 'v'], ['会不会', 'v'], ['躺', 'v'], ['平', 'a'], ['之后', 'f'], ['产生', 'v'], ['更可怕', 'a'], ['变体', 'n'], ['现在', 'TIME'], ['真', 'a'], ['是', 'v'], ['绝望', 'a'], ['中国', 'LOC'], ['本来', 'd'], ['都', 'd'], ['消灭', 'v'], ['疫情', 'n'], ['外国', 'n'], ['躺平', 'PER'], ['养', 'v'], ['出', 'v'], ['终极版', 'n'], ['可能', 'v'], ['现在', 'TIME'], ['中国', 'LOC'], ['人', 'n'], ['抗病毒', 'nz'], ['能力', 'n'], ['真', 'a'], ['不如', 'v'], ['群体', 'n'], ['免疫', 'v'], ['印度', 'LOC'], ['人', 'n']]</t>
  </si>
  <si>
    <t>[['说话', 'vn'], ['要', 'v'], ['有', 'v'], ['事实', 'n'], ['模糊', 'ad'], ['发布', 'v'], ['信息', 'n'], ['词', 'n'], ['南京政府', 'ORG'], ['可以', 'v'], ['告', 'v'], ['你', 'r'], ['你', 'r'], ['还是', 'v'], ['大', 'a']]</t>
  </si>
  <si>
    <t>[['我', 'r'], ['是', 'v'], ['觉得', 'v'], ['南京', 'LOC'], ['防疫', 'vn'], ['挺', 'd'], ['乱', 'a'], ['但是', 'c'], ['瞒报', 'v'], ['哪', 'r'], ['没有', 'v'], ['看到', 'v'], ['相关', 'vn'], ['报道', 'n'], ['还', 'd'], ['请', 'v'], ['指教', 'v']]</t>
  </si>
  <si>
    <t>[['就是', 'v'], ['南京政府', 'ORG'], ['错大意麻痹', 'nz'], ['没有', 'v'], ['重视', 'v'], ['疫情', 'n'], ['没有', 'v'], ['老百姓', 'n'], ['生命', 'n'], ['安全', 'an'], ['放在', 'v'], ['首位', 'n']]</t>
  </si>
  <si>
    <t>[['南京', 'LOC'], ['没有', 'v'], ['瞒报', 'v'], ['疫情', 'n'], ['日', 'TIME'], ['就', 'd'], ['上报', 'v'], ['本土', 'n'], ['确诊', 'v'], ['别', 'd'], ['网上', 's'], ['信息', 'n'], ['迷惑', 'v']]</t>
  </si>
  <si>
    <t>[['但是', 'c'], ['都', 'd'], ['不', 'd'], ['戴口罩', 'v'], ['包括', 'v'], ['目前', 't'], ['这样', 'r'], ['很多人', 'n'], ['都', 'd'], ['还', 'd'], ['没', 'v'], ['当', 'v'], ['回事', 'n']]</t>
  </si>
  <si>
    <t>[['要', 'c'], ['是', 'c'], ['我', 'r'], ['说', 'v'], ['南京机场', 'LOC'], ['南京市府', 'LOC'], ['公务', 'n'], ['人员', 'n'], ['渎职', 'v'], ['会', 'v'], ['南京', 'LOC'], ['拍', 'v'], ['警察', 'n'], ['来', 'v'], ['抓', 'v'], ['走刑拘', 'v']]</t>
  </si>
  <si>
    <t>[['你', 'r'], ['可以说', 'v'], ['南京', 'LOC'], ['开始', 'v'], ['政策', 'n'], ['有点', 'd'], ['乱', 'a'], ['但是', 'c'], ['瞒报', 'n'], ['延误', 'v'], ['战机', 'n'], ['真', 'a'], ['没', 'v'], ['发现', 'v'], ['另外', 'r'], ['机场', 'n'], ['归', 'v'], ['省里', 's'], ['管', 'v'], ['南京', 'LOC'], ['无权', 'v'], ['管理', 'v'], ['机场', 'n'], ['董事长', 'n'], ['也是', 'v'], ['第一时间', 't'], ['被撤', 'v'], ['下', 'v'], ['作为', 'v'], ['南京人', 'nz'], ['一开始', 't'], ['我们', 'r'], ['迷惑', 'a'], ['行为', 'n'], ['也有', 'v'], ['不满', 'a'], ['但是', 'c'], ['这', 'r'], ['全民', 'n'], ['检测', 'v'], ['高效', 'a'], ['有序', 'a'], ['这几天', 'TIME'], ['确诊', 'v'], ['也是', 'v'], ['降', 'n'], ['看得出', 'v'], ['政府', 'n'], ['做事', 'vn'], ['在', 'd'], ['改进', 'v']]</t>
  </si>
  <si>
    <t>[['说实话', 'd'], ['发现', 'v'], ['时候', 'n'], ['都', 'd'], ['传染', 'v'], ['天', 'TIME'], ['神仙', 'nr'], ['也', 'd'], ['救', 'v'], ['不', 'd'], ['而且', 'c'], ['我行我素不以为然', 'v'], ['发现', 'v'], ['第一天', 'TIME'], ['万人', 'n'], ['就', 'd'], ['做', 'v'], ['核酸', 'nz'], ['也', 'd'], ['没感觉', 'v'], ['到', 'v'], ['不以为然', 'v'], ['不过', 'c'], ['防疫', 'vn'], ['缺失', 'vn'], ['确实', 'd'], ['存在', 'v'], ['批评', 'vn'], ['没', 'v'], ['啥', 'r'], ['问题', 'n'], ['不过', 'd'], ['建议', 'v'], ['摆', 'v'], ['事实', 'n'], ['讲道', 'v'], ['理', 'nr'], ['不要', 'v'], ['搞', 'v'], ['这些', 'r'], ['大话', 'n'], ['空话', 'n']]</t>
  </si>
  <si>
    <t>[['南京政府', 'ORG'], ['能管', 'v'], ['地方', 'n'], ['其实', 'd'], ['挺', 'd'], ['少', 'a'], ['机场', 'n'], ['车站', 'n'], ['港口', 'n'], ['中山陵南博大学', 'ORG'], ['军区', 'n'], ['那些', 'r'], ['都', 'd'], ['不', 'd'], ['给', 'v'], ['归', 'v'], ['南京', 'LOC'], ['管', 'v'], ['不是', 'v'], ['上海', 'LOC'], ['管', 'v'], ['就是', 'v'], ['国资委管政府', 'ORG'], ['有', 'v'], ['政府', 'n'], ['考量', 'vn'], ['不是', 'v'], ['他', 'r'], ['想', 'v'], ['怎么', 'r'], ['做', 'v'], ['就', 'd'], ['怎么', 'r'], ['做', 'v'], ['希望', 'v'], ['大家', 'r'], ['不要', 'v'], ['那么', 'r'], ['过激', 'a']]</t>
  </si>
  <si>
    <t>[['有', 'v'], ['了解', 'v'], ['南京', 'LOC'], ['各', 'r'], ['区域', 'n'], ['管辖', 'vn'], ['情况', 'n'], ['不', 'd'], ['了解', 'v'], ['就', 'd'], ['不要', 'v'], ['这', 'r'], ['随便', 'ad'], ['污蔑', 'v'], ['城市', 'n']]</t>
  </si>
  <si>
    <t>[['南京', 'LOC'], ['当官', 'v'], ['出来', 'v'], ['说说', 'v']]</t>
  </si>
  <si>
    <t>[['别问', 'v'], ['我', 'r'], ['为啥', 'r'], ['不', 'd'], ['去', 'v'], ['让', 'v'], ['她', 'r'], ['戴口罩', 'v'], ['骂', 'v'], ['不过', 'v'], ['允', 'v'], ['悲', 'an'], ['南京', 'LOC'], ['大妈', 'n'], ['攻击力', 'n'], ['太', 'd'], ['高', 'a']]</t>
  </si>
  <si>
    <t>[['后', 'f'], ['我', 'r'], ['别人', 'r'], ['那儿', 'r'], ['也', 'd'], ['看到', 'v'], ['一字', 'n'], ['不差', 'a'], ['微笑', 'nt']]</t>
  </si>
  <si>
    <t>[['说', 'v'], ['好', 'n'], ['说', 'v'], ['太好', 'a']]</t>
  </si>
  <si>
    <t>[['今儿', 't'], ['钟南山', 'PER'], ['说', 'v'], ['南京', 'LOC'], ['管控', 'vn'], ['非常', 'd'], ['出色', 'a'], ['你', 'r'], ['怎么', 'r'], ['解释', 'v'], ['别', 'a'], ['不', 'd'], ['说', 'v'], ['我', 'r'], ['就', 'd'], ['信', 'v'], ['钟', 'n'], ['老', 'a'], ['权威', 'n'], ['我们', 'r'], ['不是', 'v'], ['专业人士', 'n'], ['需要', 'v'], ['防疫', 'vn'], ['到', 'v'], ['什么', 'r'], ['程度', 'n'], ['哪些', 'r'], ['是', 'v'], ['重点', 'n'], ['哪些', 'r'], ['是', 'v'], ['次要', 'a'], ['自有', 'v'], ['他', 'r'], ['道理', 'n'], ['和', 'c'], ['判断', 'v']]</t>
  </si>
  <si>
    <t>[['我', 'r'], ['是', 'v'], ['江苏', 'LOC'], ['人', 'n'], ['说', 'v'], ['实话', 'n'], ['江苏政府', 'ORG'], ['此次', 'r'], ['疫情', 'n'], ['突发', 'v'], ['作为', 'n'], ['很', 'd'], ['让', 'v'], ['大家', 'r'], ['失望', 'v'], ['去年', 'TIME'], ['湖南', 'LOC'], ['动作', 'n'], ['差', 'a'], ['太', 'd'], ['远', 'a'], ['汗', 'n'], ['希望', 'v'], ['南京政府', 'ORG'], ['能', 'v'], ['多', 'ad'], ['考虑', 'v'], ['民众', 'n'], ['安全', 'an'], ['问题', 'n']]</t>
  </si>
  <si>
    <t>[['领导', 'n'], ['人才', 'n'], ['是', 'v'], ['责任', 'n'], ['源头', 'n'], ['不能', 'v'], ['什么', 'r'], ['都', 'd'], ['推', 'v'], ['底层', 'n'], ['员工', 'n'], ['或', 'c'], ['临时工', 'n'], ['伤心', 'a'], ['伤心', 'a'], ['伤心', 'a']]</t>
  </si>
  <si>
    <t>[['机场', 'n'], ['领导', 'n'], ['是', 'v'], ['有', 'v'], ['担当', 'vn'], ['人', 'n'], ['也', 'd'], ['不会', 'v'], ['推脱', 'v'], ['责任', 'n']]</t>
  </si>
  <si>
    <t>[['钟南山', 'PER'], ['说', 'v'], ['南京', 'LOC'], ['管控', 'vn'], ['非常', 'd'], ['出色', 'a'], ['我信钟老权威', 'nz'], ['我们', 'r'], ['不是', 'v'], ['专业人士', 'n'], ['需要', 'v'], ['防疫', 'vn'], ['到', 'v'], ['什么', 'r'], ['程度', 'n'], ['哪些', 'r'], ['是', 'v'], ['重点', 'n'], ['哪些', 'r'], ['是', 'v'], ['次要', 'a'], ['自有', 'v'], ['他们', 'r'], ['道理', 'n'], ['和', 'c'], ['判断', 'v'], ['一开始', 't'], ['专家', 'n'], ['都', 'd'], ['没', 'v'], ['怎么', 'r'], ['说', 'v'], ['南京', 'LOC'], ['防疫', 'vn'], ['很', 'd'], ['差', 'v'], ['什么', 'r'], ['网民', 'n'], ['全都', 'd'], ['调', 'v'], ['都', 'd'], ['要', 'v'], ['南京', 'LOC'], ['哪里', 'r'], ['都', 'd'], ['封闭', 'v'], ['空旷', 'a'], ['地方', 'n'], ['封', 'v'], ['最好', 'd'], ['全面', 'ad'], ['封', 'v'], ['城', 'n'], ['归根结底', 'd'], ['这', 'r'], ['是', 'v'], ['科学', 'n'], ['和', 'c'], ['理性', 'n'], ['事情', 'n'], ['要', 'v'], ['看', 'v'], ['权威', 'n'], ['专业人士', 'n'], ['怎么', 'r'], ['讲', 'v']]</t>
  </si>
  <si>
    <t>[['机场', 'n'], ['大', 'a'], ['领导', 'n'], ['已经', 'd'], ['免', 'v'], ['南京', 'LOC'], ['会', 'v'], ['越来越好', 'd'], ['地域', 'n'], ['黑', 'a'], ['嫉妒', 'vn'], ['死', 'n'], ['也', 'd'], ['白搭', 'v'], ['南京市', 'LOC'], ['江苏省', 'LOC'], ['官', 'n'], ['本来', 'd'], ['就', 'd'], ['没有', 'v'], ['南京', 'LOC'], ['人', 'n'], ['免职', 'vn'], ['也是', 'v'], ['外地人', 'n'], ['气死', 'v'], ['你们', 'r']]</t>
  </si>
  <si>
    <t>[['加油', 'v'], ['嗷', 'nr'], ['四月份', 'TIME'], ['去过', 'v'], ['南京', 'LOC'], ['真', 'a'], ['很喜欢', 'v'], ['这座城市', 'n'], ['心', 'n']]</t>
  </si>
  <si>
    <t>[['这些', 'r'], ['保洁', 'vn'], ['阿姨', 'n'], ['建议', 'v'], ['全部', 'n'], ['转正', 'v'], ['编', 'v'], ['内', 'f']]</t>
  </si>
  <si>
    <t>[['开始', 'v'], ['洗白', 'vn']]</t>
  </si>
  <si>
    <t>[['不管怎样', 'r'], ['大家', 'r'], ['都是', 'v'], ['中国', 'LOC'], ['人', 'n'], ['有', 'v'], ['什么', 'r'], ['好', 'd'], ['喷', 'v'], ['谁', 'r'], ['都会', 'v'], ['有', 'v'], ['犯错', 'vn'], ['时候', 'n'], ['既然', 'c'], ['错误', 'n'], ['已经', 'd'], ['出现', 'v'], ['那', 'r'], ['就', 'd'], ['一起', 'd'], ['好好', 'd'], ['抗', 'v'], ['疫', 'n'], ['谁', 'r'], ['都', 'd'], ['不', 'd'], ['愿意', 'v'], ['发生', 'v'], ['这样', 'r'], ['事情', 'n'], ['祝福', 'v'], ['南京', 'LOC']]</t>
  </si>
  <si>
    <t>[['印度', 'LOC'], ['真是', 'v'], ['不良', 'a'], ['地', 'n']]</t>
  </si>
  <si>
    <t>[['底层', 'n'], ['劳动者', 'n'], ['你们', 'r'], ['失职', 'vn'], ['买单', 'v'], ['你们', 'r'], ['应该', 'v'], ['好好', 'd'], ['检讨', 'v'], ['检讨', 'v'], ['并且', 'c'], ['人家', 'r'], ['做出', 'v'], ['应有', 'v'], ['赔偿', 'vn']]</t>
  </si>
  <si>
    <t>[['员工', 'n'], ['怎么', 'r'], ['背', 'v'], ['什么', 'r'], ['锅', 'n'], ['谁', 'r'], ['都', 'd'], ['不', 'd'], ['想', 'v'], ['有', 'v'], ['疫情', 'n'], ['出现', 'v'], ['不', 'd'], ['可怕', 'a'], ['可怕', 'a'], ['解决', 'v'], ['问题', 'n'], ['做为', 'v'], ['早', 'd'], ['干嘛', 'v'], ['也', 'd'], ['不', 'd'], ['封', 'v'], ['城', 'n'], ['也', 'd'], ['不', 'd'], ['及时', 'ad'], ['管控', 'v'], ['那么多', 'a'], ['人', 'n'], ['流动', 'v'], ['遍地开花', 'v'], ['石家庄', 'LOC'], ['疫情', 'n'], ['第三天', 'TIME'], ['还是', 'v'], ['第二天', 'TIME'], ['就', 'd'], ['封城', 'v'], ['谁', 'r'], ['也', 'd'], ['跑', 'v'], ['不', 'd'], ['出去', 'v'], ['虽', 'c'], ['为', 'v'], ['代价', 'n'], ['大', 'nr'], ['我们', 'r'], ['那时候', 't'], ['连', 'd'], ['菜', 'n'], ['都', 'd'], ['没', 'v'], ['来得及', 'v'], ['买', 'v'], ['一觉醒来', 'v'], ['封城', 'LOC'], ['南京', 'LOC'], ['人民', 'n'], ['还要', 'v'], ['去', 'v'], ['上班', 'v'], ['冒', 'v'], ['风险', 'n']]</t>
  </si>
  <si>
    <t>[['机场', 'n'], ['保洁', 'vn'], ['也', 'd'], ['就', 'd'], ['那样', 'r'], ['打扫', 'v'], ['卫生', 'n'], ['手套', 'n'], ['口罩', 'n'], ['都', 'd'], ['不', 'd'], ['带', 'v'], ['我们', 'r'], ['这', 'r'], ['真', 'd'], ['服', 'v'], ['气', 'n'], ['都', 'd'], ['不怕死', 'v']]</t>
  </si>
  <si>
    <t>[['利用', 'v'], ['保洁员', 'n'], ['发声', 'v'], ['是', 'v'], ['表明', 'v'], ['南京', 'LOC'], ['管理', 'v'], ['好', 'a'], ['作为', 'v'], ['南京人', 'n'], ['我', 'r'], ['江苏', 'LOC'], ['南京', 'LOC'], ['官员', 'n'], ['表演', 'vn'], ['感到', 'v'], ['恶心', 'an']]</t>
  </si>
  <si>
    <t>[['前几天', 't'], ['怎么', 'r'], ['没', 'v'], ['见', 'v'], ['你', 'r'], ['上', 'v'], ['热', 'ad'], ['搜', 'v']]</t>
  </si>
  <si>
    <t>[['机场', 'n'], ['领导', 'n'], ['确实', 'd'], ['有', 'v'], ['不可', 'v'], ['推卸', 'v'], ['责任', 'n'], ['但', 'c'], ['机场', 'n'], ['不是', 'v'], ['南京', 'LOC'], ['管', 'v'], ['不管', 'v'], ['问题', 'n'], ['好', 'a'], ['试问', 'v'], ['哪个', 'r'], ['机场', 'n'], ['能做到', 'v'], ['万无一失', 'nz'], ['有', 'v'], ['国外', 's'], ['航班', 'n'], ['就', 'd'], ['有', 'v'], ['风险', 'n'], ['也', 'd'], ['不是', 'v'], ['每个', 'r'], ['机场', 'n'], ['都是', 'v'], ['上海备用机场', 'LOC'], ['俄罗斯', 'LOC'], ['航班', 'n'], ['停', 'v'], ['其他', 'r'], ['地儿', 'n'], ['这个', 'r'], ['时候', 'n'], ['责怪', 'v'], ['有', 'v'], ['什么', 'r'], ['意义', 'n'], ['有些人', 'r'], ['会', 'v'], ['做', 'v'], ['键盘', 'n'], ['侠', 'n'], ['还会', 'v'], ['干', 'v'], ['啥', 'r']]</t>
  </si>
  <si>
    <t>[['难受', 'a'], ['核酸', 'n'], ['我们', 'r'], ['可能', 'v'], ['也', 'd'], ['要', 'v'], ['做', 'v'], ['笑', 'nt']]</t>
  </si>
  <si>
    <t>[['郑州', 'LOC'], ['真', 'd'], ['难', 'ad'], ['注意', 'v'], ['安全', 'an']]</t>
  </si>
  <si>
    <t>[['辛苦', 'a'], ['记得', 'v'], ['照顾', 'v'], ['好', 'a'], ['自己', 'r'], ['和', 'c'], ['孩子们', 'n'], ['爱', 'v'], ['你', 'r'], ['爱', 'v'], ['你', 'r'], ['爱', 'v'], ['你', 'r'], ['爱', 'v'], ['你', 'r']]</t>
  </si>
  <si>
    <t>[['咋', 'r'], ['出来', 'v'], ['这么多', 'r'], ['我', 'r']]</t>
  </si>
  <si>
    <t>[['哈', 'PER'], ['玩', 'v'], ['允', 'v'], ['悲', 'an'], ['允', 'v'], ['悲', 'an'], ['果然', 'd'], ['还是', 'v'], ['孩子', 'n'], ['想法', 'n'], ['最', 'd'], ['单纯', 'a']]</t>
  </si>
  <si>
    <t>[['石家庄', 'LOC'], ['人民', 'n'], ['表示', 'v'], ['挺一挺', 'nr'], ['很快', 'ad'], ['过去', 'v'], ['很快', 'ad'], ['坚持', 'v'], ['做好', 'v'], ['防护', 'v'], ['加油', 'v']]</t>
  </si>
  <si>
    <t>[['我们', 'r'], ['家', 'n'], ['旁边', 'f'], ['小区', 'n'], ['有', 'v'], ['去', 'v'], ['张家界', 'LOC'], ['旅游', 'v'], ['回来', 'v'], ['核酸', 'n'], ['阳性', 'n'], ['小区', 'n'], ['封闭', 'v'], ['希望', 'v'], ['不要', 'v'], ['波及', 'v'], ['我们', 'r'], ['小区', 'n']]</t>
  </si>
  <si>
    <t>[['扬州', 'LOC'], ['挺住', 'v']]</t>
  </si>
  <si>
    <t>[['泪', 'n'], ['泪', 'n'], ['加油鸭', 'nz']]</t>
  </si>
  <si>
    <t>[['积极', 'ad'], ['配合', 'v'], ['疫情', 'n'], ['防控', 'v']]</t>
  </si>
  <si>
    <t>[['扬州', 'LOC'], ['加油', 'v']]</t>
  </si>
  <si>
    <t>[['加油', 'v']]</t>
  </si>
  <si>
    <t>[['关', 'v'], ['外头', 'f'], ['啥', 'r'], ['时候', 'n'], ['能', 'v'], ['回家', 'v'], ['吃', 'v'], ['瓜', 'n'], ['我', 'r'], ['出', 'v'], ['差', 'n'], ['家', 'n'], ['被偷', 'v']]</t>
  </si>
  <si>
    <t>[['还', 'd'], ['没', 'v'], ['出', 'v'], ['结果', 'n'], ['我', 'r'], ['允', 'v'], ['悲', 'an'], ['搞', 'v'], ['我', 'r'], ['紧张', 'a']]</t>
  </si>
  <si>
    <t>[['我', 'r'], ['结果', 'n'], ['都', 'd'], ['没有', 'v'], ['显示', 'v'], ['汗', 'n'], ['辛苦', 'a'], ['工作', 'vn'], ['人员', 'n']]</t>
  </si>
  <si>
    <t>[['积极', 'ad'], ['响应', 'v'], ['都会', 'v'], ['好', 'a']]</t>
  </si>
  <si>
    <t>[['已经', 'd'], ['做完', 'v'], ['积极', 'ad'], ['响应', 'v'], ['希望', 'v'], ['我', 'r'], ['大', 'a'], ['扬州', 'LOC'], ['疫情', 'n'], ['能够', 'v'], ['早日', 'd'], ['结束', 'v'], ['疫情', 'n'], ['期间', 'f'], ['不要', 'v'], ['再', 'd'], ['乱跑', 'v'], ['密接', 'vn'], ['也', 'd'], ['自觉', 'ad'], ['去', 'v'], ['报备', 'v']]</t>
  </si>
  <si>
    <t>[['加油', 'v'], ['扬州', 'LOC']]</t>
  </si>
  <si>
    <t>[['白皮', 'n'], ['奴性', 'n'], ['真是', 'd'], ['强', 'a'], ['面对', 'v'], ['昏庸无道', 'a'], ['政府', 'n'], ['逆来', 'd'], ['顺受', 'v'], ['实在', 'd'], ['受不了', 'v'], ['就', 'd'], ['街上', 's'], ['吼', 'v'], ['完事', 'v'], ['摊手', 'a']]</t>
  </si>
  <si>
    <t>[['这', 'r'], ['人', 'n'], ['哭哭啼啼', 'v'], ['谁', 'r'], ['造成', 'v'], ['不是', 'v'], ['你们', 'r'], ['政府', 'n'], ['只', 'd'], ['资本', 'n'], ['服务', 'vn'], ['政府', 'n'], ['你们', 'r'], ['不', 'd'], ['反抗', 'v'], ['底层', 'n'], ['挑拨', 'v'], ['整天', 'n'], ['内', 'f'], ['斗', 'n'], ['病死', 'v'], ['都是', 'v'], ['你们', 'r'], ['底层', 'n'], ['活', 'v'], ['该', 'v']]</t>
  </si>
  <si>
    <t>[['冤', 'n'], ['有', 'v'], ['头债', 'n'], ['有', 'v'], ['主', 'n'], ['出门', 'v'], ['右转', 'v'], ['市政府', 'ORG']]</t>
  </si>
  <si>
    <t>[['中国', 'LOC'], ['人', 'n'], ['也', 'd'], ['多', 'ad'], ['听听', 'v'], ['美国人', 'nz'], ['话', 'n'], ['有', 'v'], ['好处', 'n']]</t>
  </si>
  <si>
    <t>[['非', 'd'], ['要', 'v'], ['自由', 'ad'], ['非', 'd'], ['要', 'v'], ['聚集', 'v'], ['有', 'v'], ['什么', 'r'], ['办法', 'n'], ['摊手', 'a']]</t>
  </si>
  <si>
    <t>[['美国', 'LOC'], ['还有', 'v'], ['能力', 'n'], ['作', 'v'], ['妖', 'n'], ['说明', 'v'], ['美国', 'LOC'], ['死', 'v'], ['平民', 'n'], ['还不够', 'd'], ['多', 'ad'], ['美国人', 'nz'], ['自求多福', 'v']]</t>
  </si>
  <si>
    <t>[['没事', 'v'], ['死', 'v'], ['都是', 'v'], ['你们', 'r'], ['底层', 'n'], ['美国人', 'nz']]</t>
  </si>
  <si>
    <t>[['二战', 'nz'], ['打比方', 'v'], ['话', 'n'], ['老美', 'nr'], ['以为', 'v'], ['熬过', 'v'], ['莫斯科战役', 'nz'], ['就算', 'd'], ['赢', 'v'], ['没想到', 'v'], ['轻松', 'a'], ['三个月', 'TIME'], ['就', 'd'], ['迎来', 'v'], ['蓝色', 'n'], ['计划', 'n']]</t>
  </si>
  <si>
    <t>[['美国', 'LOC'], ['车', 'n'], ['里', 'f'], ['护士', 'nr'], ['哭诉', 'v'], ['鬼', 'nr'], ['知道', 'v'], ['这种', 'r'], ['视频', 'n'], ['这', 'r'], ['一年多', 'TIME'], ['里', 'f'], ['我', 'r'], ['看', 'v'], ['多少', 'r'], ['允', 'v'], ['悲', 'an']]</t>
  </si>
  <si>
    <t>[['这', 'r'], ['哭哭啼啼', 'v'], ['才', 'd'], ['发现', 'v'], ['原来', 'd'], ['你们', 'r'], ['是', 'v'], ['正常', 'a'], ['人', 'n'], ['会', 'v'], ['家里', 's'], ['人', 'n'], ['去世', 'v'], ['而', 'c'], ['悲伤', 'a'], ['惋惜', 'a'], ['不过', 'd'], ['挺', 'd'], ['没有', 'v'], ['血性', 'n'], ['要', 'c'], ['是', 'c'], ['中国', 'LOC'], ['有', 'v'], ['政府', 'n'], ['像', 'v'], ['美国', 'LOC'], ['这样', 'r'], ['置', 'v'], ['民众', 'n'], ['生气', 'v'], ['不', 'd'], ['顾', 'v'], ['恐怕', 'd'], ['都', 'd'], ['闹翻天', 'v'], ['你们', 'r'], ['买', 'v'], ['枪', 'n'], ['都是', 'v'], ['烧火棍', 'n']]</t>
  </si>
  <si>
    <t>[['哭个屁找你睡王', 'nw'], ['去', 'v'], ['美国', 'LOC'], ['病毒', 'nz']]</t>
  </si>
  <si>
    <t>[['我', 'r'], ['其实', 'd'], ['很', 'd'], ['好奇', 'a'], ['事', 'n'], ['外国', 'n'], ['有没有', 'v'], ['信访', 'v'], ['这种', 'r'], ['可以', 'v'], ['民众', 'n'], ['追', 'v'], ['责', 'n'], ['制度', 'n'], ['去', 'v'], ['告', 'v'], ['政府', 'n']]</t>
  </si>
  <si>
    <t>[['美国', 'LOC'], ['医护', 'vn'], ['很', 'd'], ['绝望', 'a']]</t>
  </si>
  <si>
    <t>[['这次', 'r'], ['最', 'd'], ['生气', 'a'], ['不是', 'v'], ['别', 'a'], ['如果', 'c'], ['是', 'v'], ['本土', 'n'], ['再', 'd'], ['出', 'v'], ['问题', 'n'], ['也', 'd'], ['就', 'd'], ['认', 'v'], ['偏偏', 'd'], ['南京机场', 'LOC'], ['管理', 'v'], ['那么', 'r'], ['垃圾', 'a'], ['也', 'd'], ['一度', 'd'], ['不', 'd'], ['怎么', 'r'], ['重视', 'v'], ['之所以', 'c'], ['后期', 't'], ['快速', 'ad'], ['扩散', 'v'], ['管控不力', 'nz'], ['是', 'v'], ['有目共睹', 'v'], ['只是', 'd'], ['生气', 'v'], ['大家', 'r'], ['平静', 'a'], ['好日子', 'n'], ['没过', 'v'], ['两天', 'TIME'], ['就', 'd'], ['一部分', 'n'], ['人', 'n'], ['松懈', 'an'], ['而', 'c'], ['崩塌', 'v'], ['气', 'n'], ['死了要', 'v']]</t>
  </si>
  <si>
    <t>[['大爷', 'n'], ['说', 'v'], ['对', 'a']]</t>
  </si>
  <si>
    <t>[['那', 'c'], ['确实', 'd'], ['为什么', 'r'], ['不', 'd'], ['让', 'v'], ['人', 'n'], ['说真话', 'v'], ['别', 'a'], ['地方', 'n'], ['都', 'd'], ['在', 'd'], ['死守', 'v'], ['时候', 'n'], ['出', 'v'], ['问题', 'n'], ['不', 'd'], ['怪', 'v'], ['你', 'r'], ['怪', 'v'], ['谁', 'r'], ['别', 'a'], ['地方', 'n'], ['凭什么', 'd'], ['为你', 'v'], ['错误', 'n'], ['买单', 'v']]</t>
  </si>
  <si>
    <t>[['兄弟', 'n'], ['你', 'r'], ['真是', 'd'], ['看', 'v'], ['清楚', 'a'], ['你', 'r'], ['点赞', 'v']]</t>
  </si>
  <si>
    <t>[['那些', 'r'], ['江苏', 'LOC'], ['支援', 'v'], ['省', 'n'], ['和', 'c'], ['城市', 'n'], ['有', 'v'], ['啥', 'r'], ['资格', 'n'], ['诋毁', 'v'], ['江苏', 'LOC'], ['诋毁', 'v'], ['南京', 'LOC'], ['南京', 'LOC'], ['江苏', 'LOC'], ['有', 'v'], ['难时', 'n'], ['不', 'd'], ['求', 'v'], ['你们', 'r'], ['感恩', 'v'], ['救援', 'vn'], ['但', 'c'], ['请', 'v'], ['别', 'd'], ['落井下石', 'v'], ['做', 'v'], ['白眼', 'n'], ['狼', 'n']]</t>
  </si>
  <si>
    <t>[['是', 'v']]</t>
  </si>
  <si>
    <t>[['已经', 'd'], ['很', 'd'], ['努力', 'a'], ['这时候', 't'], ['怪来怪', 'PER'], ['去', 'v'], ['已经', 'd'], ['没有', 'v'], ['意思', 'n']]</t>
  </si>
  <si>
    <t>[['算了吧', 'v'], ['已经', 'd'], ['全国', 'n'], ['传', 'v'], ['开', 'v'], ['大活', 'nr'], ['又', 'd'], ['不', 'd'], ['重视', 'v'], ['毁灭', 'v'], ['赶紧', 'a'], ['麻', 'n']]</t>
  </si>
  <si>
    <t>[['赶紧', 'd'], ['让', 'v'], ['青少年', 'n'], ['接种', 'v'], ['疫苗', 'n'], ['我', 'r'], ['好害怕', 'v']]</t>
  </si>
  <si>
    <t>[['你', 'r'], ['大爷', 'n'], ['永远是', 'v'], ['你', 'r'], ['大爷', 'n']]</t>
  </si>
  <si>
    <t>[['这个', 'r'], ['传染力', 'n'], ['这么', 'r'], ['强', 'a'], ['打', 'v'], ['疫苗', 'n'], ['都', 'd'], ['不', 'd'], ['一定', 'd'], ['有用', 'a']]</t>
  </si>
  <si>
    <t>[['说', 'v'], ['太好', 'a']]</t>
  </si>
  <si>
    <t>[['怎么', 'r'], ['瞎编', 'v'], ['放', 'v'], ['出来', 'v'], ['让', 'v'], ['我们', 'r'], ['看看', 'v'], ['然后', 'c'], ['一起来', 'v'], ['批判', 'v'], ['他', 'r']]</t>
  </si>
  <si>
    <t>[['我', 'r'], ['觉得', 'v'], ['通告', 'n'], ['里', 'f'], ['应该', 'v'], ['妖言', 'n'], ['直接', 'ad'], ['表明', 'v'], ['出来', 'v'], ['这样', 'r'], ['有些', 'd'], ['信', 'v'], ['并且', 'c'], ['准备', 'v'], ['转发', 'v'], ['人', 'n'], ['也有', 'v'], ['警示', 'vn']]</t>
  </si>
  <si>
    <t>[['他', 'r'], ['散布', 'v'], ['什么', 'r'], ['谣言', 'n'], ['能不能', 'v'], ['让', 'v'], ['我们', 'r'], ['看看', 'v']]</t>
  </si>
  <si>
    <t>[['造谣', 'vn'], ['可耻', 'a']]</t>
  </si>
  <si>
    <t>[['造谣', 'vn'], ['罪', 'n'], ['要', 'v'], ['不太', 'd'], ['可耻', 'a']]</t>
  </si>
  <si>
    <t>[['活该', 'v']]</t>
  </si>
  <si>
    <t>[['不', 'd'], ['守', 'v'], ['男', 'a'], ['德', 'n'], ['下场', 'n']]</t>
  </si>
  <si>
    <t>[['行', 'v'], ['拘', 'v'], ['小编', 'n'], ['小学', 'n'], ['文化', 'n']]</t>
  </si>
  <si>
    <t>[['外国', 'n'], ['记者', 'n'], ['中国', 'LOC'], ['编造', 'v'], ['谎言', 'n'], ['造谣', 'v'], ['抹黑', 'v'], ['可', 'v'], ['作为', 'v'], ['中国', 'LOC'], ['人', 'n'], ['自己', 'r'], ['也', 'd'], ['要', 'v'], ['编造', 'v'], ['谎言', 'n'], ['造谣', 'v'], ['抹黑', 'v'], ['这', 'r'], ['都是', 'v'], ['什么', 'r'], ['人', 'n'], ['这', 'r'], ['病根儿', 'n'], ['咋', 'r'], ['就好', 'a'], ['不', 'd']]</t>
  </si>
  <si>
    <t>[['每次', 'r'], ['出现', 'v'], ['疫情', 'n'], ['总', 'd'], ['有人', 'r'], ['会', 'v'], ['顶着', 'v'], ['刷', 'v'], ['存在感', 'n']]</t>
  </si>
  <si>
    <t>[['去年', 'TIME'], ['武汉', 'LOC'], ['疫情', 'n'], ['时候', 'n'], ['也有', 'v'], ['中药', 'n'], ['进行', 'v'], ['治疗', 'vn'], ['我', 'r'], ['记得', 'v'], ['那个', 'r'], ['药', 'n'], ['叫', 'v'], ['啥', 'r'], ['莲花清瘟', 'nz'], ['不要', 'v'], ['一听', 'v'], ['中药', 'n'], ['就', 'd'], ['觉得', 'v'], ['很', 'd'], ['不', 'd'], ['靠谱', 'a'], ['样子', 'n'], ['跪', 'v']]</t>
  </si>
  <si>
    <t>[['赞', 'nt']]</t>
  </si>
  <si>
    <t>[['外地人', 'n'], ['怎么', 'r'], ['买', 'v'], ['抵抗力', 'n'], ['比较', 'd'], ['弱', 'a'], ['悲伤', 'an']]</t>
  </si>
  <si>
    <t>[['提高', 'v'], ['免疫力', 'n'], ['预防', 'v'], ['药方', 'n'], ['特别', 'd'], ['好', 'a'], ['中医药', 'n'], ['魅力', 'n'], ['无穷', 'v'], ['鼓掌', 'v'], ['鼓掌', 'v'], ['鼓掌', 'v']]</t>
  </si>
  <si>
    <t>[['每次', 'r'], ['重大', 'a'], ['疫情', 'n'], ['都是', 'v'], ['中医', 'n'], ['兜底', 'v'], ['民众', 'n'], ['却', 'd'], ['总', 'd'], ['以为', 'v'], ['是', 'v'], ['西医', 'n'], ['发挥', 'v'], ['作用', 'n'], ['很', 'd'], ['神奇', 'a']]</t>
  </si>
  <si>
    <t>[['总', 'd'], ['有人', 'r'], ['闭眼', 'v'], ['不看', 'v'], ['闭耳不听', 'v']]</t>
  </si>
  <si>
    <t>[['我们', 'r'], ['中医', 'n'], ['太厉害', 'a']]</t>
  </si>
  <si>
    <t>[['所以', 'c'], ['蜡像馆', 'n'], ['看到', 'v'], ['真', 'a'], ['是', 'v'], ['堂哥', 'n'], ['允', 'v'], ['悲', 'an'], ['允', 'v'], ['悲', 'an'], ['坐', 'v'], ['后面', 'f'], ['看火', 'v'], ['姐们', 'n'], ['花', 'n'], ['小', 'a'], ['炸', 'v'], ['动手动脚', 'v'], ['允', 'v'], ['悲', 'an'], ['允', 'v'], ['悲', 'an'], ['允', 'v'], ['悲', 'an']]</t>
  </si>
  <si>
    <t>[['好奇', 'a'], ['堂哥', 'n'], ['你', 'r'], ['去', 'v'], ['举', 'v'], ['灯', 'n'], ['牌', 'n']]</t>
  </si>
  <si>
    <t>[['兄台祝钱包君安好', 'nw'], ['奥特曼', 'PER'], ['大家', 'r'], ['一切都好', 'a'], ['加油', 'v']]</t>
  </si>
  <si>
    <t>[['互相', 'd'], ['陪伴', 'v'], ['互相', 'd'], ['宠', 'v'], ['开始', 'v'], ['到', 'v'], ['永久', 'd'], ['拉', 'v'], ['勾勾', 'v'], ['华晨宇', 'PER'], ['华晨宇', 'PER']]</t>
  </si>
  <si>
    <t>[['红海真美', 'PER'], ['大哥', 'n'], ['我们', 'r'], ['爱', 'v'], ['你', 'r']]</t>
  </si>
  <si>
    <t>[['堂哥', 'n'], ['默默', 'd'], ['这个', 'r'], ['角度', 'n'], ['全程', 'n'], ['注视', 'v'], ['一切', 'r'], ['感受', 'v'], ['花火', 'n'], ['之间', 'f'], ['奔涌', 'v'], ['爱意', 'n'], ['中国', 'LOC'], ['赞', 'nz'], ['堂哥', 'n'], ['表情', 'n'], ['用', 'v'], ['好', 'd'], ['活泼', 'a'], ['偷笑', 'v'], ['偷笑', 'v'], ['偷笑', 'v'], ['话语', 'n'], ['一如既往', 'v'], ['温暖', 'a'], ['真', 'd'], ['不', 'd'], ['愧', 'v'], ['是', 'v'], ['我们', 'r'], ['堂哥', 'n']]</t>
  </si>
  <si>
    <t>[['感染者', 'n'], ['找不到', 'v'], ['工作', 'n'], ['为什么', 'r']]</t>
  </si>
  <si>
    <t>[['我', 'r'], ['今天', 'TIME'], ['又', 'd'], ['遇到', 'v'], ['夫妻', 'n'], ['底层', 'n'], ['清洁员', 'n'], ['儿子', 'n'], ['治', 'v'], ['肾病', 'n'], ['老人', 'n'], ['带', 'v'], ['孩子', 'n'], ['来到', 'v'], ['深圳', 'LOC'], ['好', 'a'], ['前', 'f'], ['开始', 'v'], ['今年', 'TIME'], ['而', 'c'], ['他们', 'r'], ['儿子', 'n'], ['也', 'd'], ['已经', 'd'], ['未', 'd'], ['娶妻', 'v'], ['生子', 'v'], ['帐', 'n'], ['刚刚', 'd'], ['还', 'd'], ['得', 'v'], ['差不多', 'd'], ['儿子', 'n'], ['还在', 'd'], ['继续', 'vd'], ['吃药', 'v'], ['老人', 'n'], ['光明', 'n'], ['烈日', 'n'], ['下', 'f'], ['拔杂草', 'v'], ['他们', 'r'], ['哭泣', 'v'], ['太难', 'a'], ['聊', 'v'], ['多分钟', 'TIME'], ['真', 'a'], ['情绪', 'n'], ['特别', 'd'], ['难受', 'a']]</t>
  </si>
  <si>
    <t>[['永远', 'd'], ['都是', 'v'], ['底层', 'n'], ['贫苦', 'a'], ['百姓', 'n'], ['风刀霜剑严相逼', 'nz'], ['本来', 'd'], ['就', 'd'], ['剥削', 'v'], ['生活', 'n'], ['困', 'v'], ['苦', 'n'], ['还', 'd'], ['感染', 'v'], ['劳苦', 'a'], ['大众', 'n'], ['永远', 'd'], ['都是', 'v'], ['最', 'd'], ['卑微', 'a'], ['人群', 'n']]</t>
  </si>
  <si>
    <t>[['发', 'v'], ['最低', 'a'], ['工资', 'n'], ['担', 'v'], ['最大', 'a'], ['风险', 'n'], ['还', 'd'], ['得', 'v'], ['挨', 'v'], ['最', 'd'], ['恶毒', 'a'], ['骂', 'v']]</t>
  </si>
  <si>
    <t>[['后遗症', 'n'], ['不太', 'd'], ['清楚', 'a'], ['就', 'd'], ['不', 'd'], ['说', 'v'], ['但', 'c'], ['治', 'v'], ['好', 'a'], ['以后', 'f'], ['不', 'd'], ['至于', 'v'], ['找不到', 'v'], ['工作', 'n'], ['不', 'd'], ['然', 'r'], ['去年', 'TIME'], ['全国', 'n'], ['感染', 'v'], ['那么多', 'a'], ['新冠', 'n'], ['患者', 'n'], ['难道', 'd'], ['人家', 'r'], ['都', 'd'], ['不', 'd'], ['找工作', 'v'], ['武汉', 'nr'], ['都', 'd'], ['已经', 'd'], ['欣欣向荣', 'a']]</t>
  </si>
  <si>
    <t>[['挺', 'd'], ['难过', 'a'], ['挺', 'd'], ['难过', 'a']]</t>
  </si>
  <si>
    <t>[['感染', 'v'], ['人', 'n'], ['不是', 'v'], ['更', 'd'], ['难', 'a'], ['再次', 'd'], ['感染', 'v']]</t>
  </si>
  <si>
    <t>[['我', 'r'], ['说', 'v'], ['公道话', 'n'], ['也', 'd'], ['会', 'v'], ['人', 'n'], ['骂', 'v'], ['不要怕', 'v'], ['宝宝', 'n'], ['底层', 'n'], ['很多', 'a'], ['时候', 'n'], ['是', 'v'], ['没有罪', 'v'], ['他们', 'r'], ['值得', 'v'], ['关注', 'v'], ['挺', 'v'], ['你', 'r'], ['宝宝', 'n']]</t>
  </si>
  <si>
    <t>[['我', 'r'], ['觉得', 'v'], ['不会', 'v'], ['歧视', 'v'], ['你', 'r'], ['歧视', 'v'], ['他们', 'r'], ['而且', 'c'], ['现在', 'TIME'], ['就算', 'd'], ['没有', 'v'], ['单位', 'n'], ['交', 'v'], ['医保', 'n'], ['城乡', 'n'], ['医保', 'n'], ['也', 'd'], ['都', 'd'], ['有', 'v'], ['自己', 'r'], ['交', 'v']]</t>
  </si>
  <si>
    <t>[['会', 'v'], ['有人', 'r'], ['歧视', 'v'], ['感染', 'v'], ['患者', 'n'], ['治疗', 'v'], ['好', 'a'], ['又', 'd'], ['没有', 'v'], ['传染性', 'n'], ['搞不懂', 'v'], ['为什么', 'r'], ['要', 'v'], ['歧视', 'v']]</t>
  </si>
  <si>
    <t>[['你', 'r'], ['在', 'd'], ['说', 'v'], ['什么', 'r'], ['请', 'v'], ['不要', 'v'], ['自己', 'r'], ['悲观', 'a'], ['情绪', 'n'], ['强加', 'v'], ['整个', 'a'], ['社会', 'n'], ['好', 'a']]</t>
  </si>
  <si>
    <t>[]</t>
  </si>
  <si>
    <t>[['谁', 'r'], ['你', 'r'], ['说', 'v'], ['有', 'v'], ['歧视', 'vn'], ['你', 'r'], ['去', 'v'], ['面试', 'v'], ['人家', 'r'], ['还', 'd'], ['问', 'v'], ['你', 'r'], ['得', 'v'], ['过', 'v'], ['新冠', 'n'], ['没', 'v'], ['你', 'r'], ['逗', 'v'], ['我', 'r'], ['费解', 'nz'], ['费解', 'nz'], ['费解', 'nz']]</t>
  </si>
  <si>
    <t>[['我', 'r'], ['真', 'a'], ['很', 'd'], ['生气', 'v'], ['满网', 'nz'], ['都是', 'v'], ['键盘', 'n'], ['侠', 'n'], ['看客', 'n'], ['都是', 'v'], ['一群人', 'n'], ['出来', 'v'], ['事儿', 'n'], ['听', 'v'], ['唏嘘', 'v'], ['然后', 'c'], ['走开', 'v'], ['互联网', 'n'], ['没有', 'v'], ['记忆', 'n'], ['重复', 'vd'], ['来', 'v'], ['都是', 'v'], ['这样', 'r']]</t>
  </si>
  <si>
    <t>[['永远', 'd'], ['都', 'd'], ['不要', 'v'], ['相信', 'v'], ['人性', 'n']]</t>
  </si>
  <si>
    <t>[['乖乖', 'a'], ['女', 'n'], ['明星', 'n']]</t>
  </si>
  <si>
    <t>[['素颜', 'n'], ['美女', 'n']]</t>
  </si>
  <si>
    <t>[['马路村', 'LOC'], ['柚子', 'n'], ['超', 'd'], ['好', 'd'], ['喝', 'v']]</t>
  </si>
  <si>
    <t>[['神仙公司', 'nt'], ['爱', 'v'], ['你', 'r'], ['请问', 'v'], ['还', 'd'], ['缺', 'v'], ['保洁', 'vn'], ['阿姨', 'n']]</t>
  </si>
  <si>
    <t>[['我', 'r'], ['城市', 'n'], ['会', 'v'], ['健康', 'a']]</t>
  </si>
  <si>
    <t>[['可以', 'v'], ['有', 'v'], ['时间', 'n'], ['停下来', 'v'], ['好好', 'd'], ['美美', 'a'], ['允', 'v'], ['悲', 'an']]</t>
  </si>
  <si>
    <t>[['不错', 'a'], ['求', 'v'], ['关注', 'v'], ['让', 'v'], ['我', 'r'], ['在这里', 'd'], ['逃离', 'v'], ['现实', 'n']]</t>
  </si>
  <si>
    <t>[['我', 'r'], ['爸', 'n'], ['扬州', 'LOC'], ['回来', 'v'], ['一周', 'TIME'], ['昨晚', 'TIME'], ['半夜', 'TIME'], ['拉', 'v'], ['去', 'v'], ['隔离', 'v'], ['允', 'v'], ['悲', 'an'], ['今天', 'TIME'], ['我们', 'r'], ['全家', 'n'], ['要', 'v'], ['去', 'v'], ['核算', 'v']]</t>
  </si>
  <si>
    <t>[['看', 'v'], ['很', 'd'], ['治愈', 'v'], ['谢谢你', 'v']]</t>
  </si>
  <si>
    <t>[['希望', 'v'], ['扬州', 'LOC'], ['快点', 'd'], ['好', 'a'], ['起来', 'v'], ['作为', 'v'], ['泰州', 'LOC'], ['人', 'n'], ['完全', 'd'], ['明白', 'v'], ['我们', 'r'], ['这种', 'r'], ['温馨', 'a'], ['小', 'a'], ['体积', 'n'], ['城市', 'n'], ['发现', 'v'], ['是', 'v'], ['什么', 'r'], ['概念', 'n'], ['保护好', 'v'], ['自己', 'r'], ['心', 'n']]</t>
  </si>
  <si>
    <t>[['问', 'v'], ['猫姐', 'nr'], ['这个', 'r'], ['扫地机器人', 'nz'], ['好', 'a'], ['用', 'v']]</t>
  </si>
  <si>
    <t>[['我', 'r'], ['说', 'v'], ['咋', 'r'], ['公众', 'n'], ['号', 'n'], ['图片', 'n'], ['有', 'v'], ['我', 'r'], ['学姐', 'n'], ['原来', 'd'], ['去', 'v'], ['猫', 'n'], ['姐', 'n'], ['那儿', 'r'], ['上班', 'v'], ['赞', 'nt']]</t>
  </si>
  <si>
    <t>[['猫', 'n'], ['姐', 'n'], ['鼻子', 'n'], ['真的好', 'a'], ['精致', 'a']]</t>
  </si>
  <si>
    <t>[['我们', 'r'], ['这', 'r'], ['超市', 'n'], ['都', 'd'], ['空', 'a'], ['泪', 'n']]</t>
  </si>
  <si>
    <t>[['重点', 'n'], ['是', 'v'], ['感染者', 'n'], ['多', 'd'], ['为', 'v'], ['医护人员', 'n']]</t>
  </si>
  <si>
    <t>[['就', 'd'], ['离', 'v'], ['谱', 'nr'], ['想想', 'v'], ['万一', 'd'], ['有', 'v'], ['感染者', 'n'], ['病毒', 'nz'], ['带', 'v'], ['到', 'v'], ['这些', 'r'], ['地方', 'n'], ['那', 'r'], ['就', 'd']]</t>
  </si>
  <si>
    <t>[['我', 'r'], ['天呐', 'nr'], ['看', 'v'], ['我', 'r'], ['心', 'n'], ['都', 'd'], ['揪', 'v'], ['不行', 'a'], ['刚', 'd'], ['发', 'v'], ['洪水', 'n'], ['现在', 'TIME'], ['又', 'd'], ['开始', 'v'], ['新冠', 'n'], ['来袭', 'v']]</t>
  </si>
  <si>
    <t>[['还有', 'v'], ['你', 'r'], ['做', 'v'], ['核酸', 'n'], ['你', 'r'], ['打', 'v'], ['疫苗', 'n'], ['郑州', 'LOC'], ['太难', 'a'], ['裂开', 'v']]</t>
  </si>
  <si>
    <t>[['希望', 'v'], ['大家', 'r'], ['都', 'd'], ['可以', 'v'], ['平安', 'a']]</t>
  </si>
  <si>
    <t>[['真', 'a'], ['是', 'v'], ['希望', 'v'], ['疫情', 'n'], ['早日', 'd'], ['过去', 'v']]</t>
  </si>
  <si>
    <t>[['太难', 'a']]</t>
  </si>
  <si>
    <t>[['保护好', 'v'], ['自己', 'r']]</t>
  </si>
  <si>
    <t>[['希望', 'v'], ['一切安好', 'a']]</t>
  </si>
  <si>
    <t>[['图', 'n'], ['郑州市县区', 'LOC'], ['全', 'd'], ['覆盖', 'v']]</t>
  </si>
  <si>
    <t>[['图', 'n'], ['允', 'v'], ['悲', 'an'], ['令人', 'v'], ['瑟瑟', 'd'], ['发抖', 'v']]</t>
  </si>
  <si>
    <t>[['欲哭', 'v'], ['无泪', 'v'], ['污', 'nz']]</t>
  </si>
  <si>
    <t>[['真', 'a'], ['是', 'v'], ['一定要', 'v'], ['高度', 'd'], ['警惕', 'v'], ['注意', 'v'], ['防护', 'vn']]</t>
  </si>
  <si>
    <t>[['希望', 'v'], ['大家', 'r'], ['真', 'a'], ['要', 'v'], ['注意', 'v'], ['防护', 'vn']]</t>
  </si>
  <si>
    <t>[['郑州', 'LOC'], ['一定要', 'v'], ['平安', 'nz'], ['防控', 'vn'], ['措施', 'n'], ['严', 'a'], ['起来', 'v'], ['全员', 'n'], ['核酸', 'n'], ['检测', 'v'], ['加油', 'v'], ['加油', 'v'], ['加油', 'v'], ['心', 'n']]</t>
  </si>
  <si>
    <t>[['很厉害', 'a'], ['尽快', 'd'], ['开发', 'v'], ['疫苗', 'n']]</t>
  </si>
  <si>
    <t>[['真', 'a'], ['是', 'v'], ['一言难尽', 'v'], ['伤心', 'a']]</t>
  </si>
  <si>
    <t>[['救', 'v'], ['出来', 'v'], ['没', 'v'], ['伤心', 'a']]</t>
  </si>
  <si>
    <t>[['惨', 'a']]</t>
  </si>
  <si>
    <t>[['太难', 'a'], ['泪', 'n']]</t>
  </si>
  <si>
    <t>[['郑州', 'LOC'], ['太难', 'a'], ['允', 'v'], ['悲', 'an']]</t>
  </si>
  <si>
    <t>[['开头', 'n'], ['难', 'ad'], ['中间', 'f'], ['难', 'ad'], ['结尾', 'n'], ['难', 'a']]</t>
  </si>
  <si>
    <t>[['我', 'r'], ['所在', 'v'], ['城市', 'n'], ['太难', 'a']]</t>
  </si>
  <si>
    <t>[['真是', 'd'], ['太难', 'a'], ['跪', 'v']]</t>
  </si>
  <si>
    <t>[['太难', 'a'], ['允', 'v'], ['悲', 'an']]</t>
  </si>
  <si>
    <t>[['真', 'a'], ['病毒会一次又一次变异', 'nz'], ['可是', 'v'], ['哪', 'r'], ['来', 'v'], ['那么多', 'r'], ['应对', 'v'], ['各种', 'r'], ['变异', 'vn'], ['疫苗', 'n'], ['很难', 'ad'], ['脱下', 'v'], ['口罩', 'n']]</t>
  </si>
  <si>
    <t>[['博主', 'n'], ['点赞', 'v']]</t>
  </si>
  <si>
    <t>[['如果', 'c'], ['南京', 'LOC'], ['一开始', 'd'], ['就能', 'v'], ['像', 'v'], ['后面', 'f'], ['这样', 'r'], ['出色', 'a'], ['那', 'r'], ['全国', 'n'], ['真是', 'd'], ['感谢', 'v'], ['他', 'r']]</t>
  </si>
  <si>
    <t>[['哈', 'PER'], ['确实', 'd'], ['开心', 'a']]</t>
  </si>
  <si>
    <t>[['紧跟', 'v'], ['时事', 'n'], ['赞', 'nt']]</t>
  </si>
  <si>
    <t>[['郑州', 'LOC'], ['太难', 'a']]</t>
  </si>
  <si>
    <t>[['郑州', 'LOC'], ['好', 'd'], ['难', 'a'], ['泪', 'n']]</t>
  </si>
  <si>
    <t>[['也', 'd'], ['只有', 'd'], ['我们', 'r'], ['具备', 'v'], ['硬封城', 'LOC'], ['能力', 'n'], ['只不过', 'd'], ['这', 'r'], ['是', 'v'], ['底牌', 'n'], ['不到', 'v'], ['万不得已', 'd'], ['一般', 'ad'], ['不会', 'v'], ['现阶段', 't'], ['只要', 'c'], ['各地', 'n'], ['重视', 'v'], ['起来', 'v'], ['严格', 'ad'], ['落实', 'v'], ['方案', 'n'], ['控制', 'v'], ['住', 'v'], ['不难', 'a'], ['关键', 'n'], ['是', 'v'], ['吸取教训', 'v'], ['料', 'n'], ['敌', 'v'], ['于先', 'PER'], ['做', 'v'], ['最', 'd'], ['困难', 'a'], ['准备', 'vn'], ['堵住', 'v'], ['一切', 'r'], ['漏洞', 'n'], ['避免', 'v'], ['再次', 'd'], ['付出', 'v'], ['这么', 'r'], ['大', 'a'], ['代价', 'n']]</t>
  </si>
  <si>
    <t>[['厦门', 'LOC'], ['加油', 'v'], ['尽量', 'd'], ['做到', 'v'], ['全员', 'n'], ['核酸', 'n']]</t>
  </si>
  <si>
    <t>[['厦门', 'LOC'], ['加油', 'v']]</t>
  </si>
  <si>
    <t>[['希望', 'v'], ['是', 'v'], ['有惊无险', 'v'], ['传染', 'nz'], ['包邮', 'v'], ['厦门', 'LOC'], ['拳头', 'n'], ['加油', 'v']]</t>
  </si>
  <si>
    <t>[['希望', 'v'], ['那些', 'r'], ['援助', 'v'], ['河南', 'LOC'], ['朋友们', 'n'], ['都', 'd'], ['去', 'v'], ['做', 'v'], ['核酸', 'n'], ['检测', 'v'], ['对不起', 'v'], ['如果', 'c'], ['来', 'v'], ['帮', 'v'], ['我们', 'r'], ['还', 'd'], ['感染', 'v'], ['那', 'r'], ['就是', 'v'], ['真', 'a'], ['真', 'a'], ['对不起', 'v'], ['感谢', 'v'], ['所有', 'r'], ['帮助', 'v'], ['河南', 'LOC'], ['帮助', 'v'], ['郑州', 'LOC'], ['人们', 'n'], ['求求', 'v'], ['你们', 'r'], ['去', 'v'], ['做', 'v'], ['核酸', 'n'], ['检测', 'v'], ['河南', 'LOC'], ['太难', 'a'], ['我们', 'r'], ['一定可以', 'v'], ['挺', 'v'], ['过去', 't']]</t>
  </si>
  <si>
    <t>[['郑州', 'LOC'], ['也', 'd'], ['太难', 'a'], ['允', 'v'], ['悲', 'an'], ['暴雨', 'n'], ['刚', 'd'], ['走', 'v'], ['疫情', 'n'], ['又', 'd'], ['开始', 'v']]</t>
  </si>
  <si>
    <t>[['好的宝贝宝贝天天开心', 'nw']]</t>
  </si>
  <si>
    <t>[['小桐', 'PER'], ['开心', 'a'], ['亲亲', 'nt'], ['想', 'v'], ['出来', 'v'], ['玩', 'v'], ['再', 'd'], ['出来', 'v']]</t>
  </si>
  <si>
    <t>[['好想', 'v'], ['你', 'r'], ['泪', 'n'], ['泪', 'n'], ['要', 'v'], ['开开', 'v'], ['心心', 'n']]</t>
  </si>
  <si>
    <t>[['好好', 'd'], ['休息', 'v'], ['要', 'v'], ['开心', 'a']]</t>
  </si>
  <si>
    <t>[['你', 'r'], ['没', 'v'], ['图', 'n'], ['伤心', 'a']]</t>
  </si>
  <si>
    <t>[['无', 'c'], ['论', 'c'], ['有', 'v'], ['什么', 'r'], ['困难', 'n'], ['我们', 'r'], ['终将', 'd'], ['跨越', 'v'], ['赞', 'nt']]</t>
  </si>
  <si>
    <t>[['加油', 'nz'], ['为', 'v'], ['中国', 'LOC'], ['点赞', 'v']]</t>
  </si>
  <si>
    <t>[['中国', 'LOC'], ['赞', 'nz'], ['厦门', 'LOC'], ['加油', 'v'], ['中国', 'LOC'], ['赞', 'nz']]</t>
  </si>
  <si>
    <t>[['相信', 'v'], ['厦门', 'LOC'], ['厦门', 'LOC'], ['加油', 'v'], ['加油', 'v'], ['快好', 'd'], ['起来', 'v'], ['感谢', 'v'], ['每一个', 'r'], ['这', 'r'], ['城', 'n'], ['抗', 'v'], ['疫', 'nr'], ['付出', 'v'], ['每个', 'r'], ['人', 'n'], ['你们', 'r'], ['辛苦', 'a'], ['也', 'd'], ['请', 'v'], ['保护好', 'v'], ['自己', 'r'], ['注意', 'v'], ['安全', 'an']]</t>
  </si>
  <si>
    <t>[['厦门', 'LOC'], ['加油', 'v'], ['赞', 'nt'], ['赞', 'nt'], ['赞', 'v'], ['心', 'n'], ['心', 'n'], ['心', 'n']]</t>
  </si>
  <si>
    <t>[['太', 'd'], ['惨', 'a']]</t>
  </si>
  <si>
    <t>[['好惨', 'n']]</t>
  </si>
  <si>
    <t>[['哈', 'nr'], ['厉害', 'a']]</t>
  </si>
  <si>
    <t>[['在家', 'd'], ['打', 'v'], ['游戏', 'n'], ['还要', 'v'], ['策划', 'v'], ['坑', 'n'], ['钱', 'n'], ['人', 'n'], ['活着', 'v'], ['太难', 'a']]</t>
  </si>
  <si>
    <t>[['草', 'nr'], ['又', 'd'], ['惨', 'a'], ['又', 'd'], ['好笑', 'a'], ['允', 'v'], ['悲', 'an'], ['允', 'v'], ['悲', 'an']]</t>
  </si>
  <si>
    <t>[['此次', 'r'], ['疫情', 'n'], ['会', 'v'], ['大规模', 'a'], ['暴发', 'vn'], ['现在', 'TIME'], ['已经', 'd'], ['有点', 'd'], ['厉害', 'a']]</t>
  </si>
  <si>
    <t>[['中国', 'LOC'], ['才', 'd'], ['不是', 'v'], ['最注重', 'v'], ['环保', 'n'], ['国家', 'n'], ['别', 'a'], ['不', 'd'], ['说', 'v'], ['光', 'nr'], ['废弃', 'v'], ['塑料袋', 'n'], ['产生', 'vn'], ['很多', 'a'], ['欧美地区', 'LOC'], ['国家', 'n'], ['很多', 'a'], ['前', 'f'], ['就', 'd'], ['改用', 'v'], ['纸袋', 'n'], ['中国', 'LOC'], ['近两年', 'TIME'], ['才', 'd'], ['有', 'v'], ['多', 'ad'], ['环保', 'n'], ['纸袋', 'n'], ['意识', 'n'], ['但', 'c'], ['呼吁', 'v'], ['大家', 'r'], ['节能', 'v'], ['减排', 'v'], ['保护', 'v'], ['环境', 'n'], ['真', 'a'], ['势在必行了', 'v'], ['地球', 'n'], ['超出', 'v'], ['负荷', 'n'], ['运转', 'vn'], ['早晚', 't'], ['会', 'v'], ['有', 'v'], ['更大', 'a'], ['灾难', 'n'], ['到来', 'v']]</t>
  </si>
  <si>
    <t>[['灾难', 'n'], ['发生', 'v'], ['每个人', 'r'], ['都', 'd'], ['有', 'v'], ['责任', 'n'], ['勇于', 'v'], ['承担', 'v'], ['责任', 'n'], ['也有', 'v'], ['义务', 'n'], ['对此', 'd'], ['负责', 'v'], ['不好', 'a'], ['事情', 'n'], ['总是', 'd'], ['会', 'v'], ['一起', 'd'], ['发生', 'v'], ['同时', 'd'], ['它', 'r'], ['也', 'd'], ['会', 'v'], ['慢慢', 'a'], ['变', 'v'], ['好', 'd'], ['解决', 'v']]</t>
  </si>
  <si>
    <t>[['还有', 'v'], ['更大', 'a'], ['灾难', 'n'], ['在', 'v']]</t>
  </si>
  <si>
    <t>[['大家', 'r'], ['辛苦', 'a'], ['致敬', 'v'], ['医护人员', 'n'], ['赞', 'nt']]</t>
  </si>
  <si>
    <t>[['赞', 'v'], ['我', 'r'], ['大', 'a'], ['成都', 'LOC'], ['虽然', 'c'], ['封控区', 'LOC'], ['但是', 'c'], ['坚持', 'v'], ['就是', 'v'], ['胜利', 'vn']]</t>
  </si>
  <si>
    <t>[['支持', 'v'], ['理解', 'nr'], ['辛苦', 'a'], ['赞', 'nt']]</t>
  </si>
  <si>
    <t>[['视频', 'n'], ['最后', 'a'], ['有', 'v'], ['借用', 'v'], ['榛子', 'n'], ['榛子', 'n'], ['各国', 'n'], ['猫毛', 'n'], ['各国', 'n'], ['猫毛', 'n'], ['拍摄', 'v'], ['角度', 'n'], ['视频', 'n'], ['有', 'v'], ['提前', 'vd'], ['沟通', 'v'], ['取得', 'v'], ['授权', 'vn'], ['并', 'c'], ['已', 'd'], ['视频', 'n'], ['中', 'f'], ['标注', 'v'], ['出处', 'n'], ['感谢', 'v']]</t>
  </si>
  <si>
    <t>[['多么', 'd'], ['庆幸', 'v'], ['这', 'r'], ['我', 'r'], ['去', 'v'], ['我', 'r'], ['就', 'd'], ['台下', 's'], ['看到', 'v'], ['曾轶可', 'PER'], ['开场', 'v'], ['跑', 'v'], ['上台', 'v'], ['真', 'a'], ['太', 'd'], ['开心', 'a'], ['曾', 'd'], ['活泼', 'a'], ['打', 'v'], ['打', 'v'], ['打', 'v']]</t>
  </si>
  <si>
    <t>[['看着', 'v'], ['好心酸', 'nz'], ['伤心', 'a']]</t>
  </si>
  <si>
    <t>[['最惨', 'a'], ['还是', 'v'], ['老实', 'a'], ['百姓', 'n']]</t>
  </si>
  <si>
    <t>[['操', 'v'], ['你', 'r'], ['妈', 'n'], ['南京政府', 'ORG'], ['大声', 'n'], ['喊', 'v'], ['出来', 'v'], ['太', 'd'], ['开心', 'a']]</t>
  </si>
  <si>
    <t>[['别怕', 'v'], ['大声', 'n'], ['说出来', 'v'], ['曹尼玛', 'PER'], ['南京政府', 'ORG'], ['太', 'd'], ['开心', 'a']]</t>
  </si>
  <si>
    <t>[['就是', 'v'], ['我', 'r'], ['暑假', 'n'], ['直接', 'ad'], ['没了', 'v'], ['明天', 'TIME'], ['回校', 'v'], ['太', 'd'], ['开心', 'a']]</t>
  </si>
  <si>
    <t>[['洪水', 'n'], ['关', 'v'], ['然后', 'c'], ['刚', 'd'], ['开', 'v'], ['没', 'v'], ['又', 'd'], ['疫情', 'n'], ['关', 'v'], ['可', 'v'], ['太难', 'a']]</t>
  </si>
  <si>
    <t>[['河伯', 'n'], ['太难', 'a']]</t>
  </si>
  <si>
    <t>[['西安', 'LOC'], ['加油', 'v'], ['医护人员', 'n'], ['辛苦', 'a']]</t>
  </si>
  <si>
    <t>[['月号', 'TIME'], ['疫情', 'n'], ['会', 'v'], ['止住', 'v'], ['这个', 'r'], ['时间', 'n'], ['老师', 'n'], ['很早', 'd'], ['就', 'd'], ['我', 'r'], ['说过', 'v'], ['老师', 'nr'], ['您说', 'v'], ['都', 'd'], ['太', 'd'], ['开心', 'a'], ['太', 'd'], ['开心', 'a'], ['太', 'd'], ['开心', 'a'], ['支持', 'v'], ['老师', 'n']]</t>
  </si>
  <si>
    <t>[['语文', 'n'], ['课', 'n'], ['代表', 'n'], ['赞', 'nt']]</t>
  </si>
  <si>
    <t>[['真', 'a'], ['无语', 'v'], ['湖南', 'LOC'], ['人', 'n'], ['真', 'd'], ['难', 'a']]</t>
  </si>
  <si>
    <t>[['郑州', 'LOC'], ['加油', 'v'], ['河南', 'LOC'], ['太难', 'a']]</t>
  </si>
  <si>
    <t>[['真', 'a'], ['太难', 'a']]</t>
  </si>
  <si>
    <t>[['人们', 'n'], ['希望', 'n'], ['往往', 'd'], ['都是', 'v'], ['美好', 'a'], ['而又', 'c'], ['难以', 'd'], ['实现', 'v'], ['就像', 'v'], ['我们', 'r'], ['都', 'd'], ['希望', 'v'], ['长生不老', 'v']]</t>
  </si>
  <si>
    <t>[['我', 'r'], ['也是', 'v'], ['伤心', 'a'], ['伤心', 'a']]</t>
  </si>
  <si>
    <t>[['这', 'r'], ['周期', 'n'], ['分其实', 'd'], ['不错', 'a'], ['战狼', 'nz'], ['网友', 'n'], ['这', 'r'], ['造孽', 'n'], ['以后', 'f'], ['分比', 'nz'], ['里约', 'LOC'], ['还', 'd'], ['惨', 'ad'], ['得罪', 'v'], ['网友们', 'n'], ['是', 'v'], ['过', 'v'], ['足', 'a'], ['嘴', 'n'], ['瘾', 'n'], ['体', 'n'], ['操队', 'v'], ['以后', 'f'], ['是', 'v'], ['完蛋', 'v']]</t>
  </si>
  <si>
    <t>[['筱圆', 'PER'], ['实惨', 'v']]</t>
  </si>
  <si>
    <t>[['你', 'r'], ['也', 'd'], ['注意', 'v'], ['赞', 'nt']]</t>
  </si>
  <si>
    <t>[['这', 'r'], ['都', 'd'], ['疫情', 'n'], ['还', 'd'], ['怎么', 'r'], ['支持', 'v'], ['难', 'ad'], ['不成', 'v'], ['不', 'd'], ['顾', 'v'], ['疫情', 'n'], ['出门', 'v'], ['去', 'v'], ['排队', 'v']]</t>
  </si>
  <si>
    <t>[['校', 'n'], ['门口', 's'], ['太', 'd'], ['难吃', 'a'], ['是', 'v'], ['宝藏', 'n'], ['馆子', 'n']]</t>
  </si>
  <si>
    <t>[['下次', 'r'], ['见', 'v'], ['伤心', 'a'], ['要', 'v'], ['赶快', 'd']]</t>
  </si>
  <si>
    <t>[['安全', 'an'], ['健康', 'a'], ['赞', 'nt']]</t>
  </si>
  <si>
    <t>[['爱心', 'n'], ['大使', 'n'], ['宝宝', 'n'], ['您们', 'r'], ['都', 'd'], ['要', 'v'], ['特别', 'd'], ['注意', 'v'], ['赞', 'nt']]</t>
  </si>
  <si>
    <t>[['回复', 'v'], ['支付宝', 'nz'], ['支付宝', 'nz'], ['表态', 'vn'], ['尊敬', 'v'], ['宝宝', 'n'], ['非常', 'd'], ['感谢', 'v'], ['您', 'r'], ['我', 'r'], ['点赞', 'v'], ['真', 'a'], ['好', 'a'], ['兴奋', 'a'], ['感谢', 'v'], ['您', 'r'], ['来到', 'v'], ['这个世界', 'n'], ['作揖', 'v'], ['作揖', 'v'], ['您', 'r'], ['我们', 'r'], ['带来', 'v'], ['众多', 'a'], ['幸福', 'an'], ['和', 'c'], ['好处', 'n'], ['帮助', 'v'], ['家家户户', 'n'], ['有', 'v'], ['您', 'r'], ['是', 'v'], ['真', 'a'], ['很幸福', 'a'], ['很幸福', 'a'], ['很', 'd'], ['幸福', 'a'], ['忠心', 'a'], ['祝福', 'vn'], ['宝宝', 'n'], ['越来越', 'd'], ['旺', 'a'], ['越来越好', 'a'], ['我', 'r'], ['代表', 'v'], ['所有', 'a'], ['用户', 'n'], ['深深', 'a'], ['感谢', 'v'], ['您', 'r'], ['感恩', 'v'], ['您', 'r'], ['谢谢', 'v'], ['您', 'r'], ['鲜花', 'n'], ['鲜花', 'n']]</t>
  </si>
  <si>
    <t>[['真', 'a'], ['感谢', 'v'], ['抱着', 'v'], ['试试看', 'v'], ['心态', 'n'], ['确', 'd'], ['又', 'd'], ['希望', 'v'], ['得到', 'v'], ['帮助', 'vn'], ['心态', 'n'], ['留言', 'v'], ['私信', 'v'], ['我', 'r'], ['问题', 'n'], ['也', 'd'], ['得到', 'v'], ['回复', 'v'], ['希望', 'v'], ['可以', 'v'], ['顺利', 'ad'], ['解决', 'v']]</t>
  </si>
  <si>
    <t>[['幸苦', 'a'], ['只要', 'c'], ['好好', 'a'], ['解决', 'v'], ['问题', 'n'], ['该', 'v'], ['给', 'v'], ['赞', 'v']]</t>
  </si>
  <si>
    <t>[['赞', 'v'], ['赞', 'v'], ['赞', 'v']]</t>
  </si>
  <si>
    <t>[['感谢', 'v'], ['小布', 'nr'], ['负责', 'v'], ['有', 'v'], ['担当', 'vn'], ['希望', 'v'], ['南京', 'LOC'], ['越来越好', 'a']]</t>
  </si>
  <si>
    <t>[['注意', 'v'], ['防护', 'vn'], ['这', 'r'], ['也', 'd'], ['正是', 'v'], ['所有人', 'r'], ['负责', 'v'], ['赞', 'nt']]</t>
  </si>
  <si>
    <t>[['问', 'v'], ['什么', 'r'], ['城市', 'n'], ['可以', 'v'], ['代表', 'v'], ['你', 'r'], ['你', 'r'], ['说', 'v'], ['北京', 'LOC'], ['你', 'r'], ['就是', 'v'], ['北京人', 'n'], ['后来', 't'], ['你', 'r'], ['也', 'd'], ['说过', 'v'], ['我们', 'r'], ['没有', 'v'], ['什么', 'r'], ['不同', 'a'], ['骨子', 'n'], ['里', 'f'], ['都是', 'v'], ['中国', 'LOC'], ['人', 'n'], ['流言蜚语', 'n'], ['你', 'r'], ['也', 'd'], ['不', 'd'], ['说', 'v'], ['什么', 'r'], ['而是', 'c'], ['默默', 'd'], ['做', 'v'], ['今天', 'TIME'], ['很开心', 'a'], ['和', 'c'], ['你', 'r'], ['说', 'v'], ['北京', 'LOC'], ['小伙子', 'n'], ['你好', 'v'], ['陈飞宇', 'PER'], ['陈飞宇', 'PER']]</t>
  </si>
  <si>
    <t>[['陈飞宇', 'PER'], ['难离故土心系祖国', 'nw'], ['陈飞宇', 'PER'], ['陈飞宇', 'PER'], ['已经', 'd'], ['正式', 'ad'], ['成为', 'v'], ['中国', 'LOC'], ['公民', 'n'], ['未来', 't'], ['也', 'd'], ['将', 'd'], ['继续', 'vd'], ['祖国', 'n'], ['贡献', 'v'], ['力量', 'n'], ['永远', 'd'], ['我们', 'r'], ['说', 'v'], ['中国', 'LOC'], ['人', 'n'], ['而', 'c'], ['骄傲', 'a']]</t>
  </si>
  <si>
    <t>[['个人', 'n'], ['观点', 'n'], ['观', 'n'], ['视频', 'n'], ['不要', 'v'], ['流量', 'n'], ['什么', 'r'], ['人', 'n'], ['都', 'd'], ['连', 'd'], ['麦', 'n'], ['日本', 'LOC'], ['都是', 'v'], ['吃', 'v'], ['日本', 'LOC'], ['外务省', 'n'], ['饭', 'n'], ['吹', 'v'], ['日本', 'LOC'], ['而', 'c'], ['赚', 'v'], ['流量', 'n'], ['稍微', 'd'], ['看一下', 'v'], ['过去', 't'], ['微博', 'nz'], ['就', 'd'], ['可以', 'v'], ['看出', 'v'], ['屁股', 'n'], ['是', 'v'], ['歪', 'a'], ['和', 'c'], ['另', 'r'], ['日本', 'LOC'], ['女', 'nz'], ['一样', 'a'], ['并且', 'c'], ['那', 'r'], ['转发', 'vn'], ['量', 'n'], ['和', 'c'], ['点赞', 'vn'], ['数', 'n'], ['都是', 'v'], ['买', 'v'], ['粉', 'n'], ['不能', 'v'], ['最近', 'TIME'], ['装作', 'v'], ['客观', 'a'], ['就', 'd'], ['可以', 'v'], ['观', 'v'], ['视频', 'n'], ['邀请吧', 'nz']]</t>
  </si>
  <si>
    <t>[['太', 'd'], ['开心', 'a'], ['太', 'd'], ['开心', 'a'], ['太', 'd'], ['开心', 'a'], ['太', 'd'], ['开心', 'a'], ['太', 'd'], ['开心', 'a']]</t>
  </si>
  <si>
    <t>[['太', 'd'], ['开心', 'a'], ['日本', 'LOC'], ['小姐', 'n'], ['姐', 'n'], ['好漂亮', 'a']]</t>
  </si>
  <si>
    <t>[['赞', 'v']]</t>
  </si>
  <si>
    <t>[['南京', 'LOC'], ['表示', 'v'], ['想', 'v'], ['搞', 'v'], ['骚操作', 'nz'], ['然后', 'c'], ['骂', 'v'], ['很', 'd'], ['惨', 'a']]</t>
  </si>
  <si>
    <t>[['最惨', 'a'], ['是', 'v'], ['扬州', 'LOC'], ['疫情', 'n'], ['允', 'v'], ['悲', 'an']]</t>
  </si>
  <si>
    <t>[['大乔', 'PER'], ['为你', 'd'], ['点赞', 'v']]</t>
  </si>
  <si>
    <t>[['今晚', 'TIME'], ['又', 'd'], ['大风', 'n'], ['突袭', 'v'], ['整个', 'a'], ['豫北', 'LOC'], ['灾区', 'n'], ['最大', 'a'], ['阵风', 'n'], ['太难', 'a']]</t>
  </si>
  <si>
    <t>[['很难', 'ad']]</t>
  </si>
  <si>
    <t>[['赞', 'nt'], ['赞', 'nt']]</t>
  </si>
  <si>
    <t>[['来', 'v'], ['炒菜', 'v'], ['谱', 'v'], ['烤香肠', 'nz'], ['和', 'c'], ['牛油果豆腐', 'nz'], ['狠狠', 'd'], ['喜欢', 'v'], ['感谢', 'v'], ['分享', 'v']]</t>
  </si>
  <si>
    <t>[['番茄鸡蛋焖面', 'nz'], ['看起来', 'v'], ['好赞', 'v'], ['我', 'r'], ['明天', 'TIME'], ['就', 'd'], ['买', 'v'], ['西红柿', 'n'], ['来', 'v'], ['煮', 'v'], ['看看', 'v']]</t>
  </si>
  <si>
    <t>[['番茄鸡蛋', 'nz'], ['超', 'd'], ['爱', 'v'], ['太', 'd'], ['开心', 'a']]</t>
  </si>
  <si>
    <t>[['看着', 'v'], ['简单', 'ad'], ['自己', 'r'], ['操作', 'v'], ['起来', 'v'], ['就', 'd'], ['太难', 'a'], ['允', 'v'], ['悲', 'an'], ['允', 'v'], ['悲', 'an']]</t>
  </si>
  <si>
    <t>[['开心', 'a'], ['开心', 'a'], ['快', 'nr'], ['来看', 'v'], ['这', 'r'], ['虚假', 'a'], ['夸赞', 'vn']]</t>
  </si>
  <si>
    <t>[['小猪', 'n'], ['老师', 'n'], ['点赞', 'v']]</t>
  </si>
  <si>
    <t>[['做', 'v'], ['志愿者', 'n'], ['都', 'd'], ['好', 'd'], ['难', 'a']]</t>
  </si>
  <si>
    <t>[['我', 'r'], ['要', 'v'], ['笑死', 'v'], ['难怪', 'd'], ['那个', 'r'], ['老外', 'n'], ['能', 'v'], ['跑出来', 'v'], ['还', 'd'], ['跑', 'v'], ['那么', 'r'], ['远', 'a']]</t>
  </si>
  <si>
    <t>[['好惨', 'n'], ['笑', 'nt'], ['只是', 'd'], ['想吃', 'v'], ['饭', 'n']]</t>
  </si>
  <si>
    <t>[['郑州', 'LOC'], ['加油', 'nz'], ['真是', 'v'], ['多灾多难', 'a']]</t>
  </si>
  <si>
    <t>[['加油', 'v'], ['带', 'v'], ['好', 'a'], ['口罩', 'n'], ['注意', 'v'], ['安全', 'an'], ['赞', 'nt']]</t>
  </si>
  <si>
    <t>[['害', 'nr'], ['伤心', 'a']]</t>
  </si>
  <si>
    <t>[['郑大一附院', 'ORG'], ['水', 'n'], ['还', 'd'], ['没', 'v'], ['抽', 'v'], ['干净', 'a'], ['泪', 'n'], ['我', 'r'], ['郑州', 'LOC'], ['太难', 'a']]</t>
  </si>
  <si>
    <t>[['卧槽', 'vn'], ['我们', 'r'], ['还', 'd'], ['惨', 'a']]</t>
  </si>
  <si>
    <t>[['涝疫结核真惨', 'nz']]</t>
  </si>
  <si>
    <t>[['我', 'r'], ['老家', 'n'], ['太难', 'a'], ['泪', 'n']]</t>
  </si>
  <si>
    <t>[['我', 'r'], ['郑州', 'LOC'], ['也', 'd'], ['太难', 'a'], ['加油', 'v']]</t>
  </si>
  <si>
    <t>[['吴亦凡', 'PER'], ['拘留', 'v'], ['太', 'd'], ['开心', 'a']]</t>
  </si>
  <si>
    <t>[['这', 'r'], ['病毒', 'n'], ['太', 'd'], ['难缠', 'a'], ['太聪明', 'a'], ['感冒', 'v'], ['感冒', 'v'], ['感冒', 'v'], ['感冒', 'v']]</t>
  </si>
  <si>
    <t>[['不', 'd'], ['戴口罩', 'v'], ['人群', 'n'], ['聚集', 'v'], ['玩', 'v'], ['开心', 'a'], ['现在', 'TIME'], ['集体', 'n'], ['唱', 'v'], ['忐忑', 'v']]</t>
  </si>
  <si>
    <t>[['郑州', 'LOC'], ['真', 'a'], ['是', 'v'], ['多灾多难', 'a']]</t>
  </si>
  <si>
    <t>[['真', 'a'], ['太难', 'a'], ['泪', 'n'], ['刚', 'd'], ['发', 'v'], ['大水', 'n'], ['郑州', 'LOC'], ['跑', 'v'], ['回家', 'v'], ['没', 'v'], ['就', 'd'], ['爆发', 'v'], ['正在', 'd'], ['感冒', 'v'], ['扁桃体', 'nz'], ['发炎', 'v'], ['我', 'r'], ['是不是', 'v'], ['也', 'd'], ['要', 'v'], ['去', 'v'], ['做', 'v'], ['核酸', 'n'], ['泪', 'n']]</t>
  </si>
  <si>
    <t>[['晚', 'a'], ['安胖', 'PER'], ['谈', 'v'], ['被迫', 'v'], ['取消', 'v'], ['暑期', 'TIME'], ['旅游', 'vn'], ['不太', 'd'], ['开心', 'a'], ['可怜', 'a']]</t>
  </si>
  <si>
    <t>[['太难', 'a'], ['太难', 'a']]</t>
  </si>
  <si>
    <t>[['厉害', 'a'], ['喵喵', 'PER'], ['喵喵', 'PER']]</t>
  </si>
  <si>
    <t>[['太', 'd'], ['开心', 'a']]</t>
  </si>
  <si>
    <t>[['厉害', 'a']]</t>
  </si>
  <si>
    <t>[['感谢', 'v'], ['嵩师傅', 'nr'], ['带来', 'v'], ['快乐', 'a'], ['水', 'n'], ['福利', 'n'], ['求', 'v'], ['关注', 'v']]</t>
  </si>
  <si>
    <t>[['瓶子', 'n'], ['好好看', 'a'], ['太', 'd'], ['开心', 'a']]</t>
  </si>
  <si>
    <t>[['活捉', 'v'], ['键盘', 'n'], ['侠', 'n'], ['拘', 'v'], ['好', 'n'], ['为', 'v'], ['洛阳', 'LOC'], ['公安', 'n'], ['快速', 'ad'], ['反应', 'v'], ['点赞', 'v']]</t>
  </si>
  <si>
    <t>[['公安机关', 'n'], ['快速', 'ad'], ['核查处理', 'v'], ['点赞', 'v'], ['严厉', 'ad'], ['打击', 'v'], ['谣言者', 'n'], ['营造', 'v'], ['天朗气', 'n'], ['清', 'a'], ['网络', 'n'], ['环境', 'n']]</t>
  </si>
  <si>
    <t>[['你', 'r'], ['无谓', 'a'], ['造谣', 'vn'], ['不过', 'd'], ['是', 'v'], ['自己', 'r'], ['愚蠢', 'a'], ['盖上', 'v'], ['抹布', 'n'], ['抓', 'v'], ['好', 'a'], ['为', 'v'], ['洛阳', 'LOC'], ['公安', 'n'], ['高效率', 'n'], ['点赞', 'v']]</t>
  </si>
  <si>
    <t>[['赞', 'nt'], ['赞', 'nt'], ['鲜花', 'n'], ['鲜花', 'n'], ['鲜花', 'n']]</t>
  </si>
  <si>
    <t>[['心', 'n'], ['赞', 'v'], ['赞', 'v'], ['赞', 'v'], ['鲜花', 'n']]</t>
  </si>
  <si>
    <t>[['好友', 'n'], ['早上', 'TIME'], ['好', 'a'], ['心', 'n'], ['庆', 'v'], ['八一', 'nz'], ['新月', 'n'], ['吉祥', 'a'], ['安康', 'LOC'], ['鲜花', 'n'], ['威武', 'a'], ['中国', 'LOC'], ['赞', 'nz']]</t>
  </si>
  <si>
    <t>[['微风', 'n'], ['微风', 'n'], ['赞', 'v'], ['赞', 'v'], ['赞', 'v'], ['老师', 'n'], ['早上', 'TIME'], ['好', 'v']]</t>
  </si>
  <si>
    <t>[['微风', 'n'], ['赞', 'v'], ['赞', 'v'], ['微风', 'n']]</t>
  </si>
  <si>
    <t>[['胡主任', 'PER'], ['保护好', 'v'], ['自己', 'r'], ['赞', 'nt']]</t>
  </si>
  <si>
    <t>[['真尼玛', 'PER'], ['扯淡', 'n'], ['明明', 'd'], ['还是', 'v'], ['有人', 'r'], ['可以', 'v'], ['进去', 'v'], ['看', 'v'], ['比赛', 'n'], ['还', 'd'], ['说', 'v'], ['什么', 'r'], ['疫情', 'n']]</t>
  </si>
  <si>
    <t>[['说', 'v'], ['难', 'ad'], ['养', 'v'], ['是', 'v'], ['指', 'v'], ['后期', 't'], ['营养品', 'n'], ['贵', 'n'], ['不管', 'v'], ['话', 'n'], ['正常', 'ad'], ['养', 'v'], ['年', 'TIME'], ['没问题', 'v'], ['小吃软骨素', 'nz'], ['话', 'n'], ['一般', 'ad'], ['不会', 'v'], ['发病', 'v'], ['爱', 'v'], ['你', 'r']]</t>
  </si>
  <si>
    <t>[['蓝猫', 'PER'], ['看着', 'v'], ['是', 'v'], ['半折耳', 'nz'], ['要', 'v'], ['注意', 'v'], ['软骨', 'n'], ['病', 'n'], ['发作', 'v'], ['日常', 'd'], ['可以', 'v'], ['它', 'r'], ['吃', 'v'], ['鲨鱼软骨素', 'nz'], ['预防', 'v'], ['软骨病', 'nz'], ['是', 'v'], ['终身', 'n'], ['发作起来', 'v'], ['很', 'd'], ['难受', 'a'], ['每', 'r'], ['折耳猫', 'nz'], ['都是', 'v'], ['折翼天使', 'nz'], ['需要', 'v'], ['格外', 'd'], ['爱护', 'v'], ['它', 'r'], ['心', 'n'], ['心', 'n'], ['心', 'n']]</t>
  </si>
  <si>
    <t>[['真', 'a'], ['很', 'd'], ['心疼', 'v'], ['太', 'd'], ['惨', 'a'], ['郑州', 'LOC'], ['人民', 'n'], ['请', 'v'], ['坚持', 'v'], ['住', 'v']]</t>
  </si>
  <si>
    <t>[['中国', 'LOC'], ['赞', 'nz'], ['中国', 'LOC'], ['赞', 'nz'], ['中国', 'LOC'], ['赞', 'nz'], ['中国', 'LOC'], ['赞', 'nz'], ['中国', 'LOC'], ['赞', 'nz'], ['心', 'n'], ['心', 'n'], ['心', 'n'], ['心', 'n']]</t>
  </si>
  <si>
    <t>[['国外', 's'], ['躺平', 'v'], ['国内', 's'], ['有点', 'd'], ['被动', 'a'], ['今年', 'TIME'], ['秋天', 'TIME'], ['欧美', 'LOC'], ['不会', 'v'], ['封锁', 'v'], ['了吧病毒', 'nz'], ['这个', 'r'], ['因子', 'n'], ['太难', 'ad'], ['判断', 'v'], ['我', 'r']]</t>
  </si>
  <si>
    <t>[['成都', 'LOC'], ['疾控', 'v'], ['市民', 'n'], ['抗疫', 'vn'], ['加油信', 'n'], ['有', 'v'], ['你', 'r'], ['有', 'v'], ['我', 'r'], ['这座城市', 'n'], ['扛', 'v'], ['得住', 'v'], ['困难', 'n'], ['创', 'v'], ['得', 'v'], ['辉煌', 'a'], ['也', 'd'], ['守', 'v'], ['住', 'v'], ['烟火', 'n'], ['气', 'v']]</t>
  </si>
  <si>
    <t>[['确实', 'd'], ['厉害', 'a'], ['守住', 'v']]</t>
  </si>
  <si>
    <t>[['文案', 'n'], ['不错', 'a'], ['一看', 'v'], ['就', 'd'], ['不是', 'v'], ['拿', 'v'], ['棉签', 'n'], ['人', 'n'], ['写', 'v'], ['厉害', 'a']]</t>
  </si>
  <si>
    <t>[['感谢', 'v'], ['邀请', 'v'], ['陈都灵', 'PER'], ['好美', 'a'], ['送', 'v'], ['花花', 'n'], ['送', 'v'], ['花花', 'n'], ['送', 'v'], ['花花', 'n']]</t>
  </si>
  <si>
    <t>[['陈都灵', 'PER'], ['好', 'a'], ['美', 'n'], ['感谢', 'v'], ['邀请', 'n']]</t>
  </si>
  <si>
    <t>[['感谢', 'v'], ['邀请', 'v'], ['好', 'a'], ['美', 'n'], ['陈都灵', 'PER'], ['陈都灵', 'PER'], ['彩虹屁', 'nz']]</t>
  </si>
  <si>
    <t>[['感谢', 'v'], ['邀请', 'v'], ['陈都灵', 'PER'], ['好美', 'a']]</t>
  </si>
  <si>
    <t>[['感谢', 'v'], ['邀请', 'v'], ['兔子', 'n'], ['陈都灵', 'PER'], ['好美', 'a']]</t>
  </si>
  <si>
    <t>[['感谢', 'v'], ['邀请', 'v'], ['女孩儿', 'n']]</t>
  </si>
  <si>
    <t>[['感谢', 'v'], ['邀请', 'v'], ['陈都灵', 'PER'], ['真的好美', 'a']]</t>
  </si>
  <si>
    <t>[['感谢', 'v'], ['邀请', 'v'], ['江南', 'ns'], ['美女', 'n'], ['如', 'v'], ['水', 'n']]</t>
  </si>
  <si>
    <t>[['感谢', 'v'], ['邀请', 'v'], ['范丞丞帅', 'PER'], ['拥', 'v'], ['我', 'r'], ['爱慕', 'v'], ['爱慕', 'v']]</t>
  </si>
  <si>
    <t>[['感谢', 'v'], ['邀请', 'v'], ['范丞丞', 'PER'], ['太帅了', 'nw'], ['打', 'v']]</t>
  </si>
  <si>
    <t>[['感谢', 'v'], ['邀请', 'v'], ['范丞丞', 'PER'], ['好帅', 'n']]</t>
  </si>
  <si>
    <t>[['感谢', 'v'], ['邀请', 'v'], ['范丞丞', 'PER'], ['好帅', 'n'], ['抓狂', 'v'], ['你', 'r'], ['小心', 'a'], ['心', 'n'], ['你', 'r'], ['小心', 'a'], ['心', 'n'], ['你', 'r'], ['小心', 'a'], ['心', 'n']]</t>
  </si>
  <si>
    <t>[['感谢', 'v'], ['邀请', 'v'], ['范丞丞帅', 'nr'], ['晕', 'v']]</t>
  </si>
  <si>
    <t>[['感谢', 'v'], ['邀请', 'v'], ['范丞丞', 'PER'], ['太帅', 'a']]</t>
  </si>
  <si>
    <t>[['感谢', 'v'], ['邀请', 'v'], ['打', 'v'], ['打', 'v'], ['丞丞太帅啦', 'nw']]</t>
  </si>
  <si>
    <t>[['感谢', 'v'], ['邀请', 'v'], ['范丞丞', 'PER'], ['超', 'd'], ['帅', 'a'], ['爱慕', 'v']]</t>
  </si>
  <si>
    <t>[['难', 'ad'], ['这', 'r'], ['大', 'a'], ['长腿', 'n']]</t>
  </si>
  <si>
    <t>[['恭喜', 'v'], ['核心', 'n'], ['人物', 'n'], ['大女主', 'n'], ['姜雪宁', 'PER'], ['演员', 'n'], ['白鹿', 'nr'], ['一己', 'v'], ['力', 'n'], ['单', 'd'], ['扛', 'v'], ['剧情', 'n'], ['招商', 'v'], ['个人', 'n'], ['数据', 'n'], ['轻松', 'ad'], ['霸', 'v'], ['榜', 'n'], ['断层', 'n'], ['冷档满广空降爆开热度', 'nz'], ['历史', 'n'], ['最高', 'a'], ['大女主剧带飞全员热度', 'nw'], ['宁安如梦', 'nw'], ['收官大吉特', 'nr'], ['此', 'r'], ['感谢', 'v'], ['白鹿', 'nt'], ['白鹿', 'n']]</t>
  </si>
  <si>
    <t>[['宝宝', 'n'], ['财神', 'n'], ['到', 'v'], ['超赞', 'an']]</t>
  </si>
  <si>
    <t>[['要', 'v'], ['看来病毒', 'nz'], ['真', 'a'], ['危险', 'a'], ['意', 'n'], ['难', 'ad'], ['平', 'a']]</t>
  </si>
  <si>
    <t>[['你们', 'r'], ['去', 'v'], ['保障', 'v'], ['国际', 'n'], ['航班', 'n'], ['领导', 'n'], ['没有', 'v'], ['要求', 'v'], ['全副武装', 'vn'], ['您们', 'r'], ['做到', 'v'], ['你们', 'r'], ['自我', 'r'], ['保护', 'vn'], ['意识', 'n'], ['几乎', 'd'], ['零', 'nr'], ['难道', 'd'], ['你们', 'r'], ['保障', 'v'], ['每一个', 'r'], ['国际航班', 'n'], ['都', 'd'], ['需要', 'v'], ['董事长', 'n'], ['跟着', 'v'], ['你们', 'r'], ['去', 'v'], ['现在', 'TIME'], ['网上', 's'], ['南京机场', 'LOC'], ['骂声', 'n'], ['而', 'c'], ['你们', 'r'], ['轻轻', 'd'], ['管理', 'vn'], ['问题', 'n']]</t>
  </si>
  <si>
    <t>[['传染病', 'n'], ['医院', 'n'], ['高风险', 'n'], ['地方', 'n'], ['又', 'd'], ['是', 'v'], ['收治', 'v'], ['国外', 's'], ['回来', 'v'], ['感染者', 'n'], ['实在', 'd'], ['是', 'v'], ['太难', 'a']]</t>
  </si>
  <si>
    <t>[['难怪', 'd'], ['会', 'v'], ['免', 'v'], ['那', 'r'], ['感', 'n'], ['控', 'v'], ['书记', 'n'], ['也就是说', 'd'], ['郑州', 'LOC'], ['不是', 'v'], ['南京', 'LOC'], ['来', 'v'], ['是', 'v'], ['自身', 'r'], ['医院', 'n'], ['控制', 'v'], ['不力', 'd'], ['导致', 'v'], ['那', 'r'], ['孕妇', 'n'], ['是', 'v'], ['医院', 'n'], ['感染', 'v']]</t>
  </si>
  <si>
    <t>[['南京', 'LOC'], ['无关', 'v'], ['院内感染六院', 'nt'], ['是', 'v'], ['传染病', 'n'], ['医院', 'n'], ['定点', 'n'], ['收治', 'v'], ['国外', 's'], ['感染', 'v'], ['人员', 'n'], ['医院', 'n'], ['就是', 'v'], ['医院', 'n'], ['内部', 'f'], ['没', 'v'], ['管理', 'v'], ['好', 'a'], ['所以', 'c'], ['该', 'v'], ['撤职', 'v']]</t>
  </si>
  <si>
    <t>[['求求', 'v'], ['别', 'd'], ['喷', 'v'], ['南京', 'LOC'], ['都', 'd'], ['互相', 'd'], ['鼓励', 'v'], ['下', 'f'], ['父母', 'n'], ['南京', 'LOC'], ['工作', 'v'], ['碰上', 'v'], ['疫情', 'n'], ['我', 'r'], ['真', 'a'], ['担心', 'v'], ['睡不着', 'v'], ['觉', 'nr'], ['刷', 'v'], ['微博', 'nz'], ['都是', 'v'], ['负面', 'a'], ['消息', 'n'], ['好难受', 'a']]</t>
  </si>
  <si>
    <t>[['洪水', 'n'], ['绝对', 'd'], ['是', 'v'], ['很大', 'a'], ['原因', 'n'], ['为啥', 'r'], ['洪水', 'n'], ['之前', 'f'], ['没有', 'v'], ['洪水', 'n'], ['之后', 'f'], ['立马', 'd'], ['发现', 'v'], ['洪涝', 'n'], ['之后', 'f'], ['防', 'v'], ['大', 'a'], ['疫真', 'n'], ['是', 'v'], ['难题', 'n']]</t>
  </si>
  <si>
    <t>[['天哦', 'nr'], ['难怪', 'd'], ['卫健委', 'ORG'], ['主任', 'n'], ['都', 'd'], ['免', 'v'], ['郑州', 'LOC'], ['加油', 'v'], ['一定', 'd'], ['会好', 'a']]</t>
  </si>
  <si>
    <t>[['昨天', 'TIME'], ['看到', 'v'], ['卫健委', 'ORG'], ['党委书记', 'n'], ['还有', 'v'], ['六院', 'n'], ['那个', 'r'], ['曾经', 'd'], ['去年', 'TIME'], ['抗疫', 'vn'], ['中', 'f'], ['做出', 'v'], ['贡献', 'n'], ['党委书记', 'n'], ['被撤', 'v'], ['职', 'n'], ['就', 'd'], ['知道', 'v'], ['情况', 'n'], ['必定', 'd'], ['不好', 'a'], ['不是', 'v'], ['院内', 's'], ['大', 'a'], ['范围', 'n'], ['感染', 'v'], ['不会', 'v'], ['撤', 'v'], ['医院', 'n'], ['领导', 'n'], ['多灾多难', 'a'], ['郑州', 'LOC']]</t>
  </si>
  <si>
    <t>[['郑州', 'LOC'], ['本地人', 'n'], ['说', 'v'], ['六院', 'nt'], ['是', 'v'], ['传染病', 'n'], ['医院', 'n'], ['但是', 'c'], ['繁华街道', 'LOC'], ['人口', 'n'], ['人来人往', 'v'], ['车', 'n'], ['流量', 'n'], ['非常', 'd'], ['大', 'n'], ['我', 'r'], ['感觉', 'v'], ['真', 'a'], ['应该', 'v'], ['传染病', 'n'], ['医院', 'n'], ['郊区', 'LOC'], ['搬', 'v'], ['这', 'r'], ['事情', 'n'], ['也', 'd'], ['不是', 'v'], ['说', 'v'], ['埋怨', 'v'], ['谁', 'r'], ['但是', 'c'], ['真', 'a'], ['不要', 'v'], ['再', 'd'], ['发生', 'v'], ['目前', 't'], ['二七区', 'LOC'], ['各', 'r'], ['小区', 'n'], ['都', 'd'], ['在', 'd'], ['连夜', 'd'], ['做', 'v'], ['核酸', 'nz'], ['包括', 'v'], ['行动', 'vn'], ['不便', 'a'], ['老人', 'n'], ['和', 'c'], ['儿童', 'n'], ['真', 'a'], ['很难', 'a']]</t>
  </si>
  <si>
    <t>[['反应', 'v'], ['迅速', 'ad'], ['赞', 'nt']]</t>
  </si>
  <si>
    <t>[['史', 'n'], ['上', 'f'], ['保洁', 'v'], ['最惨', 'a'], ['一年', 'TIME'], ['心', 'n'], ['心', 'n']]</t>
  </si>
  <si>
    <t>[['郑州', 'LOC'], ['好', 'd'], ['难', 'a'], ['允', 'v'], ['悲', 'an']]</t>
  </si>
  <si>
    <t>[['郑州', 'LOC'], ['能就事论', 'v'], ['事', 'n'], ['积极', 'ad'], ['解决', 'v'], ['问题', 'n'], ['全员', 'n'], ['核酸', 'n'], ['检测', 'v'], ['加油', 'nz'], ['一定', 'd'], ['行', 'v']]</t>
  </si>
  <si>
    <t>[['是', 'v'], ['孕妇', 'n'], ['没', 'v'], ['打', 'v'], ['疫苗', 'n'], ['去', 'v'], ['六院', 'nt'], ['感染', 'v'], ['上', 'f'], ['根源', 'PER'], ['还是', 'c'], ['六院', 'n'], ['流', 'v'], ['出来', 'v'], ['撤职', 'v'], ['也', 'd'], ['正常', 'ad'], ['就是', 'v'], ['失职', 'vn']]</t>
  </si>
  <si>
    <t>[['河南', 'LOC'], ['太', 'd'], ['惨', 'a'], ['发水', 'n'], ['加', 'v'], ['疫情', 'n']]</t>
  </si>
  <si>
    <t>[['人世间', 'n'], ['最珍贵', 'a'], ['莫过于', 'v'], ['真诚', 'a'], ['友情', 'n'], ['深切', 'a'], ['怀念', 'v'], ['像', 'v'], ['幽香', 'n'], ['小花', 'n'], ['开', 'v'], ['深谷', 'n'], ['吃惊', 'a']]</t>
  </si>
  <si>
    <t>[['院感难怪医院', 'nt'], ['负责人', 'n'], ['被免职', 'v'], ['郑州', 'LOC'], ['加油', 'v']]</t>
  </si>
  <si>
    <t>[['必须', 'd'], ['严查', 'v'], ['泪', 'n'], ['泪', 'n'], ['郑州', 'LOC'], ['加油', 'v'], ['太难', 'a']]</t>
  </si>
  <si>
    <t>[['剁手', 'nt'], ['剁手', 'v'], ['郑州', 'LOC'], ['太难', 'a'], ['刚', 'd'], ['抗击', 'v'], ['完', 'v'], ['洪水', 'n'], ['又', 'd'], ['来', 'v'], ['要', 'v'], ['抗击', 'v'], ['疫情', 'n'], ['希望', 'v'], ['早点', 'n'], ['好', 'a'], ['起来', 'v']]</t>
  </si>
  <si>
    <t>[['所以', 'c'], ['说', 'c'], ['能不能', 'v'], ['理解', 'v'], ['医院', 'n'], ['一人', 'n'], ['一', 'd'], ['陪护', 'v'], ['规定', 'n'], ['真', 'a'], ['很', 'd'], ['烦', 'v'], ['那些', 'r'], ['偷偷', 'd'], ['溜', 'v'], ['进来', 'v'], ['非登记家属', 'nz'], ['能不能', 'v'], ['不要', 'v'], ['增加', 'v'], ['工作量', 'n'], ['还要', 'v'], ['我们', 'r'], ['医生', 'n'], ['护士', 'n'], ['吵架', 'v'], ['觉得', 'v'], ['医院', 'n'], ['冷冰冰', 'PER'], ['没有', 'v'], ['人情味', 'n'], ['现在', 'TIME'], ['是', 'v'], ['疫情', 'n'], ['期间', 'f'], ['医院', 'n'], ['多', 'a'], ['一个人', 'n'], ['就是', 'v'], ['危险', 'an'], ['出', 'v'], ['事情', 'n'], ['说', 'v'], ['难听点', 'n'], ['是', 'v'], ['危害', 'v'], ['社会', 'n'], ['好', 'a'], ['没有', 'v'], ['核酸', 'n'], ['好', 'd'], ['绞尽脑汁溜', 'v'], ['进来', 'v']]</t>
  </si>
  <si>
    <t>[['院感', 'n'], ['事故', 'n'], ['暴雨', 'n'], ['下', 'f'], ['太难', 'a']]</t>
  </si>
  <si>
    <t>[['领导', 'n'], ['还在', 'd'], ['积极', 'a'], ['修', 'v'], ['花坛', 'n'], ['没', 'v'], ['水', 'n'], ['没', 'v'], ['电', 'n'], ['时候', 'n'], ['你', 'r'], ['修', 'v'], ['花坛', 'n'], ['堵车', 'v'], ['时候', 'n'], ['你', 'r'], ['修', 'v'], ['花坛', 'n'], ['疫情', 'n'], ['来', 'v'], ['你', 'r'], ['还在', 'd'], ['修', 'v'], ['花坛', 'n'], ['不累', 'a']]</t>
  </si>
  <si>
    <t>[['郑州', 'LOC'], ['最近', 'TIME'], ['也', 'd'], ['挺', 'd'], ['难', 'a'], ['其实', 'd'], ['暴雨', 'n'], ['洪水', 'n'], ['又', 'd'], ['断电', 'v'], ['这个', 'r'], ['医院', 'n'], ['书记', 'n'], ['肯定', 'd'], ['也', 'd'], ['不是', 'v'], ['故意', 'd'], ['失职', 'v']]</t>
  </si>
  <si>
    <t>[['如果', 'c'], ['查', 'v'], ['到', 'v'], ['是', 'v'], ['隐瞒', 'v'], ['不', 'd'], ['报', 'v'], ['别说', 'v'], ['免职', 'vn'], ['枪毙', 'v'], ['都', 'd'], ['不', 'd'], ['过', 'v'], ['赞', 'v'], ['我', 'r'], ['上去', 'v'], ['看', 'v'], ['结果', 'n'], ['是不是', 'v'], ['隐瞒', 'v'], ['不', 'd'], ['报', 'v']]</t>
  </si>
  <si>
    <t>[['洪水', 'n'], ['后', 'f'], ['有', 'v'], ['瘟疫', 'n'], ['正常', 'a'], ['毕竟', 'd'], ['这么多', 'a'], ['病毒', 'n'], ['细菌', 'n'], ['政府', 'n'], ['办事', 'vn'], ['效率', 'n'], ['已经', 'd'], ['非常', 'd'], ['高', 'a'], ['医院', 'ORG'], ['经历', 'n'], ['断水断电', 'vn'], ['洪水', 'n'], ['也是', 'v'], ['有', 'v'], ['困难', 'n'], ['大家', 'r'], ['多', 'ad'], ['理解', 'v'], ['下基层', 'v'], ['不要', 'v'], ['动不动', 'd'], ['就', 'd'], ['喷', 'v'], ['这些', 'r'], ['辛苦', 'a'], ['保洁', 'vn'], ['拿着', 'v'], ['微不足道', 'a'], ['工资', 'n'], ['也', 'd'], ['不容易', 'ad'], ['以后', 'f'], ['吸取', 'v'], ['教训', 'vn'], ['加强', 'v'], ['培训', 'vn'], ['做好', 'v'], ['重大', 'a'], ['事件', 'n'], ['应急', 'vn'], ['预案', 'n'], ['去年', 'TIME'], ['那么', 'r'], ['严重', 'a'], ['大家', 'r'], ['都', 'd'], ['能', 'v'], ['解决', 'v'], ['我', 'r'], ['相信', 'v'], ['政府', 'n'], ['能力', 'n'], ['相信', 'v'], ['郑州', 'LOC'], ['河南', 'LOC']]</t>
  </si>
  <si>
    <t>[['水患', 'n'], ['才', 'd'], ['过去', 'v'], ['太难', 'a'], ['泪', 'n']]</t>
  </si>
  <si>
    <t>[['怪不得', 'd'], ['撤职', 'v'], ['那么', 'r'], ['快', 'a']]</t>
  </si>
  <si>
    <t>[['源头', 'n'], ['哪里', 'r'], ['希望', 'v'], ['早日', 'd'], ['渡过', 'v'], ['难关', 'n']]</t>
  </si>
  <si>
    <t>[['心好烦', 'nr'], ['经历', 'v'], ['洪灾', 'n'], ['台风', 'n'], ['现在', 'TIME'], ['又', 'd'], ['来', 'v'], ['疫情', 'n'], ['没', 'v'], ['消', 'v'], ['停', 'v'], ['人', 'n'], ['活', 'v'], ['到底', 'd'], ['什么', 'r'], ['太', 'd'], ['累', 'a'], ['平安顺遂', 'a'], ['怎么', 'r'], ['就', 'd'], ['这么难', 'a']]</t>
  </si>
  <si>
    <t>[['应该', 'v'], ['抗洪', 'vn'], ['有关', 'vn'], ['就', 'd'], ['洪灾', 'n'], ['必然', 'd'], ['无法', 'vd'], ['做到', 'v'], ['很', 'd'], ['严密', 'a'], ['防疫', 'vn'], ['郑州', 'LOC'], ['搞不好', 'v'], ['是', 'v'], ['此', 'r'], ['疫情', 'n'], ['最', 'd'], ['棘手', 'a'], ['那么多', 'a'], ['人', 'n'], ['流动', 'v'], ['参与', 'v'], ['救灾', 'vn'], ['流调', 'n'], ['也', 'd'], ['很难', 'ad'], ['有', 'v'], ['太多', 'a'], ['数据', 'n'], ['支持', 'v']]</t>
  </si>
  <si>
    <t>[['我们', 'r'], ['河南', 'LOC'], ['郑州', 'LOC'], ['今年', 'TIME'], ['太难', 'a'], ['郑州', 'LOC'], ['加油', 'v'], ['一切都会', 'v'], ['好', 'a'], ['起来', 'v']]</t>
  </si>
  <si>
    <t>[['艹', 'nr'], ['难怪', 'd'], ['直接', 'ad'], ['撸', 'v'], ['卫健委和医院', 'ORG'], ['领导', 'n']]</t>
  </si>
  <si>
    <t>[['求求', 'v'], ['放过', 'v'], ['郑州', 'LOC'], ['太难', 'a'], ['裂开', 'v'], ['裂开', 'v'], ['裂开', 'v']]</t>
  </si>
  <si>
    <t>[['难怪', 'd'], ['要', 'v'], ['撤职', 'v']]</t>
  </si>
  <si>
    <t>[['我', 'r'], ['天', 'n'], ['黑线', 'n'], ['没', 'v'], ['好了', 'a'], ['医院', 'n'], ['真', 'a'], ['太难', 'a']]</t>
  </si>
  <si>
    <t>[['今年', 'TIME'], ['夏天', 'TIME'], ['好', 'd'], ['难', 'a']]</t>
  </si>
  <si>
    <t>[['首先', 'r'], ['表示', 'v'], ['医护人员', 'n'], ['感谢', 'vn'], ['其次', 'r'], ['也', 'd'], ['想说', 'v'], ['这个', 'r'], ['效率', 'n'], ['问题', 'n'], ['说', 'v'], ['是', 'v'], ['点', 'TIME'], ['开始', 'v'], ['我们', 'r'], ['就', 'd'], ['开始', 'v'], ['排队', 'v'], ['结果', 'n'], ['点', 'TIME'], ['医护人员', 'n'], ['才', 'd'], ['来', 'v'], ['才', 'd'], ['开始', 'v'], ['做', 'v'], ['这', 'r'], ['大', 'a'], ['热天', 'n'], ['人', 'n'], ['挤', 'v'], ['人', 'n'], ['排', 'v'], ['队', 'n'], ['哪儿', 'r'], ['有', 'v'], ['什么', 'r'], ['距离', 'n'], ['地点', 'n'], ['二七区', 'LOC'], ['凯宾城', 'LOC'], ['楼下', 's']]</t>
  </si>
  <si>
    <t>[['郑州', 'LOC'], ['人民', 'n'], ['真', 'a'], ['很', 'd'], ['团结满满', 'a'], ['正能量', 'n'], ['点赞', 'v']]</t>
  </si>
  <si>
    <t>[['这么多', 'r'], ['终于', 'd'], ['吃', 'v'], ['定心丸', 'nz'], ['感谢', 'v'], ['钟老', 'PER'], ['给', 'v'], ['信心', 'n'], ['我们', 'r'], ['蓝鲸', 'n'], ['人民', 'n'], ['一定', 'd'], ['会', 'v'], ['闯过', 'v'], ['这次', 'r'], ['难', 'a'], ['关', 'PER'], ['也', 'd'], ['不', 'd'], ['想', 'v'], ['看到', 'v'], ['有', 'v'], ['地域', 'n'], ['黑', 'a'], ['再', 'd'], ['乱', 'd'], ['指责', 'v']]</t>
  </si>
  <si>
    <t>[['南京', 'LOC'], ['很难', 'ad'], ['控', 'v'], ['那里', 'r'], ['每天', 'TIME'], ['压', 'v'], ['热', 'an'], ['搜', 'v'], ['舆论', 'n'], ['甩锅', 'v'], ['有钱', 'v'], ['用', 'v'], ['不到', 'v'], ['正道', 'n'], ['上', 'f'], ['别', 'd'], ['指望', 'v']]</t>
  </si>
  <si>
    <t>[['那些', 'r'], ['南京', 'LOC'], ['支援', 'v'], ['省', 'n'], ['和', 'c'], ['城市', 'n'], ['有', 'v'], ['啥', 'r'], ['资格', 'n'], ['诋毁', 'v'], ['南京', 'LOC'], ['南京', 'LOC'], ['有', 'v'], ['难', 'a'], ['时', 'n'], ['不', 'd'], ['求', 'v'], ['你们', 'r'], ['感恩', 'v'], ['救援', 'vn'], ['但', 'c'], ['请', 'v'], ['别', 'd'], ['落井下石', 'v'], ['做', 'v'], ['白眼', 'n'], ['狼', 'n']]</t>
  </si>
  <si>
    <t>[['希望', 'v'], ['南京', 'LOC'], ['尽快', 'd'], ['恢复正常', 'v'], ['赞', 'nt'], ['酷', 'nz'], ['酷', 'nz']]</t>
  </si>
  <si>
    <t>[['感谢', 'v'], ['钟爷爷', 'PER'], ['泪', 'n'], ['泪', 'n'], ['泪', 'n']]</t>
  </si>
  <si>
    <t>[['可控', 'v'], ['什么', 'r'], ['南京人', 'n'], ['跑', 'v'], ['来', 'v'], ['扬州', 'LOC'], ['害', 'v'], ['惨', 'a'], ['扬州', 'LOC'], ['人', 'n'], ['还', 'd'], ['出色', 'a'], ['南京政府', 'ORG'], ['真', 'd'], ['不要脸', 'v']]</t>
  </si>
  <si>
    <t>[['苏大强', 'PER'], ['有', 'v'], ['是', 'v'], ['钱', 'n'], ['和', 'c'], ['人', 'n'], ['别', 'a'], ['小城市', 'n'], ['全', 'd'], ['靠', 'v'], ['暑期', 'TIME'], ['旅游', 'vn'], ['活着', 'v'], ['这下', 'r'], ['全', 'd'], ['完', 'v'], ['感谢', 'v'], ['南京', 'LOC'], ['吐', 'v']]</t>
  </si>
  <si>
    <t>[['之前', 'f'], ['不', 'd'], ['还', 'd'], ['各种', 'r'], ['骂', 'v'], ['难道', 'd'], ['这', 'r'], ['是', 'v'], ['实验', 'n'], ['不', 'd'], ['封', 'v'], ['城', 'n'], ['情况', 'n'], ['下', 'f'], ['有序', 'ad'], ['进行', 'v'], ['管控', 'vn'], ['允', 'v'], ['悲', 'an'], ['然后', 'c'], ['现在', 'TIME'], ['有', 'v'], ['效果', 'n']]</t>
  </si>
  <si>
    <t>[['吐槽', 'v'], ['无力', 'v'], ['南京', 'LOC'], ['疫情', 'n'], ['不大', 'd'], ['担心', 'v'], ['南京', 'LOC'], ['管控', 'vn'], ['方面', 'n'], ['非常', 'd'], ['出色', 'a'], ['这', 'r'], ['真', 'd'], ['不是', 'v'], ['反讽', 'v'], ['要', 'c'], ['不', 'c'], ['是', 'c'], ['南京', 'LOC'], ['疫情', 'n'], ['管控', 'vn'], ['不', 'd'], ['到位', 'v'], ['波及', 'v'], ['到', 'v'], ['湖南', 'LOC'], ['张家界', 'LOC'], ['是', 'v'], ['小', 'a'], ['地方', 'n'], ['没错', 'v'], ['但是', 'c'], ['张家界', 'LOC'], ['这边', 'r'], ['第一时间', 'n'], ['全员', 'n'], ['核酸', 'n'], ['检测', 'v'], ['关闭', 'v'], ['景区', 'n'], ['营业', 'n'], ['反观', 'v'], ['所谓', 'v'], ['大城市', 'LOC'], ['南京', 'LOC'], ['还在', 'd'], ['开放', 'v'], ['景区', 'n'], ['营业', 'v'], ['张家界', 'LOC'], ['南京', 'LOC'], ['强', 'a'], ['钟', 'n'], ['老', 'd'], ['说', 'v'], ['这话', 'r'], ['恕', 'v'], ['我', 'r'], ['难以', 'd'], ['苟同', 'v'], ['二哈', 'nt'], ['哭笑不得', 'v']]</t>
  </si>
  <si>
    <t>[['我', 'r'], ['就', 'd'], ['住在', 'v'], ['南京', 'LOC'], ['江宁', 'nr'], ['疫情', 'n'], ['发生', 'v'], ['当天', 'TIME'], ['就', 'd'], ['没', 'v'], ['出', 'v'], ['门', 'n'], ['我', 'r'], ['父亲', 'n'], ['是', 'v'], ['基层', 'n'], ['干部', 'n'], ['很早', 'd'], ['出门', 'v'], ['会', 'v'], ['晚', 't'], ['回家', 'v'], ['消杀', 'v'], ['也', 'd'], ['很', 'd'], ['严格', 'a'], ['所以', 'c'], ['看到', 'v'], ['很多人', 'n'], ['黑我的城市', 'n'], ['既', 'c'], ['难受', 'a'], ['又', 'd'], ['无语', 'v'], ['南京', 'LOC'], ['加油', 'v'], ['中国', 'LOC'], ['加油', 'v']]</t>
  </si>
  <si>
    <t>[['终于', 'd'], ['发声', 'v'], ['最近', 'TIME'], ['南京', 'LOC'], ['网暴', 'n'], ['惨', 'a'], ['小学', 'n'], ['文化', 'n'], ['网友们', 'n'], ['似乎', 'd'], ['巴不得', 'v'], ['南京', 'LOC'], ['也', 'd'], ['封城', 'LOC'], ['不知道', 'v'], ['是', 'v'], ['什么', 'r'], ['原因', 'n']]</t>
  </si>
  <si>
    <t>[['张家界', 'LOC'], ['也', 'd'], ['太', 'd'], ['惨', 'a'], ['包括', 'v'], ['湖南', 'LOC'], ['也是', 'v'], ['热评', 'nr'], ['还有', 'v'], ['南京人', 'nz'], ['嘲讽', 'v'], ['说', 'v'], ['小地方', 'n'], ['才', 'd'], ['应该', 'v'], ['封', 'v'], ['着实', 'd'], ['让', 'v'], ['人', 'n'], ['寒心', 'v'], ['如果', 'c'], ['疫苗', 'n'], ['能够', 'v'], ['非常', 'd'], ['非常', 'd'], ['有效', 'a'], ['预防', 'v'], ['德尔塔感染', 'nz'], ['和', 'c'], ['重症', 'n'], ['倒', 'd'], ['也', 'd'], ['可以', 'v'], ['群体', 'n'], ['免疫', 'vn'], ['问题', 'n'], ['是', 'v'], ['现在', 'TIME'], ['是', 'v'], ['这么个', 'r'], ['情况', 'n'], ['中国', 'LOC'], ['人口', 'n'], ['基数', 'n'], ['大', 'n'], ['也', 'd'], ['没有', 'v'], ['那么', 'r'], ['丰厚', 'a'], ['医疗', 'n'], ['资源', 'n'], ['老年', 'n'], ['人口', 'n'], ['也', 'd'], ['很多', 'a'], ['根本', 'd'], ['承担', 'v'], ['不', 'd'], ['所谓', 'v'], ['群体', 'n'], ['免疫', 'vn'], ['带来', 'v'], ['后果', 'n']]</t>
  </si>
  <si>
    <t>[['感谢', 'v'], ['钟老', 'PER'], ['给予', 'v'], ['南京', 'LOC'], ['人民', 'n'], ['坚定', 'a'], ['信心', 'n'], ['和', 'c'], ['力量', 'n'], ['正如', 'v'], ['去年', 'TIME'], ['武汉', 'LOC'], ['疫情', 'n'], ['时', 'n'], ['钟老', 'PER'], ['喊', 'v'], ['出', 'v'], ['武汉', 'LOC'], ['是', 'v'], ['英雄', 'n'], ['城市', 'n'], ['让', 'v'], ['多少', 'r'], ['人', 'n'], ['热泪盈眶', 'v'], ['和', 'c'], ['备受', 'v'], ['鼓舞', 'vn'], ['深深', 'd'], ['敬仰', 'v'], ['您', 'r'], ['钟老', 'PER'], ['心', 'n'], ['心', 'n'], ['心', 'n'], ['鲜花', 'n'], ['鲜花', 'n'], ['鲜花', 'n']]</t>
  </si>
  <si>
    <t>[['这几天', 'TIME'], ['看到', 'v'], ['那么多', 'r'], ['骂', 'v'], ['南京', 'LOC'], ['真', 'a'], ['又', 'd'], ['恨', 'v'], ['又', 'd'], ['气', 'v'], ['感谢', 'v'], ['钟老', 'PER'], ['我们', 'r'], ['力量', 'n'], ['南京', 'LOC'], ['加油', 'v']]</t>
  </si>
  <si>
    <t>[['钟老大', 'PER'], ['城市', 'n'], ['和', 'c'], ['小', 'a'], ['地方', 'n'], ['说法', 'n'], ['不敢', 'v'], ['苟同', 'v'], ['别人', 'r'], ['什么', 'r'], ['感觉', 'n'], ['我', 'r'], ['不知道', 'v'], ['反正', 'd'], ['我', 'r'], ['看', 'v'], ['感觉', 'n'], ['很', 'd'], ['别扭', 'a'], ['有种', 'v'], ['歧视', 'vn'], ['小地方', 'n'], ['感觉', 'n'], ['大城市', 'LOC'], ['人', 'n'], ['多', 'a'], ['管控', 'vn'], ['难度', 'n'], ['大', 'n'], ['但是', 'c'], ['我', 'r'], ['也', 'd'], ['去过', 'v'], ['小', 'a'], ['地方', 'n'], ['防疫', 'vn'], ['措施', 'n'], ['大城市', 'LOC'], ['严格', 'a'], ['多', 'a'], ['个人', 'n'], ['感受', 'vn']]</t>
  </si>
  <si>
    <t>[['原来', 'd'], ['是', 'v'], ['省委', 'n'], ['机关', 'n'], ['报', 'v'], ['那', 'r'], ['不难', 'd'], ['理解', 'v'], ['评论', 'vn'], ['区', 'n'], ['你们', 'r'], ['开心', 'a'], ['就好', 'd'], ['告辞', 'v'], ['作揖', 'v']]</t>
  </si>
  <si>
    <t>[['小地方', 'n'], ['能', 'v'], ['做', 'v'], ['就是', 'v'], ['魅力', 'n'], ['湘西', 'LOC'], ['消息', 'n'], ['刚', 'd'], ['出来', 'v'], ['时候', 'n'], ['全城', 'n'], ['连夜', 'd'], ['做', 'v'], ['核酸', 'nz'], ['小', 'a'], ['地方', 'n'], ['能', 'v'], ['做', 'v'], ['只是', 'd'], ['保护', 'v'], ['游客', 'n'], ['关闭', 'v'], ['所有', 'r'], ['娱乐场所', 'n'], ['公共', 'a'], ['设施', 'n'], ['小', 'a'], ['地方', 'n'], ['能', 'v'], ['做', 'v'], ['是', 'v'], ['也', 'd'], ['只是', 'd'], ['只能', 'v'], ['这些', 'r'], ['小', 'a'], ['地方', 'n'], ['公民', 'n'], ['很乖', 'a'], ['在家', 'd'], ['不', 'd'], ['乱跑', 'v'], ['不', 'd'], ['扎堆', 'v'], ['共同', 'ad'], ['抗疫', 'v'], ['谁', 'r'], ['也', 'd'], ['别', 'd'], ['骂', 'v'], ['谁', 'r'], ['太', 'd'], ['开心', 'a']]</t>
  </si>
  <si>
    <t>[['希望', 'v'], ['钟南山', 'PER'], ['也', 'd'], ['鼓励', 'v'], ['南京机场', 'LOC'], ['混乱', 'a'], ['管理', 'vn'], ['而', 'c'], ['波及', 'v'], ['到', 'v'], ['其他', 'r'], ['城市', 'n'], ['一线', 'n'], ['防疫', 'vn'], ['人员', 'n'], ['特别', 'd'], ['是', 'v'], ['张家界', 'LOC'], ['放弃', 'v'], ['南京机场', 'LOC'], ['陪跑', 'v'], ['太', 'd'], ['开心', 'a']]</t>
  </si>
  <si>
    <t>[['不是', 'v'], ['南京', 'LOC'], ['做', 'v'], ['不好', 'a'], ['是', 'v'], ['机场', 'n'], ['纰漏', 'n'], ['太', 'd'], ['大', 'a'], ['南京', 'LOC'], ['也', 'd'], ['很', 'd'], ['努力', 'a'], ['在', 'd'], ['填', 'v'], ['这个', 'r'], ['口子', 'n'], ['奈何', 'nr'], ['难以', 'd'], ['弥补', 'v']]</t>
  </si>
  <si>
    <t>[['天', 'n'], ['这', 'r'], ['有', 'v'], ['什么', 'r'], ['好', 'd'], ['洗', 'v'], ['白', 'a'], ['南京政府', 'ORG'], ['就是', 'v'], ['反应', 'vn'], ['慢', 'a'], ['防疫', 'vn'], ['工作', 'n'], ['漏洞', 'n'], ['百出', 'v'], ['极', 'd'], ['强', 'a'], ['传染性', 'n'], ['疾病', 'n'], ['就是要', 'v'], ['管控', 'v'], ['隔离', 'v'], ['这', 'r'], ['是', 'v'], ['基本', 'a'], ['策略', 'n'], ['南京', 'LOC'], ['民众', 'n'], ['自己', 'r'], ['呆', 'v'], ['自己', 'r'], ['都', 'd'], ['不', 'd'], ['放心', 'v'], ['怎么', 'r'], ['有些', 'r'], ['人像', 'n'], ['骂', 'v'], ['自己', 'r'], ['爸妈', 'n'], ['一样', 'a'], ['全国', 'n'], ['南京政府', 'ORG'], ['疏忽', 'vn'], ['承受', 'v'], ['巨大', 'a'], ['损失', 'n'], ['难道', 'd'], ['不是', 'v'], ['真', 'a']]</t>
  </si>
  <si>
    <t>[['感谢', 'v'], ['钟', 'n'], ['院士', 'n']]</t>
  </si>
  <si>
    <t>[['钟老', 'PER'], ['此话', 'r'], ['一', 'd'], ['出', 'v'], ['我', 'r'], ['就', 'd'], ['放心', 'v'], ['太', 'd'], ['开心', 'a']]</t>
  </si>
  <si>
    <t>[['南京政府', 'ORG'], ['管理', 'vn'], ['不善', 'a'], ['害', 'n'], ['惨', 'a'], ['我们', 'r'], ['河南', 'LOC']]</t>
  </si>
  <si>
    <t>[['说', 'v'], ['真', 'a'], ['每次', 'r'], ['听到', 'v'], ['钟老', 'PER'], ['出来', 'v'], ['说', 'v'], ['可控', 'v'], ['我', 'r'], ['心', 'n'], ['才能', 'v'], ['安', 'v'], ['希望', 'v'], ['观众们', 'n'], ['配合', 'v'], ['检测', 'v'], ['忍耐', 'v'], ['医护', 'vn'], ['检测', 'vn'], ['人员', 'n'], ['就', 'd'], ['貌似', 'd'], ['没', 'v'], ['时间歇', 'n'], ['相比较', 'v'], ['他们', 'r'], ['作为', 'v'], ['普通人', 'n'], ['注意', 'v'], ['防护', 'vn'], ['如实', 'd'], ['汇报', 'v'], ['行程', 'n'], ['真', 'a'], ['不太', 'd'], ['难', 'ad'], ['加油', 'v'], ['南京', 'LOC'], ['张家界', 'LOC']]</t>
  </si>
  <si>
    <t>[['感谢', 'v'], ['钟', 'n'], ['院士', 'n'], ['南京', 'LOC'], ['做', 'v'], ['很', 'd'], ['棒', 'a'], ['毕竟', 'd'], ['疫情', 'n'], ['一直', 'd'], ['存在', 'v'], ['而', 'c'], ['经济', 'n'], ['也', 'd'], ['要', 'v'], ['发展', 'v'], ['南京', 'LOC'], ['加油', 'v']]</t>
  </si>
  <si>
    <t>[['那些', 'r'], ['说', 'v'], ['不能', 'v'], ['骂', 'v'], ['南京', 'LOC'], ['认为', 'v'], ['南京', 'LOC'], ['做', 'v'], ['很好', 'a'], ['笑死', 'nr'], ['连', 'd'], ['湖北', 'LOC'], ['湖南', 'LOC'], ['都', 'd'], ['能', 'v'], ['搞错', 'v'], ['公文', 'n'], ['出台', 'v'], ['要', 'v'], ['人', 'n'], ['审批', 'v'], ['核查', 'v'], ['不知道', 'v'], ['还有', 'v'], ['推卸', 'v'], ['暑假', 'n'], ['人家', 'r'], ['那', 'r'], ['还', 'd'], ['经历', 'v'], ['中', 'f'], ['高考', 'n'], ['直面', 'v'], ['自己', 'r'], ['问题', 'n'], ['有', 'v'], ['那么难', 'a'], ['我', 'r'], ['已经', 'd'], ['很', 'd'], ['努力', 'a'], ['别人', 'r'], ['不', 'd'], ['应该', 'v'], ['再', 'd'], ['评论', 'v'], ['亚子', 'nr'], ['真', 'a'], ['是', 'v'], ['我', 'r'], ['弱我有理', 'a']]</t>
  </si>
  <si>
    <t>[['有', 'v'], ['人', 'n'], ['就', 'd'], ['适合', 'v'], ['扛', 'v'], ['键盘', 'n'], ['打字', 'v'], ['南京', 'LOC'], ['控制', 'v'], ['不', 'd'], ['及时', 'ad'], ['外溢', 'v'], ['南京', 'LOC'], ['确实', 'd'], ['有', 'v'], ['很大', 'a'], ['责任', 'n'], ['应该', 'v'], ['批评', 'v'], ['但', 'c'], ['一线', 'n'], ['医务工作者', 'n'], ['志愿者', 'n'], ['真', 'a'], ['很辛苦', 'ad'], ['他们', 'r'], ['值得', 'v'], ['肯定', 'd'], ['我', 'r'], ['觉得', 'v'], ['互相', 'd'], ['人身攻击', 'v'], ['就', 'd'], ['不', 'd'], ['没', 'v'], ['必要', 'an'], ['作为', 'v'], ['民众', 'n'], ['我们', 'r'], ['不能', 'v'], ['身处', 'v'], ['其位', 'r'], ['首先', 'r'], ['自己', 'r'], ['做好', 'v'], ['防护', 'vn'], ['引导', 'v'], ['身边人', 'n'], ['做好', 'v'], ['防护', 'vn'], ['积极', 'ad'], ['注射', 'v'], ['疫苗', 'n'], ['避免', 'v'], ['集中', 'ad'], ['与其', 'c'], ['这', 'r'], ['闲着', 'v'], ['键盘', 'n'], ['侠', 'n'], ['不', 'd'], ['如来', 'v'], ['南京', 'LOC'], ['做', 'v'], ['志愿者', 'n']]</t>
  </si>
  <si>
    <t>[['不是', 'v'], ['我', 'r'], ['几天前', 'TIME'], ['就', 'd'], ['一直', 'd'], ['在', 'd'], ['关注', 'v'], ['有关', 'v'], ['南京', 'LOC'], ['疫情', 'n'], ['热搜', 'nz'], ['骂', 'v'], ['最', 'd'], ['厉害', 'a'], ['难道', 'd'], ['不是', 'v'], ['南京', 'LOC'], ['本地人', 'n'], ['我', 'r'], ['还', 'd'], ['看到', 'v'], ['好多人', 'n'], ['说', 'v'], ['南京', 'LOC'], ['当地', 's'], ['快递', 'n'], ['不', 'd'], ['让', 'v'], ['拿', 'PER'], ['自称', 'v'], ['本地人', 'n'], ['喷', 'v'], ['那个', 'r'], ['公园', 'n'], ['开放', 'v'], ['实属', 'v'], ['有', 'v'], ['病', 'n'], ['还', 'd'], ['说', 'v'], ['南京', 'LOC'], ['不会', 'v'], ['抄', 'v'], ['作业', 'n'], ['怎么', 'r'], ['今天', 'TIME'], ['完全', 'd'], ['变样', 'v']]</t>
  </si>
  <si>
    <t>[['是', 'v'], ['南京', 'LOC'], ['可控', 'nz'], ['都', 'd'], ['跑到', 'v'], ['外面', 'f'], ['害', 'v'], ['别人', 'r'], ['去', 'v'], ['城', 'n'], ['里', 'f'], ['留下', 'v'], ['也', 'd'], ['就', 'd'], ['那么多', 'a'], ['说', 'v'], ['到底', 'd'], ['还是', 'v'], ['南京政府', 'ORG'], ['监管', 'vn'], ['不力', 'd'], ['老百姓', 'n'], ['都是', 'v'], ['受害者', 'n'], ['疫情', 'n'], ['当前', 't'], ['玩', 'v'], ['忽', 'd'], ['懈怠', 'a'], ['就是', 'v'], ['失职', 'vn'], ['特别', 'd'], ['是', 'v'], ['变异病毒', 'nz'], ['这么', 'r'], ['厉害', 'a'], ['情况', 'n'], ['下', 'f'], ['这点', 'r'], ['警惕性', 'n'], ['都', 'd'], ['没有', 'v']]</t>
  </si>
  <si>
    <t>[['疫情', 'n'], ['好转', 'v'], ['确实', 'd'], ['是', 'v'], ['各', 'r'], ['地方', 'n'], ['都', 'd'], ['松懈', 'v'], ['机场', 'n'], ['消', 'v'], ['杀', 'v'], ['不', 'd'], ['到位', 'v'], ['景区', 'LOC'], ['万人', 'n'], ['聚集', 'v'], ['不做', 'v'], ['防护', 'vn'], ['措施', 'n'], ['全国', 'n'], ['遍地开花', 'v'], ['无休止', 'v'], ['骂', 'v'], ['南京', 'LOC'], ['能', 'v'], ['解决', 'v'], ['什么呢', 'r'], ['每个', 'r'], ['城市', 'n'], ['都', 'd'], ['要', 'v'], ['警醒', 'v'], ['没', 'v'], ['必要', 'an'], ['上升', 'v'], ['到', 'v'], ['地域', 'n'], ['黑', 'a'], ['吧', 'nz'], ['何况', 'c'], ['大家', 'r'], ['都', 'd'], ['想不到', 'v'], ['变异', 'vn'], ['毒株', 'n'], ['威力', 'n'], ['这么', 'r'], ['大', 'n'], ['受害者', 'n'], ['都是', 'v'], ['我们', 'r'], ['国人', 'n'], ['有些人', 'r'], ['非得', 'd'], ['刷', 'v'], ['存在', 'v'], ['感', 'LOC'], ['不', 'd'], ['引发', 'v'], ['骂战', 'n'], ['好像', 'v'], ['浑身', 'n'], ['难受', 'a'], ['唯恐', 'v'], ['天下', 'n'], ['不', 'd'], ['乱', 'a'], ['黑线', 'n']]</t>
  </si>
  <si>
    <t>[['不是', 'v'], ['不是', 'v'], ['地域', 'n'], ['黑', 'a'], ['喷子', 'n'], ['不会', 'v'], ['连', 'd'], ['钟老', 'PER'], ['都', 'd'], ['要', 'v'], ['喷', 'v'], ['太', 'd'], ['开心', 'a']]</t>
  </si>
  <si>
    <t>[['知道', 'v'], ['给', 'v'], ['面子', 'n'], ['好好', 'd'], ['管控', 'v'], ['也', 'd'], ['不', 'd'], ['吐槽', 'v'], ['毕竟', 'd'], ['又', 'd'], ['是', 'v'], ['一个月', 'TIME'], ['这', 'r'], ['环境', 'n'], ['想', 'v'], ['好好', 'd'], ['消费', 'v'], ['都', 'd'], ['难', 'a'], ['允', 'v'], ['悲', 'an'], ['允', 'v'], ['悲', 'an'], ['允', 'v'], ['悲', 'an']]</t>
  </si>
  <si>
    <t>[['黑子们', 'n'], ['都', 'd'], ['疯了', 'v'], ['难道', 'd'], ['我', 'r'], ['国', 'n'], ['共和国', 'n'], ['勋章', 'n'], ['得主', 'n'], ['中国工程院', 'ORG'], ['院士', 'n'], ['顶级', 'a'], ['呼吸系统', 'n'], ['专家', 'n'], ['说', 'v'], ['话', 'n'], ['都是', 'v'], ['放屁', 'vn'], ['都是', 'v'], ['胡说', 'v'], ['钟老', 'PER'], ['还', 'd'], ['不如', 'v'], ['各位', 'r'], ['键盘', 'n'], ['侠', 'n']]</t>
  </si>
  <si>
    <t>[['只', 'd'], ['想说', 'v'], ['张家界', 'LOC'], ['无辜', 'n'], ['又', 'd'], ['难过', 'a']]</t>
  </si>
  <si>
    <t>[['这个', 'r'], ['南京', 'LOC'], ['应该', 'v'], ['指', 'v'], ['是', 'v'], ['南京', 'LOC'], ['市民', 'n'], ['和', 'c'], ['一线', 'n'], ['工作者们', 'n'], ['他们', 'r'], ['这次', 'r'], ['疫情', 'n'], ['防控', 'vn'], ['中', 'f'], ['做', 'v'], ['十分', 'd'], ['出色', 'a'], ['但', 'c'], ['不', 'd'], ['包括', 'v'], ['南京', 'LOC'], ['太', 'd'], ['开心', 'a']]</t>
  </si>
  <si>
    <t>[['疫情', 'n'], ['一来', 'v'], ['就叫', 'v'], ['嚣封城', 'LOC'], ['上', 'v'], ['人', 'n'], ['封城', 'LOC'], ['决定', 'v'], ['也', 'd'], ['不是', 'v'], ['江苏', 'LOC'], ['可以', 'v'], ['决定', 'v'], ['而且', 'c'], ['疫情', 'n'], ['以后', 'f'], ['会', 'v'], ['变成', 'v'], ['常态化', 'vn'], ['难道', 'd'], ['哪里', 'r'], ['一', 'd'], ['有', 'v'], ['感染', 'vn'], ['就', 'd'], ['立马', 'd'], ['整个', 'a'], ['城市', 'n'], ['封锁', 'v'], ['封城', 'LOC'], ['要', 'v'], ['考虑', 'v'], ['方面', 'n'], ['太多', 'a'], ['去年', 'TIME'], ['湖北', 'LOC'], ['是', 'v'], ['到', 'v'], ['医院', 'n'], ['都', 'd'], ['已经', 'd'], ['最大限度', 'd'], ['运转', 'v'], ['收治', 'v'], ['不', 'd'], ['病人', 'n'], ['严重', 'a'], ['程度', 'n'], ['和', 'c'], ['南京', 'LOC'], ['完全', 'd'], ['不能', 'v'], ['比', 'v']]</t>
  </si>
  <si>
    <t>[['希望', 'v'], ['钟老', 'PER'], ['不要', 'v'], ['看到', 'v'], ['这样', 'r'], ['评论', 'vn'], ['更', 'd'], ['希望', 'v'], ['他', 'r'], ['看到', 'v'], ['也', 'd'], ['不要', 'v'], ['放心', 'v'], ['上', 'f'], ['中国', 'LOC'], ['人', 'n'], ['是', 'v'], ['非常', 'd'], ['感谢', 'v'], ['他', 'r']]</t>
  </si>
  <si>
    <t>[['有', 'v'], ['钟老', 'PER'], ['这句话', 'r'], ['瞬间', 'n'], ['欣慰', 'a'], ['南京', 'LOC'], ['新增', 'v'], ['病例', 'n'], ['每天', 'TIME'], ['都', 'd'], ['在', 'd'], ['减少', 'v'], ['希望', 'v'], ['能', 'v'], ['度过', 'v'], ['难关', 'n'], ['可爱', 'a']]</t>
  </si>
  <si>
    <t>[['雨花', 'n'], ['江宁', 'LOC'], ['两点', 'TIME'], ['一线', 'n'], ['搬砖', 'v'], ['人', 'n'], ['我', 'r'], ['就是', 'v'], ['政府', 'n'], ['要求', 'v'], ['去', 'v'], ['做', 'v'], ['核酸', 'nz'], ['感觉', 'v'], ['南京', 'LOC'], ['疫情', 'n'], ['就', 'd'], ['快', 'd'], ['结束了', 'v'], ['南京', 'LOC'], ['也', 'd'], ['没有', 'v'], ['出现', 'v'], ['有', 'v'], ['超市', 'n'], ['生活', 'n'], ['必需品', 'n'], ['都', 'd'], ['被抢', 'v'], ['空', 'a'], ['情况', 'n'], ['民众', 'n'], ['心理', 'n'], ['压力', 'n'], ['也', 'd'], ['不大', 'd'], ['没有', 'v'], ['多大', 'a'], ['恐慌', 'an'], ['我', 'r'], ['个人', 'n'], ['觉得', 'v'], ['南京政府', 'ORG'], ['做', 'v'], ['还是', 'v'], ['很不错', 'a'], ['张弛有度', 'nz'], ['处置', 'v'], ['得当', 'nz'], ['点赞', 'v']]</t>
  </si>
  <si>
    <t>[['看看', 'v'], ['扬州吧真难', 'nz']]</t>
  </si>
  <si>
    <t>[['笑', 'v'], ['拉', 'v'], ['省', 'n'], ['管', 'v'], ['机场', 'n'], ['锅', 'n'], ['南京', 'LOC'], ['来', 'v'], ['背', 'v'], ['全国', 'n'], ['网友', 'n'], ['谩骂', 'v'], ['就算', 'v'], ['江苏', 'LOC'], ['其它', 'r'], ['省', 'n'], ['也', 'd'], ['指着', 'v'], ['鼻子', 'n'], ['骂', 'v'], ['什么', 'r'], ['猎奇', 'a'], ['讽刺', 'vn'], ['角度', 'n'], ['都', 'd'], ['出来', 'v'], ['真是', 'd'], ['不经', 'd'], ['大难不见人心', 'a']]</t>
  </si>
  <si>
    <t>[['小', 'a'], ['地方', 'n'], ['确实', 'd'], ['是', 'v'], ['人手', 'n'], ['不足', 'v'], ['疫情', 'n'], ['理解', 'v'], ['不', 'd'], ['全面', 'ad'], ['很', 'd'], ['有', 'v'], ['困难', 'a'], ['钟', 'n'], ['老', 'd'], ['心系', 'v'], ['天下', 'n'], ['感谢', 'v'], ['祖国', 'n'], ['有', 'v'], ['您', 'r']]</t>
  </si>
  <si>
    <t>[['现在', 'TIME'], ['是', 'v'], ['在', 'd'], ['造', 'v'], ['神', 'n'], ['凡是', 'd'], ['难', 'v'], ['不成', 'v'], ['专家', 'n'], ['说', 'v'], ['话', 'n'], ['就', 'd'], ['一定', 'd'], ['至少', 'd'], ['说', 'v'], ['南京', 'LOC'], ['出色', 'a'], ['大部分', 'n'], ['网友', 'n'], ['是', 'v'], ['不', 'd'], ['认可', 'v']]</t>
  </si>
  <si>
    <t>[['不能', 'v'], ['发', 'v'], ['图', 'n'], ['原文', 'n'], ['如下', 'v'], ['南京', 'LOC'], ['我', 'r'], ['个人', 'n'], ['看法', 'n'], ['是', 'v'], ['可以', 'v'], ['控制', 'v'], ['再', 'd'], ['过', 'v'], ['十天', 'TIME'], ['半个月', 'TIME'], ['应该', 'v'], ['本来', 'd'], ['说', 'v'], ['肯定', 'vn'], ['后', 'f'], ['更正', 'v'], ['应该', 'v'], ['可以', 'v'], ['控制', 'v'], ['南京', 'LOC'], ['采取', 'v'], ['非常', 'd'], ['积极', 'a'], ['措施', 'n'], ['我', 'r'], ['觉得', 'v'], ['是', 'v'], ['做', 'v'], ['很', 'd'], ['出色', 'a'], ['南京', 'LOC'], ['还有', 'v'], ['我们', 'r'], ['全国', 'n'], ['中央', 'n'], ['领导', 'vn'], ['下', 'f'], ['这', 'r'], ['疫情', 'n'], ['应该', 'v'], ['想办法', 'v'], ['相对', 'a'], ['管制', 'vn'], ['上', 'f'], ['积极', 'a'], ['控制', 'vn'], ['希望', 'v'], ['不要', 'v'], ['再', 'd'], ['像', 'v'], ['以前', 'f'], ['全国', 'n'], ['又', 'd'], ['扩散', 'v'], ['开来', 'v'], ['这', 'r'], ['是', 'v'], ['很重要', 'a'], ['任务', 'n']]</t>
  </si>
  <si>
    <t>[['谢谢', 'v'], ['钟南爷', 'PER'], ['院士', 'n'], ['鼓励', 'v'], ['我们', 'r'], ['一定', 'd'], ['会', 'v'], ['认真', 'ad'], ['对待', 'v'], ['疫情', 'n'], ['守', 'v'], ['好', 'a'], ['防线', 'n'], ['不', 'd'], ['大家', 'r'], ['添', 'v'], ['麻烦', 'nz'], ['积极', 'ad'], ['应对', 'v']]</t>
  </si>
  <si>
    <t>[['我', 'r'], ['不知道', 'v'], ['您', 'r'], ['为什么', 'r'], ['要', 'v'], ['这样', 'r'], ['说', 'v'], ['但是', 'c'], ['您', 'r'], ['一味', 'd'], ['偏袒', 'v'], ['确实', 'd'], ['也', 'd'], ['伤害', 'v'], ['我们', 'r'], ['地区', 'n'], ['感情', 'n'], ['也', 'd'], ['打击', 'v'], ['我们', 'r'], ['抗疫', 'v'], ['积极性', 'n']]</t>
  </si>
  <si>
    <t>[['我', 'r'], ['天', 'n'], ['哪', 'r'], ['现在', 'TIME'], ['键盘', 'n'], ['侠', 'n'], ['都', 'd'], ['那么', 'r'], ['厉害', 'a'], ['疫情', 'n'], ['特别', 'd'], ['厉害', 'a'], ['时候', 'n'], ['也', 'd'], ['没', 'v'], ['见', 'v'], ['你们', 'r'], ['出来', 'v'], ['贡献', 'v'], ['力量', 'n']]</t>
  </si>
  <si>
    <t>[['恁爹', 'nr'], ['我', 'r'], ['就', 'd'], ['抗疫', 'vn'], ['一线', 'n'], ['江宁体育馆', 'LOC'], ['核酸', 'n'], ['检测', 'v'], ['我', 'r'], ['是', 'v'], ['志愿者', 'n'], ['请问', 'v'], ['我', 'r'], ['有', 'v'], ['发言权', 'n'], ['太', 'd'], ['开心', 'a'], ['太', 'd'], ['开心', 'a'], ['太', 'd'], ['开心', 'a'], ['钟老都', 'PER'], ['敢', 'v'], ['黑', 'a'], ['牛', 'n'], ['热心', 'a'], ['网民', 'n'], ['小胡丶', 'nr'], ['热心', 'a'], ['网民', 'n'], ['小胡丶', 'PER'], ['评论', 'n'], ['里', 'f'], ['某些', 'r'], ['南京', 'LOC'], ['人脸', 'n'], ['都', 'd'], ['不要', 'v']]</t>
  </si>
  <si>
    <t>[['南京', 'LOC'], ['我', 'r'], ['不知道', 'v'], ['但是', 'c'], ['张家界', 'LOC'], ['也', 'd'], ['很', 'd'], ['棒', 'a'], ['第一时间', 'n'], ['关闭', 'v'], ['景点', 'n'], ['积极', 'ad'], ['配合', 'v'], ['防疫', 'vn'], ['人家', 'r'], ['本来', 'd'], ['旅游', 'v'], ['旺季', 'n'], ['说', 'v'], ['停', 'v'], ['就', 'd'], ['停', 'v'], ['越', 'd'], ['是', 'v'], ['旅游', 'vn'], ['拉', 'v'], ['出来', 'v'], ['小城市', 'n'], ['这个', 'r'], ['夏天', 'TIME'], ['他们', 'r'], ['就', 'd'], ['尤为', 'd'], ['重要', 'a']]</t>
  </si>
  <si>
    <t>[['大家', 'r'], ['记得', 'v'], ['以后', 'f'], ['但凡', 'd'], ['哪个', 'r'], ['城市', 'n'], ['像', 'v'], ['这样', 'r'], ['倒', 'v'], ['霉', 'n'], ['就', 'd'], ['去', 'v'], ['死', 'v'], ['骂', 'v'], ['就像', 'v'], ['骂', 'v'], ['南京大屠杀', 'nz'], ['一样', 'a'], ['那个', 'r'], ['城市', 'n'], ['最', 'd'], ['痛', 'a'], ['地方', 'n'], ['找', 'v'], ['出来', 'v'], ['祖宗', 'n'], ['找', 'v'], ['出来', 'v'], ['一起', 'd'], ['骂', 'v'], ['说', 'v'], ['中国', 'LOC'], ['人', 'n'], ['团结', 'v'], ['屁', 'n'], ['我', 'r'], ['看', 'v'], ['都是', 'v'], ['及其', 'c'], ['自私', 'a'], ['人', 'n'], ['病毒', 'n'], ['疫情', 'n'], ['面前', 'f'], ['所有人', 'r'], ['都', 'd'], ['责任', 'n'], ['推', 'v'], ['南京', 'LOC'], ['骂', 'v'], ['最', 'd'], ['难听', 'a'], ['不堪入耳国门开', 'v'], ['谁', 'r'], ['敢', 'v'], ['保证', 'v'], ['自己', 'r'], ['不会', 'v'], ['是', 'v'], ['下一个', 'r'], ['南京', 'LOC']]</t>
  </si>
  <si>
    <t>[['确实', 'd'], ['很', 'd'], ['出色', 'a'], ['没', 'v'], ['毛病', 'n'], ['支持', 'v'], ['钟老', 'PER'], ['赞', 'nt']]</t>
  </si>
  <si>
    <t>[['难得', 'ad'], ['终于', 'd'], ['可以', 'v'], ['去', 'v'], ['三亚', 'LOC'], ['又', 'd'], ['来', 'v'], ['疫情', 'n'], ['旅游业', 'n'], ['真', 'a'], ['半废', 'v'], ['这回', 'r']]</t>
  </si>
  <si>
    <t>[['我们', 'r'], ['沿河路', 'LOC'], ['这边', 'r'], ['医护人员', 'n'], ['已经', 'd'], ['累', 'v'], ['晕', 'v'], ['防护服', 'n'], ['里', 'f'], ['都是', 'v'], ['汗', 'n'], ['像', 'v'], ['水', 'n'], ['一样', 'a'], ['往下', 'd'], ['流', 'v'], ['现在', 'TIME'], ['没有', 'v'], ['医护人员', 'n'], ['点', 'TIME'], ['之前', 'f'], ['很难', 'ad'], ['做完', 'v'], ['小区', 'n'], ['全部', 'n'], ['人员', 'n'], ['检测', 'vn']]</t>
  </si>
  <si>
    <t>[['排队', 'v'], ['排队', 'v'], ['近个小时', 'TIME'], ['终于', 'd'], ['做到', 'v'], ['人', 'n'], ['挤', 'v'], ['人', 'n'], ['现场', 's'], ['组织', 'v'], ['混乱', 'a'], ['加上', 'v'], ['很多', 'a'], ['插队', 'vn'], ['争吵', 'v'], ['一言难尽', 'v']]</t>
  </si>
  <si>
    <t>[['刚', 'd'], ['辞职', 'v'], ['准备', 'v'], ['回老家', 'v'], ['郑州', 'LOC'], ['发展', 'v'], ['就', 'd'], ['遇到', 'v'], ['这些事', 'r'], ['还', 'd'], ['怎么', 'r'], ['找工作', 'v'], ['太难', 'a'], ['赶紧', 'd'], ['好', 'a'], ['起来', 'v'], ['泪', 'n']]</t>
  </si>
  <si>
    <t>[['刚', 'd'], ['做完', 'v'], ['核酸', 'nz'], ['就是', 'v'], ['这样', 'r'], ['挤', 'v'], ['做', 'v'], ['还', 'd'], ['插队', 'vn'], ['占位', 'v'], ['一直', 'd'], ['在', 'd'], ['吵架', 'v'], ['吵', 'v'], ['吵', 'v'], ['就', 'd'], ['不', 'd'], ['戴口罩', 'v'], ['警察', 'n'], ['拦', 'v'], ['都', 'd'], ['拦', 'v'], ['不住', 'v'], ['大妈们', 'n'], ['还是', 'd'], ['太厉害', 'a']]</t>
  </si>
  <si>
    <t>[['河南', 'LOC'], ['太难', 'a'], ['前', 'f'], ['有', 'v'], ['暴雨', 'n'], ['后', 'f'], ['有', 'v'], ['疫情', 'n'], ['无聊', 'a'], ['无', 'c'], ['论', 'c'], ['是', 'v'], ['百姓', 'n'], ['还是', 'v'], ['一线', 'n'], ['工作', 'vn'], ['人员', 'n'], ['都是', 'v'], ['巨大', 'a'], ['挑战', 'vn'], ['和', 'c'], ['艰难', 'a'], ['太', 'd'], ['不容易', 'a'], ['郑州', 'LOC'], ['加油', 'v'], ['河南', 'LOC'], ['加油', 'v'], ['加油', 'v']]</t>
  </si>
  <si>
    <t>[['河南', 'LOC'], ['领导', 'n'], ['我', 'r'], ['就', 'd'], ['不', 'd'], ['说', 'v'], ['汛情', 'n'], ['期间', 'f'], ['没有', 'v'], ['提前', 'vd'], ['通知', 'v'], ['没有', 'v'], ['做', 'v'], ['汛情', 'n'], ['防洪', 'vn'], ['其他', 'r'], ['地方', 'n'], ['早四五天', 'TIME'], ['都', 'd'], ['开始', 'v'], ['只有', 'v'], ['正中', 'f'], ['无动', 'v'], ['于衷', 'PER'], ['难道', 'd'], ['省长', 'n'], ['不看', 'v'], ['天气预报', 'n'], ['还是', 'c'], ['下面', 'f'], ['人', 'n'], ['没有', 'v'], ['他', 'r'], ['汇报', 'v'], ['这', 'r'], ['疫情', 'n'], ['我', 'r'], ['也', 'd'], ['不', 'd'], ['说', 'v'], ['让', 'v'], ['那么多', 'a'], ['人', 'n'], ['排队', 'v'], ['做', 'v'], ['核酸', 'nz'], ['这', 'r'], ['不', 'd'], ['等于', 'v'], ['交叉感染', 'vn'], ['这个', 'r'], ['领导', 'n'], ['是', 'v'], ['属', 'v'], ['猪', 'n'], ['河南', 'LOC'], ['人民', 'n'], ['你', 'r'], ['这个', 'r'], ['领导', 'n'], ['太', 'd'], ['失望', 'a']]</t>
  </si>
  <si>
    <t>[['郑州', 'LOC'], ['加油', 'v'], ['中国', 'LOC'], ['赞', 'nz'], ['中国', 'LOC'], ['赞', 'nz']]</t>
  </si>
  <si>
    <t>[['郑州', 'LOC'], ['太难', 'a'], ['遇', 'v'], ['大水', 'n'], ['还', 'd'], ['疫情', 'n'], ['泪', 'n']]</t>
  </si>
  <si>
    <t>[['河南', 'LOC'], ['真', 'a'], ['好', 'd'], ['难', 'ad']]</t>
  </si>
  <si>
    <t>[['积极', 'ad'], ['配合', 'v'], ['医护人员', 'n'], ['工作', 'n']]</t>
  </si>
  <si>
    <t>[['郑州', 'LOC'], ['快点', 'd'], ['好', 'a'], ['起来', 'v'], ['河南', 'LOC'], ['今年', 'TIME'], ['真', 'a'], ['好', 'd'], ['难', 'a'], ['泪', 'n'], ['泪', 'n']]</t>
  </si>
  <si>
    <t>[['睡一觉', 'v'], ['淹', 'v'], ['睡一觉', 'v'], ['封', 'v'], ['郑州', 'LOC'], ['人民', 'n'], ['太难', 'a'], ['出门', 'v'], ['怕', 'v'], ['病毒', 'n'], ['买菜', 'v'], ['怕', 'v'], ['路', 'n'], ['塌', 'v'], ['补课', 'v'], ['怕', 'v'], ['抓', 'v'], ['在家', 'd'], ['看', 'v'], ['奥运裁判还眼瞎', 'nz']]</t>
  </si>
  <si>
    <t>[['真', 'a'], ['辛苦', 'a'], ['这种', 'r'], ['天气', 'n'], ['太热', 'a'], ['出', 'v'], ['空调', 'n'], ['屋', 'n'], ['就', 'd'], ['难过', 'a']]</t>
  </si>
  <si>
    <t>[['郑州', 'LOC'], ['今年', 'TIME'], ['多灾多难', 'nz'], ['希望', 'v'], ['疫情', 'n'], ['赶快', 'd'], ['过去', 'v']]</t>
  </si>
  <si>
    <t>[['郑州', 'LOC'], ['今年', 'TIME'], ['是', 'v'], ['最惨', 'a'], ['一年', 'TIME'], ['心', 'n']]</t>
  </si>
  <si>
    <t>[['希望', 'v'], ['排队', 'v'], ['人', 'n'], ['不要', 'v'], ['抱怨', 'v'], ['我们', 'r'], ['医院', 'n'], ['人', 'n'], ['紧急', 'ad'], ['通知', 'v'], ['连夜', 'd'], ['赶往', 'v'], ['监测', 'vn'], ['点', 'n'], ['刚刚', 'd'], ['才', 'd'], ['结束', 'v'], ['回到', 'v'], ['医院', 'n'], ['我们', 'r'], ['共同', 'ad'], ['面对', 'v'], ['共渡难关', 'nz']]</t>
  </si>
  <si>
    <t>[['郑州', 'LOC'], ['今年', 'TIME'], ['也', 'd'], ['太', 'd'], ['惨', 'a'], ['费解', 'nz']]</t>
  </si>
  <si>
    <t>[['我', 'r'], ['大', 'a'], ['河南', 'LOC'], ['太难', 'a'], ['河南', 'LOC'], ['加油', 'v'], ['郑州', 'LOC'], ['加油', 'v']]</t>
  </si>
  <si>
    <t>[['加油', 'v'], ['都', 'd'], ['配合', 'v'], ['谢', 'PER'], ['抱不到', 'v'], ['抱不到', 'v'], ['回复', 'v'], ['谢谢', 'v'], ['关心', 'v'], ['我们', 'r'], ['南京', 'LOC'], ['今天', 'TIME'], ['是', 'v'], ['新增', 'v'], ['基本', 'd'], ['控制', 'v'], ['住', 'v'], ['南京', 'LOC'], ['马上', 'd'], ['也', 'd'], ['要', 'v'], ['核酸', 'nz'], ['目前', 't'], ['我们', 'r'], ['核酸', 'n'], ['基本', 'ad'], ['排队', 'v'], ['做完', 'v'], ['分钟', 'TIME'], ['郑州', 'LOC'], ['加油', 'v'], ['触摸', 'v'], ['你', 'r'], ['素颜', 'n'], ['灬', 'nr'], ['触摸', 'v'], ['你', 'r'], ['素颜', 'n'], ['灬', 'v'], ['小区', 'n'], ['楼下', 's'], ['排队', 'v'], ['好', 'a'], ['长', 'n'], ['这样', 'r'], ['聚集', 'v'], ['做', 'v'], ['核酸', 'n'], ['真', 'a'], ['好', 'a'], ['十二点', 'TIME'], ['前', 'f'], ['做完', 'v'], ['是不是', 'v'], ['有点', 'd'], ['难', 'ad'], ['外面', 'f'], ['风', 'n'], ['还', 'd'], ['特别', 'd'], ['大', 'a']]</t>
  </si>
  <si>
    <t>[['太难', 'a'], ['郑州', 'LOC'], ['挺住', 'v']]</t>
  </si>
  <si>
    <t>[['是', 'v'], ['我们', 'r'], ['医院', 'n'], ['同事', 'n'], ['工作', 'v'], ['一天', 'TIME'], ['又', 'd'], ['去', 'v'], ['奔赴', 'v'], ['战场', 'n'], ['赞', 'v'], ['赞', 'v'], ['赞', 'v']]</t>
  </si>
  <si>
    <t>[['昨天', 'TIME'], ['郑州', 'LOC'], ['你们', 'r'], ['小区', 'n'], ['被淹', 'v'], ['没', 'v'], ['今天', 'TIME'], ['郑州', 'LOC'], ['你们', 'r'], ['小区', 'n'], ['封', 'v'], ['没', 'v'], ['涝疫结合', 'nz'], ['郑州', 'LOC'], ['太难', 'a'], ['泪', 'n']]</t>
  </si>
  <si>
    <t>[['真心', 'd'], ['觉得', 'v'], ['河南', 'LOC'], ['人民', 'n'], ['特别', 'd'], ['特别', 'd'], ['爱国', 'v'], ['相信', 'v'], ['你们', 'r'], ['会', 'v'], ['很快', 'ad'], ['战胜', 'v'], ['这次', 'r'], ['困难', 'n'], ['加油', 'v']]</t>
  </si>
  <si>
    <t>[['我', 'r'], ['郑州', 'LOC'], ['难过', 'a'], ['泪', 'n'], ['泪', 'n']]</t>
  </si>
  <si>
    <t>[['今年', 'TIME'], ['郑州', 'LOC'], ['太难', 'a'], ['河南', 'LOC'], ['太难', 'a'], ['身为', 'v'], ['河南', 'LOC'], ['焦作', 'LOC'], ['人', 'n'], ['身', 'v'], ['上海', 'LOC'], ['打拼', 'v'], ['家', 'n'], ['河南', 'LOC'], ['焦作', 'LOC'], ['加油', 'v'], ['河南', 'LOC'], ['加油', 'v'], ['焦作', 'LOC']]</t>
  </si>
  <si>
    <t>[['医护人员', 'n'], ['真', 'a'], ['辛苦', 'a'], ['心里', 'LOC'], ['难受', 'a'], ['希望', 'v'], ['郑州', 'LOC'], ['平安河南平安', 'nt'], ['泪', 'n']]</t>
  </si>
  <si>
    <t>[['一起', 'd'], ['加油', 'v'], ['渡过', 'v'], ['这个', 'r'], ['小灾难', 'n']]</t>
  </si>
  <si>
    <t>[['惨', 'a'], ['还是', 'c'], ['医护人员', 'n'], ['惨', 'v'], ['就', 'd'], ['这', 'r'], ['现在', 'TIME'], ['还有', 'v'], ['不', 'd'], ['醒事', 'n'], ['还', 'd'], ['不', 'd'], ['戴口罩', 'v'], ['人', 'n'], ['都', 'd'], ['想说', 'v'], ['他们', 'r'], ['无语', 'PER'], ['都', 'd'], ['不会', 'v'], ['好好', 'd'], ['配合', 'v'], ['点', 'n'], ['不', 'd'], ['添乱', 'v']]</t>
  </si>
  <si>
    <t>[['郑州', 'LOC'], ['速度', 'n'], ['赞', 'nt'], ['赞', 'nt'], ['赞', 'nt']]</t>
  </si>
  <si>
    <t>[['太难', 'a'], ['失望', 'nt'], ['泪', 'n']]</t>
  </si>
  <si>
    <t>[['他', 'r'], ['强调', 'v'], ['自然', 'ad'], ['免疫', 'v'], ['不', 'd'], ['现实', 'a'], ['不科学不人道', 'nz'], ['赞', 'nt'], ['赞', 'v'], ['赞', 'v']]</t>
  </si>
  <si>
    <t>[['南京', 'LOC'], ['媒体', 'n'], ['最', 'd'], ['开心', 'a']]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</si>
</sst>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3973"/>
  <sheetViews>
    <sheetView workbookViewId="0">
      <selection activeCell="B3" sqref="A1:C3973"/>
    </sheetView>
  </sheetViews>
  <sheetFormatPr defaultColWidth="8.88888888888889" defaultRowHeight="14.4" outlineLevelCol="2"/>
  <cols>
    <col min="1" max="1" width="24.8888888888889" customWidth="1"/>
    <col min="2" max="2" width="64.6666666666667" customWidth="1"/>
  </cols>
  <sheetData>
    <row r="1" spans="1:3">
      <c r="A1" t="s">
        <v>0</v>
      </c>
      <c r="B1" s="2" t="s">
        <v>1</v>
      </c>
      <c r="C1" t="s">
        <v>2</v>
      </c>
    </row>
    <row r="2" ht="57.6" spans="1:3">
      <c r="A2">
        <v>0</v>
      </c>
      <c r="B2" s="2" t="s">
        <v>3</v>
      </c>
      <c r="C2">
        <v>0</v>
      </c>
    </row>
    <row r="3" ht="100.8" spans="1:3">
      <c r="A3">
        <v>1</v>
      </c>
      <c r="B3" s="2" t="s">
        <v>4</v>
      </c>
      <c r="C3">
        <v>1</v>
      </c>
    </row>
    <row r="4" ht="86.4" spans="1:3">
      <c r="A4">
        <v>2</v>
      </c>
      <c r="B4" s="2" t="s">
        <v>5</v>
      </c>
      <c r="C4">
        <v>1</v>
      </c>
    </row>
    <row r="5" ht="86.4" spans="1:3">
      <c r="A5">
        <v>3</v>
      </c>
      <c r="B5" s="2" t="s">
        <v>6</v>
      </c>
      <c r="C5">
        <v>0</v>
      </c>
    </row>
    <row r="6" ht="72" spans="1:3">
      <c r="A6">
        <v>4</v>
      </c>
      <c r="B6" s="2" t="s">
        <v>7</v>
      </c>
      <c r="C6">
        <v>0</v>
      </c>
    </row>
    <row r="7" ht="115.2" spans="1:3">
      <c r="A7">
        <v>5</v>
      </c>
      <c r="B7" s="2" t="s">
        <v>8</v>
      </c>
      <c r="C7">
        <v>0</v>
      </c>
    </row>
    <row r="8" ht="115.2" spans="1:3">
      <c r="A8">
        <v>6</v>
      </c>
      <c r="B8" s="2" t="s">
        <v>9</v>
      </c>
      <c r="C8">
        <v>0</v>
      </c>
    </row>
    <row r="9" ht="409.5" spans="1:3">
      <c r="A9">
        <v>7</v>
      </c>
      <c r="B9" s="2" t="s">
        <v>10</v>
      </c>
      <c r="C9">
        <v>0</v>
      </c>
    </row>
    <row r="10" ht="388.8" spans="1:3">
      <c r="A10">
        <v>8</v>
      </c>
      <c r="B10" s="2" t="s">
        <v>11</v>
      </c>
      <c r="C10">
        <v>0</v>
      </c>
    </row>
    <row r="11" ht="409.5" spans="1:3">
      <c r="A11">
        <v>9</v>
      </c>
      <c r="B11" s="2" t="s">
        <v>12</v>
      </c>
      <c r="C11">
        <v>0</v>
      </c>
    </row>
    <row r="12" ht="288" spans="1:3">
      <c r="A12">
        <v>10</v>
      </c>
      <c r="B12" s="2" t="s">
        <v>13</v>
      </c>
      <c r="C12">
        <v>0</v>
      </c>
    </row>
    <row r="13" ht="57.6" spans="1:3">
      <c r="A13">
        <v>11</v>
      </c>
      <c r="B13" s="2" t="s">
        <v>14</v>
      </c>
      <c r="C13">
        <v>0</v>
      </c>
    </row>
    <row r="14" ht="409.5" spans="1:3">
      <c r="A14">
        <v>12</v>
      </c>
      <c r="B14" s="2" t="s">
        <v>15</v>
      </c>
      <c r="C14">
        <v>0</v>
      </c>
    </row>
    <row r="15" ht="86.4" spans="1:3">
      <c r="A15">
        <v>13</v>
      </c>
      <c r="B15" s="2" t="s">
        <v>16</v>
      </c>
      <c r="C15">
        <v>1</v>
      </c>
    </row>
    <row r="16" ht="43.2" spans="1:3">
      <c r="A16">
        <v>14</v>
      </c>
      <c r="B16" s="2" t="s">
        <v>17</v>
      </c>
      <c r="C16">
        <v>1</v>
      </c>
    </row>
    <row r="17" ht="409.5" spans="1:3">
      <c r="A17">
        <v>15</v>
      </c>
      <c r="B17" s="2" t="s">
        <v>18</v>
      </c>
      <c r="C17">
        <v>0</v>
      </c>
    </row>
    <row r="18" ht="144" spans="1:3">
      <c r="A18">
        <v>16</v>
      </c>
      <c r="B18" s="2" t="s">
        <v>19</v>
      </c>
      <c r="C18">
        <v>1</v>
      </c>
    </row>
    <row r="19" ht="409.5" spans="1:3">
      <c r="A19">
        <v>17</v>
      </c>
      <c r="B19" s="2" t="s">
        <v>20</v>
      </c>
      <c r="C19">
        <v>0</v>
      </c>
    </row>
    <row r="20" ht="86.4" spans="1:3">
      <c r="A20">
        <v>18</v>
      </c>
      <c r="B20" s="2" t="s">
        <v>21</v>
      </c>
      <c r="C20">
        <v>0</v>
      </c>
    </row>
    <row r="21" ht="129.6" spans="1:3">
      <c r="A21">
        <v>19</v>
      </c>
      <c r="B21" s="2" t="s">
        <v>22</v>
      </c>
      <c r="C21">
        <v>1</v>
      </c>
    </row>
    <row r="22" ht="409.5" spans="1:3">
      <c r="A22">
        <v>20</v>
      </c>
      <c r="B22" s="2" t="s">
        <v>23</v>
      </c>
      <c r="C22">
        <v>0</v>
      </c>
    </row>
    <row r="23" ht="144" spans="1:3">
      <c r="A23">
        <v>21</v>
      </c>
      <c r="B23" s="2" t="s">
        <v>24</v>
      </c>
      <c r="C23">
        <v>1</v>
      </c>
    </row>
    <row r="24" ht="331.2" spans="1:3">
      <c r="A24">
        <v>22</v>
      </c>
      <c r="B24" s="2" t="s">
        <v>25</v>
      </c>
      <c r="C24">
        <v>1</v>
      </c>
    </row>
    <row r="25" ht="86.4" spans="1:3">
      <c r="A25">
        <v>23</v>
      </c>
      <c r="B25" s="2" t="s">
        <v>26</v>
      </c>
      <c r="C25">
        <v>1</v>
      </c>
    </row>
    <row r="26" ht="409.5" spans="1:3">
      <c r="A26">
        <v>24</v>
      </c>
      <c r="B26" s="2" t="s">
        <v>27</v>
      </c>
      <c r="C26">
        <v>1</v>
      </c>
    </row>
    <row r="27" ht="360" spans="1:3">
      <c r="A27">
        <v>25</v>
      </c>
      <c r="B27" s="2" t="s">
        <v>28</v>
      </c>
      <c r="C27">
        <v>1</v>
      </c>
    </row>
    <row r="28" ht="360" spans="1:3">
      <c r="A28">
        <v>27</v>
      </c>
      <c r="B28" s="2" t="s">
        <v>29</v>
      </c>
      <c r="C28">
        <v>0</v>
      </c>
    </row>
    <row r="29" ht="409.5" spans="1:3">
      <c r="A29">
        <v>28</v>
      </c>
      <c r="B29" s="2" t="s">
        <v>30</v>
      </c>
      <c r="C29">
        <v>0</v>
      </c>
    </row>
    <row r="30" ht="43.2" spans="1:3">
      <c r="A30">
        <v>29</v>
      </c>
      <c r="B30" s="2" t="s">
        <v>31</v>
      </c>
      <c r="C30">
        <v>0</v>
      </c>
    </row>
    <row r="31" ht="57.6" spans="1:3">
      <c r="A31">
        <v>30</v>
      </c>
      <c r="B31" s="2" t="s">
        <v>32</v>
      </c>
      <c r="C31">
        <v>0</v>
      </c>
    </row>
    <row r="32" ht="43.2" spans="1:3">
      <c r="A32">
        <v>31</v>
      </c>
      <c r="B32" s="2" t="s">
        <v>33</v>
      </c>
      <c r="C32">
        <v>1</v>
      </c>
    </row>
    <row r="33" ht="409.5" spans="1:3">
      <c r="A33">
        <v>32</v>
      </c>
      <c r="B33" s="2" t="s">
        <v>34</v>
      </c>
      <c r="C33">
        <v>0</v>
      </c>
    </row>
    <row r="34" ht="114.6" spans="1:3">
      <c r="A34">
        <v>33</v>
      </c>
      <c r="B34" s="2" t="s">
        <v>35</v>
      </c>
      <c r="C34">
        <v>0</v>
      </c>
    </row>
    <row r="35" ht="186.6" spans="1:3">
      <c r="A35">
        <v>34</v>
      </c>
      <c r="B35" s="2" t="s">
        <v>36</v>
      </c>
      <c r="C35">
        <v>1</v>
      </c>
    </row>
    <row r="36" ht="409.5" spans="1:3">
      <c r="A36">
        <v>35</v>
      </c>
      <c r="B36" s="2" t="s">
        <v>37</v>
      </c>
      <c r="C36">
        <v>1</v>
      </c>
    </row>
    <row r="37" ht="86.4" spans="1:3">
      <c r="A37">
        <v>36</v>
      </c>
      <c r="B37" s="2" t="s">
        <v>38</v>
      </c>
      <c r="C37">
        <v>0</v>
      </c>
    </row>
    <row r="38" ht="72" spans="1:3">
      <c r="A38">
        <v>37</v>
      </c>
      <c r="B38" s="2" t="s">
        <v>39</v>
      </c>
      <c r="C38">
        <v>0</v>
      </c>
    </row>
    <row r="39" ht="259.2" spans="1:3">
      <c r="A39">
        <v>38</v>
      </c>
      <c r="B39" s="2" t="s">
        <v>40</v>
      </c>
      <c r="C39">
        <v>0</v>
      </c>
    </row>
    <row r="40" ht="43.2" spans="1:3">
      <c r="A40">
        <v>40</v>
      </c>
      <c r="B40" s="2" t="s">
        <v>41</v>
      </c>
      <c r="C40">
        <v>0</v>
      </c>
    </row>
    <row r="41" ht="43.2" spans="1:3">
      <c r="A41">
        <v>41</v>
      </c>
      <c r="B41" s="2" t="s">
        <v>42</v>
      </c>
      <c r="C41">
        <v>0</v>
      </c>
    </row>
    <row r="42" ht="100.8" spans="1:3">
      <c r="A42">
        <v>42</v>
      </c>
      <c r="B42" s="2" t="s">
        <v>43</v>
      </c>
      <c r="C42">
        <v>0</v>
      </c>
    </row>
    <row r="43" ht="216" spans="1:3">
      <c r="A43">
        <v>43</v>
      </c>
      <c r="B43" s="2" t="s">
        <v>44</v>
      </c>
      <c r="C43">
        <v>1</v>
      </c>
    </row>
    <row r="44" ht="72" spans="1:3">
      <c r="A44">
        <v>44</v>
      </c>
      <c r="B44" s="2" t="s">
        <v>45</v>
      </c>
      <c r="C44">
        <v>1</v>
      </c>
    </row>
    <row r="45" ht="316.8" spans="1:3">
      <c r="A45">
        <v>46</v>
      </c>
      <c r="B45" s="2" t="s">
        <v>46</v>
      </c>
      <c r="C45">
        <v>1</v>
      </c>
    </row>
    <row r="46" ht="409.5" spans="1:3">
      <c r="A46">
        <v>47</v>
      </c>
      <c r="B46" s="2" t="s">
        <v>47</v>
      </c>
      <c r="C46">
        <v>1</v>
      </c>
    </row>
    <row r="47" ht="115.2" spans="1:3">
      <c r="A47">
        <v>48</v>
      </c>
      <c r="B47" s="2" t="s">
        <v>48</v>
      </c>
      <c r="C47">
        <v>1</v>
      </c>
    </row>
    <row r="48" ht="57.6" spans="1:3">
      <c r="A48">
        <v>49</v>
      </c>
      <c r="B48" s="2" t="s">
        <v>49</v>
      </c>
      <c r="C48">
        <v>0</v>
      </c>
    </row>
    <row r="49" ht="409.5" spans="1:3">
      <c r="A49">
        <v>50</v>
      </c>
      <c r="B49" s="2" t="s">
        <v>50</v>
      </c>
      <c r="C49">
        <v>0</v>
      </c>
    </row>
    <row r="50" ht="288" spans="1:3">
      <c r="A50">
        <v>51</v>
      </c>
      <c r="B50" s="2" t="s">
        <v>51</v>
      </c>
      <c r="C50">
        <v>1</v>
      </c>
    </row>
    <row r="51" ht="409.5" spans="1:3">
      <c r="A51">
        <v>52</v>
      </c>
      <c r="B51" s="2" t="s">
        <v>52</v>
      </c>
      <c r="C51">
        <v>1</v>
      </c>
    </row>
    <row r="52" spans="1:3">
      <c r="A52">
        <v>53</v>
      </c>
      <c r="B52" s="2" t="s">
        <v>53</v>
      </c>
      <c r="C52">
        <v>1</v>
      </c>
    </row>
    <row r="53" ht="158.4" spans="1:3">
      <c r="A53">
        <v>54</v>
      </c>
      <c r="B53" s="2" t="s">
        <v>54</v>
      </c>
      <c r="C53">
        <v>1</v>
      </c>
    </row>
    <row r="54" ht="288" spans="1:3">
      <c r="A54">
        <v>55</v>
      </c>
      <c r="B54" s="2" t="s">
        <v>55</v>
      </c>
      <c r="C54">
        <v>1</v>
      </c>
    </row>
    <row r="55" ht="57.6" spans="1:3">
      <c r="A55">
        <v>56</v>
      </c>
      <c r="B55" s="2" t="s">
        <v>56</v>
      </c>
      <c r="C55">
        <v>0</v>
      </c>
    </row>
    <row r="56" ht="129.6" spans="1:3">
      <c r="A56">
        <v>57</v>
      </c>
      <c r="B56" s="2" t="s">
        <v>57</v>
      </c>
      <c r="C56">
        <v>0</v>
      </c>
    </row>
    <row r="57" ht="86.4" spans="1:3">
      <c r="A57">
        <v>59</v>
      </c>
      <c r="B57" s="2" t="s">
        <v>58</v>
      </c>
      <c r="C57">
        <v>0</v>
      </c>
    </row>
    <row r="58" ht="388.8" spans="1:3">
      <c r="A58">
        <v>60</v>
      </c>
      <c r="B58" s="2" t="s">
        <v>59</v>
      </c>
      <c r="C58">
        <v>1</v>
      </c>
    </row>
    <row r="59" ht="409.5" spans="1:3">
      <c r="A59">
        <v>61</v>
      </c>
      <c r="B59" s="2" t="s">
        <v>60</v>
      </c>
      <c r="C59">
        <v>0</v>
      </c>
    </row>
    <row r="60" ht="360" spans="1:3">
      <c r="A60">
        <v>62</v>
      </c>
      <c r="B60" s="2" t="s">
        <v>61</v>
      </c>
      <c r="C60">
        <v>0</v>
      </c>
    </row>
    <row r="61" ht="409.5" spans="1:3">
      <c r="A61">
        <v>63</v>
      </c>
      <c r="B61" s="2" t="s">
        <v>62</v>
      </c>
      <c r="C61">
        <v>0</v>
      </c>
    </row>
    <row r="62" ht="409.5" spans="1:3">
      <c r="A62">
        <v>64</v>
      </c>
      <c r="B62" s="2" t="s">
        <v>63</v>
      </c>
      <c r="C62">
        <v>0</v>
      </c>
    </row>
    <row r="63" ht="403.2" spans="1:3">
      <c r="A63">
        <v>65</v>
      </c>
      <c r="B63" s="2" t="s">
        <v>64</v>
      </c>
      <c r="C63">
        <v>0</v>
      </c>
    </row>
    <row r="64" ht="43.2" spans="1:3">
      <c r="A64">
        <v>66</v>
      </c>
      <c r="B64" s="2" t="s">
        <v>65</v>
      </c>
      <c r="C64">
        <v>1</v>
      </c>
    </row>
    <row r="65" ht="115.2" spans="1:3">
      <c r="A65">
        <v>67</v>
      </c>
      <c r="B65" s="2" t="s">
        <v>66</v>
      </c>
      <c r="C65">
        <v>0</v>
      </c>
    </row>
    <row r="66" ht="57.6" spans="1:3">
      <c r="A66">
        <v>68</v>
      </c>
      <c r="B66" s="2" t="s">
        <v>67</v>
      </c>
      <c r="C66">
        <v>0</v>
      </c>
    </row>
    <row r="67" ht="409.5" spans="1:3">
      <c r="A67">
        <v>69</v>
      </c>
      <c r="B67" s="2" t="s">
        <v>68</v>
      </c>
      <c r="C67">
        <v>0</v>
      </c>
    </row>
    <row r="68" ht="409.5" spans="1:3">
      <c r="A68">
        <v>70</v>
      </c>
      <c r="B68" s="2" t="s">
        <v>69</v>
      </c>
      <c r="C68">
        <v>0</v>
      </c>
    </row>
    <row r="69" ht="158.4" spans="1:3">
      <c r="A69">
        <v>72</v>
      </c>
      <c r="B69" s="2" t="s">
        <v>70</v>
      </c>
      <c r="C69">
        <v>1</v>
      </c>
    </row>
    <row r="70" ht="158.4" spans="1:3">
      <c r="A70">
        <v>73</v>
      </c>
      <c r="B70" s="2" t="s">
        <v>71</v>
      </c>
      <c r="C70">
        <v>1</v>
      </c>
    </row>
    <row r="71" ht="100.8" spans="1:3">
      <c r="A71">
        <v>74</v>
      </c>
      <c r="B71" s="2" t="s">
        <v>72</v>
      </c>
      <c r="C71">
        <v>1</v>
      </c>
    </row>
    <row r="72" ht="86.4" spans="1:3">
      <c r="A72">
        <v>75</v>
      </c>
      <c r="B72" s="2" t="s">
        <v>73</v>
      </c>
      <c r="C72">
        <v>0</v>
      </c>
    </row>
    <row r="73" ht="158.4" spans="1:3">
      <c r="A73">
        <v>76</v>
      </c>
      <c r="B73" s="2" t="s">
        <v>74</v>
      </c>
      <c r="C73">
        <v>1</v>
      </c>
    </row>
    <row r="74" ht="409.5" spans="1:3">
      <c r="A74">
        <v>77</v>
      </c>
      <c r="B74" s="2" t="s">
        <v>75</v>
      </c>
      <c r="C74">
        <v>0</v>
      </c>
    </row>
    <row r="75" ht="374.4" spans="1:3">
      <c r="A75">
        <v>78</v>
      </c>
      <c r="B75" s="2" t="s">
        <v>76</v>
      </c>
      <c r="C75">
        <v>0</v>
      </c>
    </row>
    <row r="76" ht="43.2" spans="1:3">
      <c r="A76">
        <v>79</v>
      </c>
      <c r="B76" s="2" t="s">
        <v>77</v>
      </c>
      <c r="C76">
        <v>1</v>
      </c>
    </row>
    <row r="77" ht="409.5" spans="1:3">
      <c r="A77">
        <v>80</v>
      </c>
      <c r="B77" s="2" t="s">
        <v>78</v>
      </c>
      <c r="C77">
        <v>1</v>
      </c>
    </row>
    <row r="78" ht="172.8" spans="1:3">
      <c r="A78">
        <v>81</v>
      </c>
      <c r="B78" s="2" t="s">
        <v>79</v>
      </c>
      <c r="C78">
        <v>0</v>
      </c>
    </row>
    <row r="79" ht="409.5" spans="1:3">
      <c r="A79">
        <v>82</v>
      </c>
      <c r="B79" s="2" t="s">
        <v>80</v>
      </c>
      <c r="C79">
        <v>0</v>
      </c>
    </row>
    <row r="80" ht="86.4" spans="1:3">
      <c r="A80">
        <v>83</v>
      </c>
      <c r="B80" s="2" t="s">
        <v>81</v>
      </c>
      <c r="C80">
        <v>0</v>
      </c>
    </row>
    <row r="81" ht="57.6" spans="1:3">
      <c r="A81">
        <v>84</v>
      </c>
      <c r="B81" s="2" t="s">
        <v>82</v>
      </c>
      <c r="C81">
        <v>0</v>
      </c>
    </row>
    <row r="82" ht="409.5" spans="1:3">
      <c r="A82">
        <v>85</v>
      </c>
      <c r="B82" s="2" t="s">
        <v>83</v>
      </c>
      <c r="C82">
        <v>1</v>
      </c>
    </row>
    <row r="83" ht="28.8" spans="1:3">
      <c r="A83">
        <v>86</v>
      </c>
      <c r="B83" s="2" t="s">
        <v>84</v>
      </c>
      <c r="C83">
        <v>1</v>
      </c>
    </row>
    <row r="84" ht="100.8" spans="1:3">
      <c r="A84">
        <v>87</v>
      </c>
      <c r="B84" s="2" t="s">
        <v>85</v>
      </c>
      <c r="C84">
        <v>0</v>
      </c>
    </row>
    <row r="85" ht="72" spans="1:3">
      <c r="A85">
        <v>88</v>
      </c>
      <c r="B85" s="2" t="s">
        <v>86</v>
      </c>
      <c r="C85">
        <v>0</v>
      </c>
    </row>
    <row r="86" ht="374.4" spans="1:3">
      <c r="A86">
        <v>89</v>
      </c>
      <c r="B86" s="2" t="s">
        <v>87</v>
      </c>
      <c r="C86">
        <v>0</v>
      </c>
    </row>
    <row r="87" ht="409.5" spans="1:3">
      <c r="A87">
        <v>90</v>
      </c>
      <c r="B87" s="2" t="s">
        <v>88</v>
      </c>
      <c r="C87">
        <v>0</v>
      </c>
    </row>
    <row r="88" ht="43.2" spans="1:3">
      <c r="A88">
        <v>91</v>
      </c>
      <c r="B88" s="2" t="s">
        <v>89</v>
      </c>
      <c r="C88">
        <v>0</v>
      </c>
    </row>
    <row r="89" ht="403.2" hidden="1" spans="1:3">
      <c r="A89">
        <v>92</v>
      </c>
      <c r="B89" s="2" t="s">
        <v>90</v>
      </c>
      <c r="C89">
        <v>2</v>
      </c>
    </row>
    <row r="90" spans="1:3">
      <c r="A90">
        <v>93</v>
      </c>
      <c r="B90" s="2" t="s">
        <v>91</v>
      </c>
      <c r="C90">
        <v>0</v>
      </c>
    </row>
    <row r="91" ht="28.8" spans="1:3">
      <c r="A91">
        <v>94</v>
      </c>
      <c r="B91" s="2" t="s">
        <v>92</v>
      </c>
      <c r="C91">
        <v>1</v>
      </c>
    </row>
    <row r="92" ht="409.5" spans="1:3">
      <c r="A92">
        <v>95</v>
      </c>
      <c r="B92" s="2" t="s">
        <v>93</v>
      </c>
      <c r="C92">
        <v>1</v>
      </c>
    </row>
    <row r="93" ht="28.8" spans="1:3">
      <c r="A93">
        <v>96</v>
      </c>
      <c r="B93" s="2" t="s">
        <v>94</v>
      </c>
      <c r="C93">
        <v>1</v>
      </c>
    </row>
    <row r="94" spans="1:3">
      <c r="A94">
        <v>97</v>
      </c>
      <c r="B94" s="2" t="s">
        <v>95</v>
      </c>
      <c r="C94">
        <v>0</v>
      </c>
    </row>
    <row r="95" ht="409.5" hidden="1" spans="1:3">
      <c r="A95">
        <v>98</v>
      </c>
      <c r="B95" s="2" t="s">
        <v>96</v>
      </c>
      <c r="C95">
        <v>2</v>
      </c>
    </row>
    <row r="96" ht="57.6" spans="1:3">
      <c r="A96">
        <v>99</v>
      </c>
      <c r="B96" s="2" t="s">
        <v>97</v>
      </c>
      <c r="C96">
        <v>0</v>
      </c>
    </row>
    <row r="97" ht="144" spans="1:3">
      <c r="A97">
        <v>100</v>
      </c>
      <c r="B97" s="2" t="s">
        <v>98</v>
      </c>
      <c r="C97">
        <v>1</v>
      </c>
    </row>
    <row r="98" hidden="1" spans="1:3">
      <c r="A98">
        <v>101</v>
      </c>
      <c r="B98" s="2" t="s">
        <v>99</v>
      </c>
      <c r="C98">
        <v>2</v>
      </c>
    </row>
    <row r="99" ht="43.2" hidden="1" spans="1:3">
      <c r="A99">
        <v>102</v>
      </c>
      <c r="B99" s="2" t="s">
        <v>100</v>
      </c>
      <c r="C99">
        <v>2</v>
      </c>
    </row>
    <row r="100" spans="1:3">
      <c r="A100">
        <v>103</v>
      </c>
      <c r="B100" s="2" t="s">
        <v>101</v>
      </c>
      <c r="C100">
        <v>1</v>
      </c>
    </row>
    <row r="101" ht="129.6" hidden="1" spans="1:3">
      <c r="A101">
        <v>105</v>
      </c>
      <c r="B101" s="2" t="s">
        <v>102</v>
      </c>
      <c r="C101">
        <v>2</v>
      </c>
    </row>
    <row r="102" ht="57.6" spans="1:3">
      <c r="A102">
        <v>106</v>
      </c>
      <c r="B102" s="2" t="s">
        <v>103</v>
      </c>
      <c r="C102">
        <v>0</v>
      </c>
    </row>
    <row r="103" ht="129.6" spans="1:3">
      <c r="A103">
        <v>107</v>
      </c>
      <c r="B103" s="2" t="s">
        <v>104</v>
      </c>
      <c r="C103">
        <v>0</v>
      </c>
    </row>
    <row r="104" ht="28.8" spans="1:3">
      <c r="A104">
        <v>108</v>
      </c>
      <c r="B104" s="2" t="s">
        <v>105</v>
      </c>
      <c r="C104">
        <v>0</v>
      </c>
    </row>
    <row r="105" ht="409.5" hidden="1" spans="1:3">
      <c r="A105">
        <v>109</v>
      </c>
      <c r="B105" s="2" t="s">
        <v>106</v>
      </c>
      <c r="C105">
        <v>2</v>
      </c>
    </row>
    <row r="106" ht="28.8" spans="1:3">
      <c r="A106">
        <v>110</v>
      </c>
      <c r="B106" s="2" t="s">
        <v>107</v>
      </c>
      <c r="C106">
        <v>0</v>
      </c>
    </row>
    <row r="107" ht="115.2" spans="1:3">
      <c r="A107">
        <v>111</v>
      </c>
      <c r="B107" s="2" t="s">
        <v>108</v>
      </c>
      <c r="C107">
        <v>1</v>
      </c>
    </row>
    <row r="108" ht="100.8" spans="1:3">
      <c r="A108">
        <v>112</v>
      </c>
      <c r="B108" s="2" t="s">
        <v>109</v>
      </c>
      <c r="C108">
        <v>0</v>
      </c>
    </row>
    <row r="109" ht="129.6" spans="1:3">
      <c r="A109">
        <v>113</v>
      </c>
      <c r="B109" s="2" t="s">
        <v>110</v>
      </c>
      <c r="C109">
        <v>0</v>
      </c>
    </row>
    <row r="110" ht="409.5" spans="1:3">
      <c r="A110">
        <v>114</v>
      </c>
      <c r="B110" s="2" t="s">
        <v>111</v>
      </c>
      <c r="C110">
        <v>1</v>
      </c>
    </row>
    <row r="111" ht="374.4" spans="1:3">
      <c r="A111">
        <v>115</v>
      </c>
      <c r="B111" s="2" t="s">
        <v>112</v>
      </c>
      <c r="C111">
        <v>1</v>
      </c>
    </row>
    <row r="112" ht="331.2" spans="1:3">
      <c r="A112">
        <v>116</v>
      </c>
      <c r="B112" s="2" t="s">
        <v>113</v>
      </c>
      <c r="C112">
        <v>1</v>
      </c>
    </row>
    <row r="113" ht="129.6" spans="1:3">
      <c r="A113">
        <v>117</v>
      </c>
      <c r="B113" s="2" t="s">
        <v>114</v>
      </c>
      <c r="C113">
        <v>0</v>
      </c>
    </row>
    <row r="114" ht="43.2" spans="1:3">
      <c r="A114">
        <v>118</v>
      </c>
      <c r="B114" s="2" t="s">
        <v>115</v>
      </c>
      <c r="C114">
        <v>0</v>
      </c>
    </row>
    <row r="115" ht="409.5" spans="1:3">
      <c r="A115">
        <v>119</v>
      </c>
      <c r="B115" s="2" t="s">
        <v>116</v>
      </c>
      <c r="C115">
        <v>0</v>
      </c>
    </row>
    <row r="116" ht="57.6" spans="1:3">
      <c r="A116">
        <v>120</v>
      </c>
      <c r="B116" s="2" t="s">
        <v>117</v>
      </c>
      <c r="C116">
        <v>0</v>
      </c>
    </row>
    <row r="117" ht="409.5" hidden="1" spans="1:3">
      <c r="A117">
        <v>121</v>
      </c>
      <c r="B117" s="2" t="s">
        <v>118</v>
      </c>
      <c r="C117">
        <v>2</v>
      </c>
    </row>
    <row r="118" spans="1:3">
      <c r="A118">
        <v>122</v>
      </c>
      <c r="B118" s="2" t="s">
        <v>119</v>
      </c>
      <c r="C118">
        <v>1</v>
      </c>
    </row>
    <row r="119" ht="273.6" spans="1:3">
      <c r="A119">
        <v>123</v>
      </c>
      <c r="B119" s="2" t="s">
        <v>120</v>
      </c>
      <c r="C119">
        <v>1</v>
      </c>
    </row>
    <row r="120" ht="409.5" spans="1:3">
      <c r="A120">
        <v>124</v>
      </c>
      <c r="B120" s="2" t="s">
        <v>121</v>
      </c>
      <c r="C120">
        <v>0</v>
      </c>
    </row>
    <row r="121" ht="409.5" spans="1:3">
      <c r="A121">
        <v>125</v>
      </c>
      <c r="B121" s="2" t="s">
        <v>122</v>
      </c>
      <c r="C121">
        <v>0</v>
      </c>
    </row>
    <row r="122" ht="72" spans="1:3">
      <c r="A122">
        <v>126</v>
      </c>
      <c r="B122" s="2" t="s">
        <v>123</v>
      </c>
      <c r="C122">
        <v>0</v>
      </c>
    </row>
    <row r="123" ht="409.5" spans="1:3">
      <c r="A123">
        <v>127</v>
      </c>
      <c r="B123" s="2" t="s">
        <v>124</v>
      </c>
      <c r="C123">
        <v>1</v>
      </c>
    </row>
    <row r="124" ht="216" spans="1:3">
      <c r="A124">
        <v>128</v>
      </c>
      <c r="B124" s="2" t="s">
        <v>125</v>
      </c>
      <c r="C124">
        <v>0</v>
      </c>
    </row>
    <row r="125" ht="403.2" spans="1:3">
      <c r="A125">
        <v>129</v>
      </c>
      <c r="B125" s="2" t="s">
        <v>126</v>
      </c>
      <c r="C125">
        <v>1</v>
      </c>
    </row>
    <row r="126" ht="72" spans="1:3">
      <c r="A126">
        <v>131</v>
      </c>
      <c r="B126" s="2" t="s">
        <v>127</v>
      </c>
      <c r="C126">
        <v>1</v>
      </c>
    </row>
    <row r="127" spans="1:3">
      <c r="A127">
        <v>132</v>
      </c>
      <c r="B127" s="2" t="s">
        <v>128</v>
      </c>
      <c r="C127">
        <v>0</v>
      </c>
    </row>
    <row r="128" ht="259.2" spans="1:3">
      <c r="A128">
        <v>133</v>
      </c>
      <c r="B128" s="2" t="s">
        <v>129</v>
      </c>
      <c r="C128">
        <v>1</v>
      </c>
    </row>
    <row r="129" ht="43.2" spans="1:3">
      <c r="A129">
        <v>134</v>
      </c>
      <c r="B129" s="2" t="s">
        <v>130</v>
      </c>
      <c r="C129">
        <v>0</v>
      </c>
    </row>
    <row r="130" ht="144" spans="1:3">
      <c r="A130">
        <v>135</v>
      </c>
      <c r="B130" s="2" t="s">
        <v>131</v>
      </c>
      <c r="C130">
        <v>0</v>
      </c>
    </row>
    <row r="131" ht="409.5" spans="1:3">
      <c r="A131">
        <v>136</v>
      </c>
      <c r="B131" s="2" t="s">
        <v>132</v>
      </c>
      <c r="C131">
        <v>0</v>
      </c>
    </row>
    <row r="132" ht="144" spans="1:3">
      <c r="A132">
        <v>137</v>
      </c>
      <c r="B132" s="2" t="s">
        <v>133</v>
      </c>
      <c r="C132">
        <v>0</v>
      </c>
    </row>
    <row r="133" ht="158.4" spans="1:3">
      <c r="A133">
        <v>138</v>
      </c>
      <c r="B133" s="2" t="s">
        <v>134</v>
      </c>
      <c r="C133">
        <v>0</v>
      </c>
    </row>
    <row r="134" ht="43.2" spans="1:3">
      <c r="A134">
        <v>139</v>
      </c>
      <c r="B134" s="2" t="s">
        <v>135</v>
      </c>
      <c r="C134">
        <v>0</v>
      </c>
    </row>
    <row r="135" ht="57.6" spans="1:3">
      <c r="A135">
        <v>140</v>
      </c>
      <c r="B135" s="2" t="s">
        <v>136</v>
      </c>
      <c r="C135">
        <v>0</v>
      </c>
    </row>
    <row r="136" ht="158.4" hidden="1" spans="1:3">
      <c r="A136">
        <v>141</v>
      </c>
      <c r="B136" s="2" t="s">
        <v>137</v>
      </c>
      <c r="C136">
        <v>2</v>
      </c>
    </row>
    <row r="137" ht="409.5" hidden="1" spans="1:3">
      <c r="A137">
        <v>142</v>
      </c>
      <c r="B137" s="2" t="s">
        <v>138</v>
      </c>
      <c r="C137">
        <v>2</v>
      </c>
    </row>
    <row r="138" ht="57.6" hidden="1" spans="1:3">
      <c r="A138">
        <v>143</v>
      </c>
      <c r="B138" s="2" t="s">
        <v>139</v>
      </c>
      <c r="C138">
        <v>2</v>
      </c>
    </row>
    <row r="139" ht="57.6" spans="1:3">
      <c r="A139">
        <v>144</v>
      </c>
      <c r="B139" s="2" t="s">
        <v>140</v>
      </c>
      <c r="C139">
        <v>0</v>
      </c>
    </row>
    <row r="140" ht="43.2" hidden="1" spans="1:3">
      <c r="A140">
        <v>145</v>
      </c>
      <c r="B140" s="2" t="s">
        <v>141</v>
      </c>
      <c r="C140">
        <v>2</v>
      </c>
    </row>
    <row r="141" ht="409.5" hidden="1" spans="1:3">
      <c r="A141">
        <v>146</v>
      </c>
      <c r="B141" s="2" t="s">
        <v>142</v>
      </c>
      <c r="C141">
        <v>2</v>
      </c>
    </row>
    <row r="142" ht="72" hidden="1" spans="1:3">
      <c r="A142">
        <v>147</v>
      </c>
      <c r="B142" s="2" t="s">
        <v>143</v>
      </c>
      <c r="C142">
        <v>2</v>
      </c>
    </row>
    <row r="143" hidden="1" spans="1:3">
      <c r="A143">
        <v>148</v>
      </c>
      <c r="B143" s="2" t="s">
        <v>144</v>
      </c>
      <c r="C143">
        <v>2</v>
      </c>
    </row>
    <row r="144" ht="43.2" hidden="1" spans="1:3">
      <c r="A144">
        <v>149</v>
      </c>
      <c r="B144" s="2" t="s">
        <v>145</v>
      </c>
      <c r="C144">
        <v>2</v>
      </c>
    </row>
    <row r="145" ht="86.4" hidden="1" spans="1:3">
      <c r="A145">
        <v>150</v>
      </c>
      <c r="B145" s="2" t="s">
        <v>146</v>
      </c>
      <c r="C145">
        <v>2</v>
      </c>
    </row>
    <row r="146" spans="1:3">
      <c r="A146">
        <v>151</v>
      </c>
      <c r="B146" s="2" t="s">
        <v>147</v>
      </c>
      <c r="C146">
        <v>0</v>
      </c>
    </row>
    <row r="147" ht="187.2" spans="1:3">
      <c r="A147">
        <v>152</v>
      </c>
      <c r="B147" s="2" t="s">
        <v>148</v>
      </c>
      <c r="C147">
        <v>1</v>
      </c>
    </row>
    <row r="148" ht="345.6" hidden="1" spans="1:3">
      <c r="A148">
        <v>153</v>
      </c>
      <c r="B148" s="2" t="s">
        <v>149</v>
      </c>
      <c r="C148">
        <v>2</v>
      </c>
    </row>
    <row r="149" spans="1:3">
      <c r="A149">
        <v>154</v>
      </c>
      <c r="B149" s="2" t="s">
        <v>150</v>
      </c>
      <c r="C149">
        <v>0</v>
      </c>
    </row>
    <row r="150" ht="409.5" hidden="1" spans="1:3">
      <c r="A150">
        <v>155</v>
      </c>
      <c r="B150" s="2" t="s">
        <v>151</v>
      </c>
      <c r="C150">
        <v>2</v>
      </c>
    </row>
    <row r="151" ht="43.2" hidden="1" spans="1:3">
      <c r="A151">
        <v>156</v>
      </c>
      <c r="B151" s="2" t="s">
        <v>152</v>
      </c>
      <c r="C151">
        <v>2</v>
      </c>
    </row>
    <row r="152" ht="100.8" spans="1:3">
      <c r="A152">
        <v>157</v>
      </c>
      <c r="B152" s="2" t="s">
        <v>153</v>
      </c>
      <c r="C152">
        <v>1</v>
      </c>
    </row>
    <row r="153" ht="57.6" hidden="1" spans="1:3">
      <c r="A153">
        <v>158</v>
      </c>
      <c r="B153" s="2" t="s">
        <v>154</v>
      </c>
      <c r="C153">
        <v>2</v>
      </c>
    </row>
    <row r="154" ht="57.6" spans="1:3">
      <c r="A154">
        <v>159</v>
      </c>
      <c r="B154" s="2" t="s">
        <v>155</v>
      </c>
      <c r="C154">
        <v>1</v>
      </c>
    </row>
    <row r="155" ht="144" spans="1:3">
      <c r="A155">
        <v>160</v>
      </c>
      <c r="B155" s="2" t="s">
        <v>156</v>
      </c>
      <c r="C155">
        <v>0</v>
      </c>
    </row>
    <row r="156" spans="1:3">
      <c r="A156">
        <v>161</v>
      </c>
      <c r="B156" s="2" t="s">
        <v>157</v>
      </c>
      <c r="C156">
        <v>1</v>
      </c>
    </row>
    <row r="157" hidden="1" spans="1:3">
      <c r="A157">
        <v>162</v>
      </c>
      <c r="B157" s="2" t="s">
        <v>158</v>
      </c>
      <c r="C157">
        <v>2</v>
      </c>
    </row>
    <row r="158" ht="100.8" spans="1:3">
      <c r="A158">
        <v>163</v>
      </c>
      <c r="B158" s="2" t="s">
        <v>159</v>
      </c>
      <c r="C158">
        <v>1</v>
      </c>
    </row>
    <row r="159" ht="43.2" spans="1:3">
      <c r="A159">
        <v>164</v>
      </c>
      <c r="B159" s="2" t="s">
        <v>160</v>
      </c>
      <c r="C159">
        <v>1</v>
      </c>
    </row>
    <row r="160" ht="28.8" spans="1:3">
      <c r="A160">
        <v>165</v>
      </c>
      <c r="B160" s="2" t="s">
        <v>161</v>
      </c>
      <c r="C160">
        <v>1</v>
      </c>
    </row>
    <row r="161" spans="1:3">
      <c r="A161">
        <v>166</v>
      </c>
      <c r="B161" s="2" t="s">
        <v>162</v>
      </c>
      <c r="C161">
        <v>1</v>
      </c>
    </row>
    <row r="162" ht="86.4" hidden="1" spans="1:3">
      <c r="A162">
        <v>167</v>
      </c>
      <c r="B162" s="2" t="s">
        <v>163</v>
      </c>
      <c r="C162">
        <v>2</v>
      </c>
    </row>
    <row r="163" ht="57.6" spans="1:3">
      <c r="A163">
        <v>168</v>
      </c>
      <c r="B163" s="2" t="s">
        <v>164</v>
      </c>
      <c r="C163">
        <v>0</v>
      </c>
    </row>
    <row r="164" ht="388.8" spans="1:3">
      <c r="A164">
        <v>169</v>
      </c>
      <c r="B164" s="2" t="s">
        <v>165</v>
      </c>
      <c r="C164">
        <v>0</v>
      </c>
    </row>
    <row r="165" ht="403.2" spans="1:3">
      <c r="A165">
        <v>170</v>
      </c>
      <c r="B165" s="2" t="s">
        <v>166</v>
      </c>
      <c r="C165">
        <v>0</v>
      </c>
    </row>
    <row r="166" spans="1:3">
      <c r="A166">
        <v>171</v>
      </c>
      <c r="B166" s="2" t="s">
        <v>167</v>
      </c>
      <c r="C166">
        <v>1</v>
      </c>
    </row>
    <row r="167" ht="72" hidden="1" spans="1:3">
      <c r="A167">
        <v>172</v>
      </c>
      <c r="B167" s="2" t="s">
        <v>168</v>
      </c>
      <c r="C167">
        <v>2</v>
      </c>
    </row>
    <row r="168" ht="28.8" spans="1:3">
      <c r="A168">
        <v>174</v>
      </c>
      <c r="B168" s="2" t="s">
        <v>169</v>
      </c>
      <c r="C168">
        <v>1</v>
      </c>
    </row>
    <row r="169" ht="100.8" hidden="1" spans="1:3">
      <c r="A169">
        <v>175</v>
      </c>
      <c r="B169" s="2" t="s">
        <v>170</v>
      </c>
      <c r="C169">
        <v>2</v>
      </c>
    </row>
    <row r="170" ht="72" hidden="1" spans="1:3">
      <c r="A170">
        <v>176</v>
      </c>
      <c r="B170" s="2" t="s">
        <v>171</v>
      </c>
      <c r="C170">
        <v>2</v>
      </c>
    </row>
    <row r="171" spans="1:3">
      <c r="A171">
        <v>177</v>
      </c>
      <c r="B171" s="2" t="s">
        <v>172</v>
      </c>
      <c r="C171">
        <v>1</v>
      </c>
    </row>
    <row r="172" ht="409.5" spans="1:3">
      <c r="A172">
        <v>178</v>
      </c>
      <c r="B172" s="2" t="s">
        <v>173</v>
      </c>
      <c r="C172">
        <v>0</v>
      </c>
    </row>
    <row r="173" ht="259.2" spans="1:3">
      <c r="A173">
        <v>179</v>
      </c>
      <c r="B173" s="2" t="s">
        <v>174</v>
      </c>
      <c r="C173">
        <v>0</v>
      </c>
    </row>
    <row r="174" ht="57.6" spans="1:3">
      <c r="A174">
        <v>180</v>
      </c>
      <c r="B174" s="2" t="s">
        <v>175</v>
      </c>
      <c r="C174">
        <v>0</v>
      </c>
    </row>
    <row r="175" ht="72" spans="1:3">
      <c r="A175">
        <v>181</v>
      </c>
      <c r="B175" s="2" t="s">
        <v>176</v>
      </c>
      <c r="C175">
        <v>0</v>
      </c>
    </row>
    <row r="176" ht="403.2" spans="1:3">
      <c r="A176">
        <v>182</v>
      </c>
      <c r="B176" s="2" t="s">
        <v>177</v>
      </c>
      <c r="C176">
        <v>0</v>
      </c>
    </row>
    <row r="177" ht="115.2" spans="1:3">
      <c r="A177">
        <v>183</v>
      </c>
      <c r="B177" s="2" t="s">
        <v>178</v>
      </c>
      <c r="C177">
        <v>0</v>
      </c>
    </row>
    <row r="178" ht="57.6" spans="1:3">
      <c r="A178">
        <v>184</v>
      </c>
      <c r="B178" s="2" t="s">
        <v>179</v>
      </c>
      <c r="C178">
        <v>0</v>
      </c>
    </row>
    <row r="179" ht="409.5" spans="1:3">
      <c r="A179">
        <v>185</v>
      </c>
      <c r="B179" s="2" t="s">
        <v>180</v>
      </c>
      <c r="C179">
        <v>0</v>
      </c>
    </row>
    <row r="180" ht="57.6" spans="1:3">
      <c r="A180">
        <v>186</v>
      </c>
      <c r="B180" s="2" t="s">
        <v>181</v>
      </c>
      <c r="C180">
        <v>0</v>
      </c>
    </row>
    <row r="181" ht="72" hidden="1" spans="1:3">
      <c r="A181">
        <v>187</v>
      </c>
      <c r="B181" s="2" t="s">
        <v>182</v>
      </c>
      <c r="C181">
        <v>2</v>
      </c>
    </row>
    <row r="182" ht="172.8" spans="1:3">
      <c r="A182">
        <v>188</v>
      </c>
      <c r="B182" s="2" t="s">
        <v>183</v>
      </c>
      <c r="C182">
        <v>0</v>
      </c>
    </row>
    <row r="183" ht="409.5" hidden="1" spans="1:3">
      <c r="A183">
        <v>189</v>
      </c>
      <c r="B183" s="2" t="s">
        <v>184</v>
      </c>
      <c r="C183">
        <v>2</v>
      </c>
    </row>
    <row r="184" spans="1:3">
      <c r="A184">
        <v>190</v>
      </c>
      <c r="B184" s="2" t="s">
        <v>185</v>
      </c>
      <c r="C184">
        <v>0</v>
      </c>
    </row>
    <row r="185" ht="28.8" spans="1:3">
      <c r="A185">
        <v>191</v>
      </c>
      <c r="B185" s="2" t="s">
        <v>186</v>
      </c>
      <c r="C185">
        <v>0</v>
      </c>
    </row>
    <row r="186" ht="100.8" hidden="1" spans="1:3">
      <c r="A186">
        <v>192</v>
      </c>
      <c r="B186" s="2" t="s">
        <v>187</v>
      </c>
      <c r="C186">
        <v>2</v>
      </c>
    </row>
    <row r="187" spans="1:3">
      <c r="A187">
        <v>193</v>
      </c>
      <c r="B187" s="2" t="s">
        <v>188</v>
      </c>
      <c r="C187">
        <v>0</v>
      </c>
    </row>
    <row r="188" ht="388.8" spans="1:3">
      <c r="A188">
        <v>194</v>
      </c>
      <c r="B188" s="2" t="s">
        <v>189</v>
      </c>
      <c r="C188">
        <v>0</v>
      </c>
    </row>
    <row r="189" ht="28.8" spans="1:3">
      <c r="A189">
        <v>195</v>
      </c>
      <c r="B189" s="2" t="s">
        <v>190</v>
      </c>
      <c r="C189">
        <v>1</v>
      </c>
    </row>
    <row r="190" ht="187.2" spans="1:3">
      <c r="A190">
        <v>196</v>
      </c>
      <c r="B190" s="2" t="s">
        <v>191</v>
      </c>
      <c r="C190">
        <v>1</v>
      </c>
    </row>
    <row r="191" ht="28.8" spans="1:3">
      <c r="A191">
        <v>197</v>
      </c>
      <c r="B191" s="2" t="s">
        <v>192</v>
      </c>
      <c r="C191">
        <v>1</v>
      </c>
    </row>
    <row r="192" ht="57.6" spans="1:3">
      <c r="A192">
        <v>198</v>
      </c>
      <c r="B192" s="2" t="s">
        <v>193</v>
      </c>
      <c r="C192">
        <v>1</v>
      </c>
    </row>
    <row r="193" ht="201.6" spans="1:3">
      <c r="A193">
        <v>199</v>
      </c>
      <c r="B193" s="2" t="s">
        <v>194</v>
      </c>
      <c r="C193">
        <v>0</v>
      </c>
    </row>
    <row r="194" spans="1:3">
      <c r="A194">
        <v>200</v>
      </c>
      <c r="B194" s="2" t="s">
        <v>195</v>
      </c>
      <c r="C194">
        <v>1</v>
      </c>
    </row>
    <row r="195" ht="158.4" hidden="1" spans="1:3">
      <c r="A195">
        <v>201</v>
      </c>
      <c r="B195" s="2" t="s">
        <v>196</v>
      </c>
      <c r="C195">
        <v>2</v>
      </c>
    </row>
    <row r="196" ht="244.8" hidden="1" spans="1:3">
      <c r="A196">
        <v>202</v>
      </c>
      <c r="B196" s="2" t="s">
        <v>197</v>
      </c>
      <c r="C196">
        <v>2</v>
      </c>
    </row>
    <row r="197" spans="1:3">
      <c r="A197">
        <v>203</v>
      </c>
      <c r="B197" s="2" t="s">
        <v>198</v>
      </c>
      <c r="C197">
        <v>0</v>
      </c>
    </row>
    <row r="198" ht="100.8" spans="1:3">
      <c r="A198">
        <v>204</v>
      </c>
      <c r="B198" s="2" t="s">
        <v>199</v>
      </c>
      <c r="C198">
        <v>0</v>
      </c>
    </row>
    <row r="199" ht="409.5" spans="1:3">
      <c r="A199">
        <v>205</v>
      </c>
      <c r="B199" s="2" t="s">
        <v>200</v>
      </c>
      <c r="C199">
        <v>0</v>
      </c>
    </row>
    <row r="200" spans="1:3">
      <c r="A200">
        <v>206</v>
      </c>
      <c r="B200" s="2" t="s">
        <v>201</v>
      </c>
      <c r="C200">
        <v>1</v>
      </c>
    </row>
    <row r="201" ht="28.8" hidden="1" spans="1:3">
      <c r="A201">
        <v>207</v>
      </c>
      <c r="B201" s="2" t="s">
        <v>202</v>
      </c>
      <c r="C201">
        <v>2</v>
      </c>
    </row>
    <row r="202" ht="86.4" hidden="1" spans="1:3">
      <c r="A202">
        <v>208</v>
      </c>
      <c r="B202" s="2" t="s">
        <v>203</v>
      </c>
      <c r="C202">
        <v>2</v>
      </c>
    </row>
    <row r="203" spans="1:3">
      <c r="A203">
        <v>209</v>
      </c>
      <c r="B203" s="2" t="s">
        <v>204</v>
      </c>
      <c r="C203">
        <v>0</v>
      </c>
    </row>
    <row r="204" ht="28.8" spans="1:3">
      <c r="A204">
        <v>210</v>
      </c>
      <c r="B204" s="2" t="s">
        <v>205</v>
      </c>
      <c r="C204">
        <v>1</v>
      </c>
    </row>
    <row r="205" ht="100.8" spans="1:3">
      <c r="A205">
        <v>211</v>
      </c>
      <c r="B205" s="2" t="s">
        <v>206</v>
      </c>
      <c r="C205">
        <v>0</v>
      </c>
    </row>
    <row r="206" ht="144" spans="1:3">
      <c r="A206">
        <v>212</v>
      </c>
      <c r="B206" s="2" t="s">
        <v>207</v>
      </c>
      <c r="C206">
        <v>0</v>
      </c>
    </row>
    <row r="207" ht="72" spans="1:3">
      <c r="A207">
        <v>213</v>
      </c>
      <c r="B207" s="2" t="s">
        <v>208</v>
      </c>
      <c r="C207">
        <v>0</v>
      </c>
    </row>
    <row r="208" ht="28.8" spans="1:3">
      <c r="A208">
        <v>214</v>
      </c>
      <c r="B208" s="2" t="s">
        <v>209</v>
      </c>
      <c r="C208">
        <v>0</v>
      </c>
    </row>
    <row r="209" ht="43.2" spans="1:3">
      <c r="A209">
        <v>215</v>
      </c>
      <c r="B209" s="2" t="s">
        <v>210</v>
      </c>
      <c r="C209">
        <v>0</v>
      </c>
    </row>
    <row r="210" spans="1:3">
      <c r="A210">
        <v>216</v>
      </c>
      <c r="B210" s="2" t="s">
        <v>211</v>
      </c>
      <c r="C210">
        <v>0</v>
      </c>
    </row>
    <row r="211" ht="28.8" spans="1:3">
      <c r="A211">
        <v>217</v>
      </c>
      <c r="B211" s="2" t="s">
        <v>212</v>
      </c>
      <c r="C211">
        <v>0</v>
      </c>
    </row>
    <row r="212" ht="43.2" spans="1:3">
      <c r="A212">
        <v>218</v>
      </c>
      <c r="B212" s="2" t="s">
        <v>213</v>
      </c>
      <c r="C212">
        <v>0</v>
      </c>
    </row>
    <row r="213" ht="216" spans="1:3">
      <c r="A213">
        <v>219</v>
      </c>
      <c r="B213" s="2" t="s">
        <v>214</v>
      </c>
      <c r="C213">
        <v>0</v>
      </c>
    </row>
    <row r="214" spans="1:3">
      <c r="A214">
        <v>220</v>
      </c>
      <c r="B214" s="2" t="s">
        <v>215</v>
      </c>
      <c r="C214">
        <v>0</v>
      </c>
    </row>
    <row r="215" ht="115.2" hidden="1" spans="1:3">
      <c r="A215">
        <v>221</v>
      </c>
      <c r="B215" s="2" t="s">
        <v>216</v>
      </c>
      <c r="C215">
        <v>2</v>
      </c>
    </row>
    <row r="216" ht="72" spans="1:3">
      <c r="A216">
        <v>222</v>
      </c>
      <c r="B216" s="2" t="s">
        <v>217</v>
      </c>
      <c r="C216">
        <v>0</v>
      </c>
    </row>
    <row r="217" ht="316.8" spans="1:3">
      <c r="A217">
        <v>224</v>
      </c>
      <c r="B217" s="2" t="s">
        <v>218</v>
      </c>
      <c r="C217">
        <v>1</v>
      </c>
    </row>
    <row r="218" ht="388.8" spans="1:3">
      <c r="A218">
        <v>225</v>
      </c>
      <c r="B218" s="2" t="s">
        <v>219</v>
      </c>
      <c r="C218">
        <v>0</v>
      </c>
    </row>
    <row r="219" ht="144" spans="1:3">
      <c r="A219">
        <v>226</v>
      </c>
      <c r="B219" s="2" t="s">
        <v>220</v>
      </c>
      <c r="C219">
        <v>1</v>
      </c>
    </row>
    <row r="220" hidden="1" spans="1:3">
      <c r="A220">
        <v>227</v>
      </c>
      <c r="B220" s="2" t="s">
        <v>221</v>
      </c>
      <c r="C220">
        <v>2</v>
      </c>
    </row>
    <row r="221" ht="43.2" hidden="1" spans="1:3">
      <c r="A221">
        <v>228</v>
      </c>
      <c r="B221" s="2" t="s">
        <v>222</v>
      </c>
      <c r="C221">
        <v>2</v>
      </c>
    </row>
    <row r="222" hidden="1" spans="1:3">
      <c r="A222">
        <v>229</v>
      </c>
      <c r="B222" s="2" t="s">
        <v>223</v>
      </c>
      <c r="C222">
        <v>2</v>
      </c>
    </row>
    <row r="223" spans="1:3">
      <c r="A223">
        <v>230</v>
      </c>
      <c r="B223" s="2" t="s">
        <v>224</v>
      </c>
      <c r="C223">
        <v>1</v>
      </c>
    </row>
    <row r="224" spans="1:3">
      <c r="A224">
        <v>231</v>
      </c>
      <c r="B224" s="2" t="s">
        <v>225</v>
      </c>
      <c r="C224">
        <v>0</v>
      </c>
    </row>
    <row r="225" hidden="1" spans="1:3">
      <c r="A225">
        <v>232</v>
      </c>
      <c r="B225" s="2" t="s">
        <v>226</v>
      </c>
      <c r="C225">
        <v>2</v>
      </c>
    </row>
    <row r="226" spans="1:3">
      <c r="A226">
        <v>233</v>
      </c>
      <c r="B226" s="2" t="s">
        <v>227</v>
      </c>
      <c r="C226">
        <v>1</v>
      </c>
    </row>
    <row r="227" ht="409.5" spans="1:3">
      <c r="A227">
        <v>234</v>
      </c>
      <c r="B227" s="2" t="s">
        <v>228</v>
      </c>
      <c r="C227">
        <v>0</v>
      </c>
    </row>
    <row r="228" ht="43.2" spans="1:3">
      <c r="A228">
        <v>235</v>
      </c>
      <c r="B228" s="2" t="s">
        <v>229</v>
      </c>
      <c r="C228">
        <v>0</v>
      </c>
    </row>
    <row r="229" ht="86.4" spans="1:3">
      <c r="A229">
        <v>236</v>
      </c>
      <c r="B229" s="2" t="s">
        <v>230</v>
      </c>
      <c r="C229">
        <v>1</v>
      </c>
    </row>
    <row r="230" ht="409.5" hidden="1" spans="1:2">
      <c r="A230">
        <v>237</v>
      </c>
      <c r="B230" s="2" t="s">
        <v>231</v>
      </c>
    </row>
    <row r="231" ht="409.5" hidden="1" spans="1:2">
      <c r="A231">
        <v>238</v>
      </c>
      <c r="B231" s="2" t="s">
        <v>232</v>
      </c>
    </row>
    <row r="232" ht="374.4" hidden="1" spans="1:2">
      <c r="A232">
        <v>239</v>
      </c>
      <c r="B232" s="2" t="s">
        <v>233</v>
      </c>
    </row>
    <row r="233" ht="129.6" hidden="1" spans="1:2">
      <c r="A233">
        <v>240</v>
      </c>
      <c r="B233" s="2" t="s">
        <v>234</v>
      </c>
    </row>
    <row r="234" ht="409.5" hidden="1" spans="1:2">
      <c r="A234">
        <v>241</v>
      </c>
      <c r="B234" s="2" t="s">
        <v>235</v>
      </c>
    </row>
    <row r="235" ht="409.5" hidden="1" spans="1:2">
      <c r="A235">
        <v>242</v>
      </c>
      <c r="B235" s="2" t="s">
        <v>236</v>
      </c>
    </row>
    <row r="236" ht="388.8" hidden="1" spans="1:2">
      <c r="A236">
        <v>243</v>
      </c>
      <c r="B236" s="2" t="s">
        <v>237</v>
      </c>
    </row>
    <row r="237" ht="409.5" hidden="1" spans="1:2">
      <c r="A237">
        <v>244</v>
      </c>
      <c r="B237" s="2" t="s">
        <v>238</v>
      </c>
    </row>
    <row r="238" ht="28.8" spans="1:3">
      <c r="A238">
        <v>245</v>
      </c>
      <c r="B238" s="2" t="s">
        <v>239</v>
      </c>
      <c r="C238">
        <v>1</v>
      </c>
    </row>
    <row r="239" ht="409.5" hidden="1" spans="1:2">
      <c r="A239">
        <v>246</v>
      </c>
      <c r="B239" s="2" t="s">
        <v>240</v>
      </c>
    </row>
    <row r="240" spans="1:3">
      <c r="A240">
        <v>247</v>
      </c>
      <c r="B240" s="2" t="s">
        <v>241</v>
      </c>
      <c r="C240">
        <v>1</v>
      </c>
    </row>
    <row r="241" ht="43.2" hidden="1" spans="1:2">
      <c r="A241">
        <v>248</v>
      </c>
      <c r="B241" s="2" t="s">
        <v>242</v>
      </c>
    </row>
    <row r="242" ht="388.8" hidden="1" spans="1:2">
      <c r="A242">
        <v>249</v>
      </c>
      <c r="B242" s="2" t="s">
        <v>243</v>
      </c>
    </row>
    <row r="243" ht="409.5" hidden="1" spans="1:2">
      <c r="A243">
        <v>250</v>
      </c>
      <c r="B243" s="2" t="s">
        <v>244</v>
      </c>
    </row>
    <row r="244" ht="409.5" hidden="1" spans="1:2">
      <c r="A244">
        <v>251</v>
      </c>
      <c r="B244" s="2" t="s">
        <v>245</v>
      </c>
    </row>
    <row r="245" ht="331.2" spans="1:3">
      <c r="A245">
        <v>252</v>
      </c>
      <c r="B245" s="2" t="s">
        <v>246</v>
      </c>
      <c r="C245">
        <v>1</v>
      </c>
    </row>
    <row r="246" ht="72" hidden="1" spans="1:2">
      <c r="A246">
        <v>253</v>
      </c>
      <c r="B246" s="2" t="s">
        <v>247</v>
      </c>
    </row>
    <row r="247" ht="115.2" hidden="1" spans="1:2">
      <c r="A247">
        <v>254</v>
      </c>
      <c r="B247" s="2" t="s">
        <v>248</v>
      </c>
    </row>
    <row r="248" spans="1:3">
      <c r="A248">
        <v>255</v>
      </c>
      <c r="B248" s="2" t="s">
        <v>249</v>
      </c>
      <c r="C248">
        <v>0</v>
      </c>
    </row>
    <row r="249" ht="409.5" spans="1:3">
      <c r="A249">
        <v>256</v>
      </c>
      <c r="B249" s="2" t="s">
        <v>250</v>
      </c>
      <c r="C249">
        <v>0</v>
      </c>
    </row>
    <row r="250" ht="201.6" spans="1:3">
      <c r="A250">
        <v>257</v>
      </c>
      <c r="B250" s="2" t="s">
        <v>251</v>
      </c>
      <c r="C250">
        <v>0</v>
      </c>
    </row>
    <row r="251" ht="86.4" spans="1:3">
      <c r="A251">
        <v>258</v>
      </c>
      <c r="B251" s="2" t="s">
        <v>252</v>
      </c>
      <c r="C251">
        <v>0</v>
      </c>
    </row>
    <row r="252" ht="43.2" spans="1:3">
      <c r="A252">
        <v>259</v>
      </c>
      <c r="B252" s="2" t="s">
        <v>253</v>
      </c>
      <c r="C252">
        <v>0</v>
      </c>
    </row>
    <row r="253" ht="374.4" hidden="1" spans="1:2">
      <c r="A253">
        <v>260</v>
      </c>
      <c r="B253" s="2" t="s">
        <v>254</v>
      </c>
    </row>
    <row r="254" ht="86.4" hidden="1" spans="1:3">
      <c r="A254">
        <v>261</v>
      </c>
      <c r="B254" s="2" t="s">
        <v>255</v>
      </c>
      <c r="C254">
        <v>2</v>
      </c>
    </row>
    <row r="255" spans="1:3">
      <c r="A255">
        <v>262</v>
      </c>
      <c r="B255" s="2" t="s">
        <v>256</v>
      </c>
      <c r="C255">
        <v>0</v>
      </c>
    </row>
    <row r="256" ht="57.6" spans="1:3">
      <c r="A256">
        <v>263</v>
      </c>
      <c r="B256" s="2" t="s">
        <v>257</v>
      </c>
      <c r="C256">
        <v>0</v>
      </c>
    </row>
    <row r="257" ht="158.4" spans="1:3">
      <c r="A257">
        <v>264</v>
      </c>
      <c r="B257" s="2" t="s">
        <v>258</v>
      </c>
      <c r="C257">
        <v>1</v>
      </c>
    </row>
    <row r="258" ht="158.4" spans="1:3">
      <c r="A258">
        <v>265</v>
      </c>
      <c r="B258" s="2" t="s">
        <v>259</v>
      </c>
      <c r="C258">
        <v>0</v>
      </c>
    </row>
    <row r="259" ht="129.6" spans="1:3">
      <c r="A259">
        <v>266</v>
      </c>
      <c r="B259" s="2" t="s">
        <v>260</v>
      </c>
      <c r="C259">
        <v>0</v>
      </c>
    </row>
    <row r="260" ht="100.8" spans="1:3">
      <c r="A260">
        <v>267</v>
      </c>
      <c r="B260" s="2" t="s">
        <v>261</v>
      </c>
      <c r="C260">
        <v>0</v>
      </c>
    </row>
    <row r="261" spans="1:3">
      <c r="A261">
        <v>268</v>
      </c>
      <c r="B261" s="2" t="s">
        <v>262</v>
      </c>
      <c r="C261">
        <v>0</v>
      </c>
    </row>
    <row r="262" ht="409.5" spans="1:3">
      <c r="A262">
        <v>269</v>
      </c>
      <c r="B262" s="2" t="s">
        <v>263</v>
      </c>
      <c r="C262">
        <v>0</v>
      </c>
    </row>
    <row r="263" ht="43.2" spans="1:3">
      <c r="A263">
        <v>270</v>
      </c>
      <c r="B263" s="2" t="s">
        <v>264</v>
      </c>
      <c r="C263">
        <v>0</v>
      </c>
    </row>
    <row r="264" ht="72" hidden="1" spans="1:2">
      <c r="A264">
        <v>271</v>
      </c>
      <c r="B264" s="2" t="s">
        <v>265</v>
      </c>
    </row>
    <row r="265" spans="1:3">
      <c r="A265">
        <v>272</v>
      </c>
      <c r="B265" s="2" t="s">
        <v>266</v>
      </c>
      <c r="C265">
        <v>0</v>
      </c>
    </row>
    <row r="266" ht="201.6" hidden="1" spans="1:2">
      <c r="A266">
        <v>273</v>
      </c>
      <c r="B266" s="2" t="s">
        <v>267</v>
      </c>
    </row>
    <row r="267" spans="1:3">
      <c r="A267">
        <v>274</v>
      </c>
      <c r="B267" s="2" t="s">
        <v>268</v>
      </c>
      <c r="C267">
        <v>1</v>
      </c>
    </row>
    <row r="268" ht="28.8" spans="1:3">
      <c r="A268">
        <v>275</v>
      </c>
      <c r="B268" s="2" t="s">
        <v>269</v>
      </c>
      <c r="C268">
        <v>1</v>
      </c>
    </row>
    <row r="269" ht="43.2" spans="1:3">
      <c r="A269">
        <v>276</v>
      </c>
      <c r="B269" s="2" t="s">
        <v>270</v>
      </c>
      <c r="C269">
        <v>1</v>
      </c>
    </row>
    <row r="270" ht="86.4" spans="1:3">
      <c r="A270">
        <v>277</v>
      </c>
      <c r="B270" s="2" t="s">
        <v>271</v>
      </c>
      <c r="C270">
        <v>1</v>
      </c>
    </row>
    <row r="271" ht="43.2" hidden="1" spans="1:2">
      <c r="A271">
        <v>278</v>
      </c>
      <c r="B271" s="2" t="s">
        <v>272</v>
      </c>
    </row>
    <row r="272" spans="1:3">
      <c r="A272">
        <v>279</v>
      </c>
      <c r="B272" s="2" t="s">
        <v>273</v>
      </c>
      <c r="C272">
        <v>1</v>
      </c>
    </row>
    <row r="273" ht="374.4" hidden="1" spans="1:2">
      <c r="A273">
        <v>280</v>
      </c>
      <c r="B273" s="2" t="s">
        <v>274</v>
      </c>
    </row>
    <row r="274" ht="57.6" spans="1:3">
      <c r="A274">
        <v>281</v>
      </c>
      <c r="B274" s="2" t="s">
        <v>275</v>
      </c>
      <c r="C274">
        <v>1</v>
      </c>
    </row>
    <row r="275" ht="57.6" spans="1:3">
      <c r="A275">
        <v>282</v>
      </c>
      <c r="B275" s="2" t="s">
        <v>276</v>
      </c>
      <c r="C275">
        <v>1</v>
      </c>
    </row>
    <row r="276" ht="43.2" hidden="1" spans="1:3">
      <c r="A276">
        <v>283</v>
      </c>
      <c r="B276" s="2" t="s">
        <v>277</v>
      </c>
      <c r="C276">
        <v>2</v>
      </c>
    </row>
    <row r="277" ht="72" hidden="1" spans="1:3">
      <c r="A277">
        <v>284</v>
      </c>
      <c r="B277" s="2" t="s">
        <v>278</v>
      </c>
      <c r="C277">
        <v>2</v>
      </c>
    </row>
    <row r="278" ht="43.2" hidden="1" spans="1:3">
      <c r="A278">
        <v>285</v>
      </c>
      <c r="B278" s="2" t="s">
        <v>279</v>
      </c>
      <c r="C278">
        <v>2</v>
      </c>
    </row>
    <row r="279" ht="72" spans="1:3">
      <c r="A279">
        <v>286</v>
      </c>
      <c r="B279" s="2" t="s">
        <v>280</v>
      </c>
      <c r="C279">
        <v>0</v>
      </c>
    </row>
    <row r="280" ht="43.2" spans="1:3">
      <c r="A280">
        <v>287</v>
      </c>
      <c r="B280" s="2" t="s">
        <v>281</v>
      </c>
      <c r="C280">
        <v>1</v>
      </c>
    </row>
    <row r="281" ht="409.5" spans="1:3">
      <c r="A281">
        <v>288</v>
      </c>
      <c r="B281" s="2" t="s">
        <v>282</v>
      </c>
      <c r="C281">
        <v>1</v>
      </c>
    </row>
    <row r="282" ht="57.6" spans="1:3">
      <c r="A282">
        <v>289</v>
      </c>
      <c r="B282" s="2" t="s">
        <v>283</v>
      </c>
      <c r="C282">
        <v>0</v>
      </c>
    </row>
    <row r="283" ht="403.2" spans="1:3">
      <c r="A283">
        <v>290</v>
      </c>
      <c r="B283" s="2" t="s">
        <v>284</v>
      </c>
      <c r="C283">
        <v>1</v>
      </c>
    </row>
    <row r="284" ht="388.8" spans="1:3">
      <c r="A284">
        <v>291</v>
      </c>
      <c r="B284" s="2" t="s">
        <v>285</v>
      </c>
      <c r="C284">
        <v>1</v>
      </c>
    </row>
    <row r="285" ht="360" spans="1:3">
      <c r="A285">
        <v>292</v>
      </c>
      <c r="B285" s="2" t="s">
        <v>286</v>
      </c>
      <c r="C285">
        <v>0</v>
      </c>
    </row>
    <row r="286" ht="57" spans="1:3">
      <c r="A286">
        <v>293</v>
      </c>
      <c r="B286" s="2" t="s">
        <v>287</v>
      </c>
      <c r="C286">
        <v>0</v>
      </c>
    </row>
    <row r="287" ht="115.2" spans="1:3">
      <c r="A287">
        <v>294</v>
      </c>
      <c r="B287" s="2" t="s">
        <v>288</v>
      </c>
      <c r="C287">
        <v>0</v>
      </c>
    </row>
    <row r="288" ht="115.2" spans="1:3">
      <c r="A288">
        <v>295</v>
      </c>
      <c r="B288" s="2" t="s">
        <v>289</v>
      </c>
      <c r="C288">
        <v>0</v>
      </c>
    </row>
    <row r="289" ht="409.5" spans="1:3">
      <c r="A289">
        <v>296</v>
      </c>
      <c r="B289" s="2" t="s">
        <v>290</v>
      </c>
      <c r="C289">
        <v>0</v>
      </c>
    </row>
    <row r="290" ht="43.2" spans="1:3">
      <c r="A290">
        <v>297</v>
      </c>
      <c r="B290" s="2" t="s">
        <v>291</v>
      </c>
      <c r="C290">
        <v>1</v>
      </c>
    </row>
    <row r="291" ht="43.2" spans="1:3">
      <c r="A291">
        <v>298</v>
      </c>
      <c r="B291" s="2" t="s">
        <v>292</v>
      </c>
      <c r="C291">
        <v>1</v>
      </c>
    </row>
    <row r="292" ht="57.6" spans="1:3">
      <c r="A292">
        <v>299</v>
      </c>
      <c r="B292" s="2" t="s">
        <v>293</v>
      </c>
      <c r="C292">
        <v>1</v>
      </c>
    </row>
    <row r="293" spans="1:3">
      <c r="A293">
        <v>300</v>
      </c>
      <c r="B293" s="2" t="s">
        <v>294</v>
      </c>
      <c r="C293">
        <v>0</v>
      </c>
    </row>
    <row r="294" ht="28.8" spans="1:3">
      <c r="A294">
        <v>301</v>
      </c>
      <c r="B294" s="2" t="s">
        <v>295</v>
      </c>
      <c r="C294">
        <v>1</v>
      </c>
    </row>
    <row r="295" ht="28.8" spans="1:3">
      <c r="A295">
        <v>302</v>
      </c>
      <c r="B295" s="2" t="s">
        <v>296</v>
      </c>
      <c r="C295">
        <v>1</v>
      </c>
    </row>
    <row r="296" spans="1:3">
      <c r="A296">
        <v>303</v>
      </c>
      <c r="B296" s="2" t="s">
        <v>297</v>
      </c>
      <c r="C296">
        <v>0</v>
      </c>
    </row>
    <row r="297" ht="28.8" hidden="1" spans="1:3">
      <c r="A297">
        <v>304</v>
      </c>
      <c r="B297" s="2" t="s">
        <v>298</v>
      </c>
      <c r="C297">
        <v>2</v>
      </c>
    </row>
    <row r="298" hidden="1" spans="1:3">
      <c r="A298">
        <v>305</v>
      </c>
      <c r="B298" s="2" t="s">
        <v>299</v>
      </c>
      <c r="C298">
        <v>2</v>
      </c>
    </row>
    <row r="299" ht="57.6" spans="1:3">
      <c r="A299">
        <v>306</v>
      </c>
      <c r="B299" s="2" t="s">
        <v>300</v>
      </c>
      <c r="C299">
        <v>0</v>
      </c>
    </row>
    <row r="300" ht="331.2" spans="1:3">
      <c r="A300">
        <v>307</v>
      </c>
      <c r="B300" s="2" t="s">
        <v>301</v>
      </c>
      <c r="C300">
        <v>0</v>
      </c>
    </row>
    <row r="301" ht="57.6" spans="1:3">
      <c r="A301">
        <v>308</v>
      </c>
      <c r="B301" s="2" t="s">
        <v>302</v>
      </c>
      <c r="C301">
        <v>1</v>
      </c>
    </row>
    <row r="302" spans="1:3">
      <c r="A302">
        <v>309</v>
      </c>
      <c r="B302" s="2" t="s">
        <v>303</v>
      </c>
      <c r="C302">
        <v>1</v>
      </c>
    </row>
    <row r="303" ht="409.5" hidden="1" spans="1:3">
      <c r="A303">
        <v>310</v>
      </c>
      <c r="B303" s="2" t="s">
        <v>304</v>
      </c>
      <c r="C303">
        <v>2</v>
      </c>
    </row>
    <row r="304" ht="409.5" hidden="1" spans="1:3">
      <c r="A304">
        <v>311</v>
      </c>
      <c r="B304" s="2" t="s">
        <v>305</v>
      </c>
      <c r="C304">
        <v>2</v>
      </c>
    </row>
    <row r="305" ht="409.5" hidden="1" spans="1:2">
      <c r="A305">
        <v>312</v>
      </c>
      <c r="B305" s="2" t="s">
        <v>306</v>
      </c>
    </row>
    <row r="306" ht="28.8" hidden="1" spans="1:2">
      <c r="A306">
        <v>313</v>
      </c>
      <c r="B306" s="2" t="s">
        <v>307</v>
      </c>
    </row>
    <row r="307" ht="409.5" hidden="1" spans="1:2">
      <c r="A307">
        <v>314</v>
      </c>
      <c r="B307" s="2" t="s">
        <v>308</v>
      </c>
    </row>
    <row r="308" ht="172.2" hidden="1" spans="1:2">
      <c r="A308">
        <v>315</v>
      </c>
      <c r="B308" s="2" t="s">
        <v>309</v>
      </c>
    </row>
    <row r="309" ht="144" hidden="1" spans="1:2">
      <c r="A309">
        <v>316</v>
      </c>
      <c r="B309" s="2" t="s">
        <v>310</v>
      </c>
    </row>
    <row r="310" ht="409.5" hidden="1" spans="1:2">
      <c r="A310">
        <v>317</v>
      </c>
      <c r="B310" s="2" t="s">
        <v>311</v>
      </c>
    </row>
    <row r="311" ht="409.5" hidden="1" spans="1:2">
      <c r="A311">
        <v>318</v>
      </c>
      <c r="B311" s="2" t="s">
        <v>312</v>
      </c>
    </row>
    <row r="312" ht="72" hidden="1" spans="1:2">
      <c r="A312">
        <v>319</v>
      </c>
      <c r="B312" s="2" t="s">
        <v>313</v>
      </c>
    </row>
    <row r="313" ht="43.2" hidden="1" spans="1:2">
      <c r="A313">
        <v>320</v>
      </c>
      <c r="B313" s="2" t="s">
        <v>314</v>
      </c>
    </row>
    <row r="314" ht="43.2" hidden="1" spans="1:2">
      <c r="A314">
        <v>321</v>
      </c>
      <c r="B314" s="2" t="s">
        <v>315</v>
      </c>
    </row>
    <row r="315" ht="409.5" hidden="1" spans="1:2">
      <c r="A315">
        <v>322</v>
      </c>
      <c r="B315" s="2" t="s">
        <v>316</v>
      </c>
    </row>
    <row r="316" ht="409.5" hidden="1" spans="1:2">
      <c r="A316">
        <v>323</v>
      </c>
      <c r="B316" s="2" t="s">
        <v>317</v>
      </c>
    </row>
    <row r="317" ht="28.8" hidden="1" spans="1:2">
      <c r="A317">
        <v>324</v>
      </c>
      <c r="B317" s="2" t="s">
        <v>318</v>
      </c>
    </row>
    <row r="318" ht="115.2" hidden="1" spans="1:2">
      <c r="A318">
        <v>325</v>
      </c>
      <c r="B318" s="2" t="s">
        <v>319</v>
      </c>
    </row>
    <row r="319" ht="409.5" hidden="1" spans="1:2">
      <c r="A319">
        <v>326</v>
      </c>
      <c r="B319" s="2" t="s">
        <v>320</v>
      </c>
    </row>
    <row r="320" ht="409.5" hidden="1" spans="1:2">
      <c r="A320">
        <v>327</v>
      </c>
      <c r="B320" s="2" t="s">
        <v>321</v>
      </c>
    </row>
    <row r="321" ht="115.2" hidden="1" spans="1:2">
      <c r="A321">
        <v>328</v>
      </c>
      <c r="B321" s="2" t="s">
        <v>322</v>
      </c>
    </row>
    <row r="322" ht="388.8" hidden="1" spans="1:2">
      <c r="A322">
        <v>329</v>
      </c>
      <c r="B322" s="2" t="s">
        <v>323</v>
      </c>
    </row>
    <row r="323" ht="115.2" hidden="1" spans="1:2">
      <c r="A323">
        <v>330</v>
      </c>
      <c r="B323" s="2" t="s">
        <v>324</v>
      </c>
    </row>
    <row r="324" ht="172.8" hidden="1" spans="1:2">
      <c r="A324">
        <v>331</v>
      </c>
      <c r="B324" s="2" t="s">
        <v>325</v>
      </c>
    </row>
    <row r="325" ht="86.4" hidden="1" spans="1:2">
      <c r="A325">
        <v>332</v>
      </c>
      <c r="B325" s="2" t="s">
        <v>326</v>
      </c>
    </row>
    <row r="326" ht="72" hidden="1" spans="1:2">
      <c r="A326">
        <v>333</v>
      </c>
      <c r="B326" s="2" t="s">
        <v>327</v>
      </c>
    </row>
    <row r="327" hidden="1" spans="1:2">
      <c r="A327">
        <v>334</v>
      </c>
      <c r="B327" s="2" t="s">
        <v>328</v>
      </c>
    </row>
    <row r="328" ht="187.2" spans="1:3">
      <c r="A328">
        <v>335</v>
      </c>
      <c r="B328" s="2" t="s">
        <v>329</v>
      </c>
      <c r="C328">
        <v>1</v>
      </c>
    </row>
    <row r="329" ht="28.8" hidden="1" spans="1:2">
      <c r="A329">
        <v>336</v>
      </c>
      <c r="B329" s="2" t="s">
        <v>330</v>
      </c>
    </row>
    <row r="330" ht="28.8" hidden="1" spans="1:2">
      <c r="A330">
        <v>337</v>
      </c>
      <c r="B330" s="2" t="s">
        <v>331</v>
      </c>
    </row>
    <row r="331" ht="28.2" hidden="1" spans="1:2">
      <c r="A331">
        <v>338</v>
      </c>
      <c r="B331" s="2" t="s">
        <v>332</v>
      </c>
    </row>
    <row r="332" ht="388.8" hidden="1" spans="1:2">
      <c r="A332">
        <v>339</v>
      </c>
      <c r="B332" s="2" t="s">
        <v>333</v>
      </c>
    </row>
    <row r="333" ht="28.8" hidden="1" spans="1:2">
      <c r="A333">
        <v>340</v>
      </c>
      <c r="B333" s="2" t="s">
        <v>334</v>
      </c>
    </row>
    <row r="334" ht="43.2" hidden="1" spans="1:2">
      <c r="A334">
        <v>341</v>
      </c>
      <c r="B334" s="2" t="s">
        <v>335</v>
      </c>
    </row>
    <row r="335" ht="28.8" hidden="1" spans="1:2">
      <c r="A335">
        <v>342</v>
      </c>
      <c r="B335" s="2" t="s">
        <v>336</v>
      </c>
    </row>
    <row r="336" ht="158.4" hidden="1" spans="1:2">
      <c r="A336">
        <v>343</v>
      </c>
      <c r="B336" s="2" t="s">
        <v>337</v>
      </c>
    </row>
    <row r="337" ht="28.8" hidden="1" spans="1:2">
      <c r="A337">
        <v>344</v>
      </c>
      <c r="B337" s="2" t="s">
        <v>338</v>
      </c>
    </row>
    <row r="338" ht="57.6" hidden="1" spans="1:2">
      <c r="A338">
        <v>345</v>
      </c>
      <c r="B338" s="2" t="s">
        <v>339</v>
      </c>
    </row>
    <row r="339" ht="43.2" hidden="1" spans="1:2">
      <c r="A339">
        <v>346</v>
      </c>
      <c r="B339" s="2" t="s">
        <v>340</v>
      </c>
    </row>
    <row r="340" ht="28.8" hidden="1" spans="1:2">
      <c r="A340">
        <v>347</v>
      </c>
      <c r="B340" s="2" t="s">
        <v>341</v>
      </c>
    </row>
    <row r="341" ht="360" hidden="1" spans="1:2">
      <c r="A341">
        <v>348</v>
      </c>
      <c r="B341" s="2" t="s">
        <v>342</v>
      </c>
    </row>
    <row r="342" ht="28.8" hidden="1" spans="1:2">
      <c r="A342">
        <v>349</v>
      </c>
      <c r="B342" s="2" t="s">
        <v>343</v>
      </c>
    </row>
    <row r="343" spans="1:3">
      <c r="A343">
        <v>350</v>
      </c>
      <c r="B343" s="2" t="s">
        <v>344</v>
      </c>
      <c r="C343">
        <v>1</v>
      </c>
    </row>
    <row r="344" ht="409.5" hidden="1" spans="1:2">
      <c r="A344">
        <v>351</v>
      </c>
      <c r="B344" s="2" t="s">
        <v>345</v>
      </c>
    </row>
    <row r="345" ht="302.4" hidden="1" spans="1:2">
      <c r="A345">
        <v>352</v>
      </c>
      <c r="B345" s="2" t="s">
        <v>346</v>
      </c>
    </row>
    <row r="346" ht="100.8" hidden="1" spans="1:2">
      <c r="A346">
        <v>353</v>
      </c>
      <c r="B346" s="2" t="s">
        <v>347</v>
      </c>
    </row>
    <row r="347" hidden="1" spans="1:2">
      <c r="A347">
        <v>354</v>
      </c>
      <c r="B347" s="2" t="s">
        <v>348</v>
      </c>
    </row>
    <row r="348" ht="345.6" hidden="1" spans="1:2">
      <c r="A348">
        <v>355</v>
      </c>
      <c r="B348" s="2" t="s">
        <v>349</v>
      </c>
    </row>
    <row r="349" hidden="1" spans="1:2">
      <c r="A349">
        <v>356</v>
      </c>
      <c r="B349" s="2" t="s">
        <v>350</v>
      </c>
    </row>
    <row r="350" ht="172.8" hidden="1" spans="1:2">
      <c r="A350">
        <v>357</v>
      </c>
      <c r="B350" s="2" t="s">
        <v>351</v>
      </c>
    </row>
    <row r="351" ht="43.2" hidden="1" spans="1:2">
      <c r="A351">
        <v>358</v>
      </c>
      <c r="B351" s="2" t="s">
        <v>352</v>
      </c>
    </row>
    <row r="352" hidden="1" spans="1:2">
      <c r="A352">
        <v>359</v>
      </c>
      <c r="B352" s="2" t="s">
        <v>353</v>
      </c>
    </row>
    <row r="353" ht="43.2" hidden="1" spans="1:2">
      <c r="A353">
        <v>360</v>
      </c>
      <c r="B353" s="2" t="s">
        <v>354</v>
      </c>
    </row>
    <row r="354" ht="57.6" hidden="1" spans="1:2">
      <c r="A354">
        <v>361</v>
      </c>
      <c r="B354" s="2" t="s">
        <v>355</v>
      </c>
    </row>
    <row r="355" ht="129.6" hidden="1" spans="1:2">
      <c r="A355">
        <v>362</v>
      </c>
      <c r="B355" s="2" t="s">
        <v>356</v>
      </c>
    </row>
    <row r="356" ht="72" hidden="1" spans="1:2">
      <c r="A356">
        <v>363</v>
      </c>
      <c r="B356" s="2" t="s">
        <v>357</v>
      </c>
    </row>
    <row r="357" ht="144" hidden="1" spans="1:2">
      <c r="A357">
        <v>364</v>
      </c>
      <c r="B357" s="2" t="s">
        <v>358</v>
      </c>
    </row>
    <row r="358" hidden="1" spans="1:2">
      <c r="A358">
        <v>365</v>
      </c>
      <c r="B358" s="2" t="s">
        <v>359</v>
      </c>
    </row>
    <row r="359" ht="28.8" hidden="1" spans="1:2">
      <c r="A359">
        <v>366</v>
      </c>
      <c r="B359" s="2" t="s">
        <v>360</v>
      </c>
    </row>
    <row r="360" ht="409.5" hidden="1" spans="1:2">
      <c r="A360">
        <v>367</v>
      </c>
      <c r="B360" s="2" t="s">
        <v>361</v>
      </c>
    </row>
    <row r="361" ht="100.8" hidden="1" spans="1:2">
      <c r="A361">
        <v>368</v>
      </c>
      <c r="B361" s="2" t="s">
        <v>362</v>
      </c>
    </row>
    <row r="362" ht="86.4" hidden="1" spans="1:2">
      <c r="A362">
        <v>369</v>
      </c>
      <c r="B362" s="2" t="s">
        <v>363</v>
      </c>
    </row>
    <row r="363" hidden="1" spans="1:2">
      <c r="A363">
        <v>370</v>
      </c>
      <c r="B363" s="2" t="s">
        <v>364</v>
      </c>
    </row>
    <row r="364" ht="244.8" hidden="1" spans="1:2">
      <c r="A364">
        <v>371</v>
      </c>
      <c r="B364" s="2" t="s">
        <v>365</v>
      </c>
    </row>
    <row r="365" hidden="1" spans="1:2">
      <c r="A365">
        <v>372</v>
      </c>
      <c r="B365" s="2" t="s">
        <v>366</v>
      </c>
    </row>
    <row r="366" ht="28.8" hidden="1" spans="1:2">
      <c r="A366">
        <v>373</v>
      </c>
      <c r="B366" s="2" t="s">
        <v>367</v>
      </c>
    </row>
    <row r="367" ht="72" hidden="1" spans="1:2">
      <c r="A367">
        <v>374</v>
      </c>
      <c r="B367" s="2" t="s">
        <v>368</v>
      </c>
    </row>
    <row r="368" ht="43.2" spans="1:3">
      <c r="A368">
        <v>375</v>
      </c>
      <c r="B368" s="2" t="s">
        <v>369</v>
      </c>
      <c r="C368">
        <v>0</v>
      </c>
    </row>
    <row r="369" ht="43.2" spans="1:3">
      <c r="A369">
        <v>376</v>
      </c>
      <c r="B369" s="2" t="s">
        <v>370</v>
      </c>
      <c r="C369">
        <v>0</v>
      </c>
    </row>
    <row r="370" ht="28.8" hidden="1" spans="1:2">
      <c r="A370">
        <v>378</v>
      </c>
      <c r="B370" s="2" t="s">
        <v>371</v>
      </c>
    </row>
    <row r="371" ht="72" hidden="1" spans="1:2">
      <c r="A371">
        <v>379</v>
      </c>
      <c r="B371" s="2" t="s">
        <v>372</v>
      </c>
    </row>
    <row r="372" ht="409.5" hidden="1" spans="1:2">
      <c r="A372">
        <v>380</v>
      </c>
      <c r="B372" s="2" t="s">
        <v>373</v>
      </c>
    </row>
    <row r="373" ht="43.2" hidden="1" spans="1:2">
      <c r="A373">
        <v>381</v>
      </c>
      <c r="B373" s="2" t="s">
        <v>374</v>
      </c>
    </row>
    <row r="374" ht="86.4" hidden="1" spans="1:2">
      <c r="A374">
        <v>382</v>
      </c>
      <c r="B374" s="2" t="s">
        <v>375</v>
      </c>
    </row>
    <row r="375" ht="43.2" hidden="1" spans="1:2">
      <c r="A375">
        <v>383</v>
      </c>
      <c r="B375" s="2" t="s">
        <v>376</v>
      </c>
    </row>
    <row r="376" ht="374.4" hidden="1" spans="1:2">
      <c r="A376">
        <v>384</v>
      </c>
      <c r="B376" s="2" t="s">
        <v>377</v>
      </c>
    </row>
    <row r="377" ht="57.6" hidden="1" spans="1:2">
      <c r="A377">
        <v>385</v>
      </c>
      <c r="B377" s="2" t="s">
        <v>378</v>
      </c>
    </row>
    <row r="378" ht="28.8" hidden="1" spans="1:2">
      <c r="A378">
        <v>386</v>
      </c>
      <c r="B378" s="2" t="s">
        <v>379</v>
      </c>
    </row>
    <row r="379" ht="28.8" hidden="1" spans="1:2">
      <c r="A379">
        <v>387</v>
      </c>
      <c r="B379" s="2" t="s">
        <v>380</v>
      </c>
    </row>
    <row r="380" hidden="1" spans="1:2">
      <c r="A380">
        <v>388</v>
      </c>
      <c r="B380" s="2" t="s">
        <v>381</v>
      </c>
    </row>
    <row r="381" ht="28.8" hidden="1" spans="1:2">
      <c r="A381">
        <v>389</v>
      </c>
      <c r="B381" s="2" t="s">
        <v>382</v>
      </c>
    </row>
    <row r="382" ht="57.6" hidden="1" spans="1:2">
      <c r="A382">
        <v>390</v>
      </c>
      <c r="B382" s="2" t="s">
        <v>383</v>
      </c>
    </row>
    <row r="383" ht="57.6" hidden="1" spans="1:2">
      <c r="A383">
        <v>391</v>
      </c>
      <c r="B383" s="2" t="s">
        <v>384</v>
      </c>
    </row>
    <row r="384" hidden="1" spans="1:2">
      <c r="A384">
        <v>392</v>
      </c>
      <c r="B384" s="2" t="s">
        <v>385</v>
      </c>
    </row>
    <row r="385" hidden="1" spans="1:2">
      <c r="A385">
        <v>393</v>
      </c>
      <c r="B385" s="2" t="s">
        <v>386</v>
      </c>
    </row>
    <row r="386" ht="86.4" hidden="1" spans="1:2">
      <c r="A386">
        <v>394</v>
      </c>
      <c r="B386" s="2" t="s">
        <v>387</v>
      </c>
    </row>
    <row r="387" ht="43.2" hidden="1" spans="1:2">
      <c r="A387">
        <v>395</v>
      </c>
      <c r="B387" s="2" t="s">
        <v>388</v>
      </c>
    </row>
    <row r="388" ht="302.4" hidden="1" spans="1:2">
      <c r="A388">
        <v>396</v>
      </c>
      <c r="B388" s="2" t="s">
        <v>389</v>
      </c>
    </row>
    <row r="389" hidden="1" spans="1:2">
      <c r="A389">
        <v>397</v>
      </c>
      <c r="B389" s="2" t="s">
        <v>390</v>
      </c>
    </row>
    <row r="390" hidden="1" spans="1:2">
      <c r="A390">
        <v>398</v>
      </c>
      <c r="B390" s="2" t="s">
        <v>391</v>
      </c>
    </row>
    <row r="391" ht="86.4" hidden="1" spans="1:2">
      <c r="A391">
        <v>399</v>
      </c>
      <c r="B391" s="2" t="s">
        <v>392</v>
      </c>
    </row>
    <row r="392" ht="28.8" hidden="1" spans="1:2">
      <c r="A392">
        <v>400</v>
      </c>
      <c r="B392" s="2" t="s">
        <v>393</v>
      </c>
    </row>
    <row r="393" ht="273.6" hidden="1" spans="1:2">
      <c r="A393">
        <v>402</v>
      </c>
      <c r="B393" s="2" t="s">
        <v>394</v>
      </c>
    </row>
    <row r="394" hidden="1" spans="1:2">
      <c r="A394">
        <v>403</v>
      </c>
      <c r="B394" s="2" t="s">
        <v>395</v>
      </c>
    </row>
    <row r="395" ht="273.6" hidden="1" spans="1:2">
      <c r="A395">
        <v>405</v>
      </c>
      <c r="B395" s="2" t="s">
        <v>396</v>
      </c>
    </row>
    <row r="396" ht="409.5" hidden="1" spans="1:2">
      <c r="A396">
        <v>407</v>
      </c>
      <c r="B396" s="2" t="s">
        <v>397</v>
      </c>
    </row>
    <row r="397" ht="28.8" hidden="1" spans="1:2">
      <c r="A397">
        <v>408</v>
      </c>
      <c r="B397" s="2" t="s">
        <v>398</v>
      </c>
    </row>
    <row r="398" ht="409.5" hidden="1" spans="1:2">
      <c r="A398">
        <v>409</v>
      </c>
      <c r="B398" s="2" t="s">
        <v>399</v>
      </c>
    </row>
    <row r="399" ht="28.8" hidden="1" spans="1:2">
      <c r="A399">
        <v>410</v>
      </c>
      <c r="B399" s="2" t="s">
        <v>400</v>
      </c>
    </row>
    <row r="400" ht="28.8" hidden="1" spans="1:2">
      <c r="A400">
        <v>411</v>
      </c>
      <c r="B400" s="2" t="s">
        <v>401</v>
      </c>
    </row>
    <row r="401" ht="86.4" hidden="1" spans="1:2">
      <c r="A401">
        <v>412</v>
      </c>
      <c r="B401" s="2" t="s">
        <v>402</v>
      </c>
    </row>
    <row r="402" ht="360" hidden="1" spans="1:2">
      <c r="A402">
        <v>413</v>
      </c>
      <c r="B402" s="2" t="s">
        <v>403</v>
      </c>
    </row>
    <row r="403" hidden="1" spans="1:2">
      <c r="A403">
        <v>414</v>
      </c>
      <c r="B403" s="2" t="s">
        <v>404</v>
      </c>
    </row>
    <row r="404" ht="28.8" hidden="1" spans="1:2">
      <c r="A404">
        <v>415</v>
      </c>
      <c r="B404" s="2" t="s">
        <v>405</v>
      </c>
    </row>
    <row r="405" hidden="1" spans="1:2">
      <c r="A405">
        <v>417</v>
      </c>
      <c r="B405" s="2" t="s">
        <v>406</v>
      </c>
    </row>
    <row r="406" ht="43.2" hidden="1" spans="1:2">
      <c r="A406">
        <v>418</v>
      </c>
      <c r="B406" s="2" t="s">
        <v>407</v>
      </c>
    </row>
    <row r="407" hidden="1" spans="1:2">
      <c r="A407">
        <v>419</v>
      </c>
      <c r="B407" s="2" t="s">
        <v>408</v>
      </c>
    </row>
    <row r="408" ht="43.2" hidden="1" spans="1:2">
      <c r="A408">
        <v>420</v>
      </c>
      <c r="B408" s="2" t="s">
        <v>409</v>
      </c>
    </row>
    <row r="409" ht="28.8" hidden="1" spans="1:2">
      <c r="A409">
        <v>421</v>
      </c>
      <c r="B409" s="2" t="s">
        <v>410</v>
      </c>
    </row>
    <row r="410" ht="374.4" hidden="1" spans="1:2">
      <c r="A410">
        <v>422</v>
      </c>
      <c r="B410" s="2" t="s">
        <v>411</v>
      </c>
    </row>
    <row r="411" ht="43.2" hidden="1" spans="1:2">
      <c r="A411">
        <v>423</v>
      </c>
      <c r="B411" s="2" t="s">
        <v>412</v>
      </c>
    </row>
    <row r="412" ht="360" hidden="1" spans="1:2">
      <c r="A412">
        <v>424</v>
      </c>
      <c r="B412" s="2" t="s">
        <v>413</v>
      </c>
    </row>
    <row r="413" ht="345.6" hidden="1" spans="1:2">
      <c r="A413">
        <v>425</v>
      </c>
      <c r="B413" s="2" t="s">
        <v>414</v>
      </c>
    </row>
    <row r="414" ht="273.6" hidden="1" spans="1:2">
      <c r="A414">
        <v>426</v>
      </c>
      <c r="B414" s="2" t="s">
        <v>415</v>
      </c>
    </row>
    <row r="415" ht="86.4" hidden="1" spans="1:2">
      <c r="A415">
        <v>427</v>
      </c>
      <c r="B415" s="2" t="s">
        <v>416</v>
      </c>
    </row>
    <row r="416" hidden="1" spans="1:2">
      <c r="A416">
        <v>428</v>
      </c>
      <c r="B416" s="2" t="s">
        <v>417</v>
      </c>
    </row>
    <row r="417" ht="230.4" hidden="1" spans="1:2">
      <c r="A417">
        <v>429</v>
      </c>
      <c r="B417" s="2" t="s">
        <v>418</v>
      </c>
    </row>
    <row r="418" ht="244.8" hidden="1" spans="1:2">
      <c r="A418">
        <v>430</v>
      </c>
      <c r="B418" s="2" t="s">
        <v>419</v>
      </c>
    </row>
    <row r="419" ht="158.4" hidden="1" spans="1:2">
      <c r="A419">
        <v>431</v>
      </c>
      <c r="B419" s="2" t="s">
        <v>420</v>
      </c>
    </row>
    <row r="420" ht="201.6" hidden="1" spans="1:2">
      <c r="A420">
        <v>432</v>
      </c>
      <c r="B420" s="2" t="s">
        <v>421</v>
      </c>
    </row>
    <row r="421" ht="201.6" hidden="1" spans="1:2">
      <c r="A421">
        <v>433</v>
      </c>
      <c r="B421" s="2" t="s">
        <v>422</v>
      </c>
    </row>
    <row r="422" ht="187.2" hidden="1" spans="1:2">
      <c r="A422">
        <v>434</v>
      </c>
      <c r="B422" s="2" t="s">
        <v>423</v>
      </c>
    </row>
    <row r="423" ht="409.5" hidden="1" spans="1:2">
      <c r="A423">
        <v>435</v>
      </c>
      <c r="B423" s="2" t="s">
        <v>424</v>
      </c>
    </row>
    <row r="424" ht="409.5" hidden="1" spans="1:2">
      <c r="A424">
        <v>436</v>
      </c>
      <c r="B424" s="2" t="s">
        <v>425</v>
      </c>
    </row>
    <row r="425" ht="360" hidden="1" spans="1:2">
      <c r="A425">
        <v>437</v>
      </c>
      <c r="B425" s="2" t="s">
        <v>426</v>
      </c>
    </row>
    <row r="426" ht="57.6" hidden="1" spans="1:2">
      <c r="A426">
        <v>438</v>
      </c>
      <c r="B426" s="2" t="s">
        <v>427</v>
      </c>
    </row>
    <row r="427" hidden="1" spans="1:2">
      <c r="A427">
        <v>439</v>
      </c>
      <c r="B427" s="2" t="s">
        <v>428</v>
      </c>
    </row>
    <row r="428" ht="201.6" hidden="1" spans="1:2">
      <c r="A428">
        <v>441</v>
      </c>
      <c r="B428" s="2" t="s">
        <v>429</v>
      </c>
    </row>
    <row r="429" hidden="1" spans="1:2">
      <c r="A429">
        <v>442</v>
      </c>
      <c r="B429" s="2" t="s">
        <v>430</v>
      </c>
    </row>
    <row r="430" ht="100.8" hidden="1" spans="1:2">
      <c r="A430">
        <v>443</v>
      </c>
      <c r="B430" s="2" t="s">
        <v>431</v>
      </c>
    </row>
    <row r="431" ht="403.2" hidden="1" spans="1:2">
      <c r="A431">
        <v>444</v>
      </c>
      <c r="B431" s="2" t="s">
        <v>432</v>
      </c>
    </row>
    <row r="432" ht="144" hidden="1" spans="1:2">
      <c r="A432">
        <v>447</v>
      </c>
      <c r="B432" s="2" t="s">
        <v>433</v>
      </c>
    </row>
    <row r="433" ht="230.4" hidden="1" spans="1:2">
      <c r="A433">
        <v>448</v>
      </c>
      <c r="B433" s="2" t="s">
        <v>434</v>
      </c>
    </row>
    <row r="434" spans="1:3">
      <c r="A434">
        <v>449</v>
      </c>
      <c r="B434" s="2" t="s">
        <v>435</v>
      </c>
      <c r="C434">
        <v>0</v>
      </c>
    </row>
    <row r="435" ht="345.6" spans="1:3">
      <c r="A435">
        <v>451</v>
      </c>
      <c r="B435" s="2" t="s">
        <v>436</v>
      </c>
      <c r="C435">
        <v>0</v>
      </c>
    </row>
    <row r="436" ht="43.2" spans="1:3">
      <c r="A436">
        <v>452</v>
      </c>
      <c r="B436" s="2" t="s">
        <v>437</v>
      </c>
      <c r="C436">
        <v>0</v>
      </c>
    </row>
    <row r="437" ht="409.5" hidden="1" spans="1:2">
      <c r="A437">
        <v>454</v>
      </c>
      <c r="B437" s="2" t="s">
        <v>438</v>
      </c>
    </row>
    <row r="438" spans="1:3">
      <c r="A438">
        <v>455</v>
      </c>
      <c r="B438" s="2" t="s">
        <v>439</v>
      </c>
      <c r="C438">
        <v>0</v>
      </c>
    </row>
    <row r="439" ht="409.5" hidden="1" spans="1:2">
      <c r="A439">
        <v>456</v>
      </c>
      <c r="B439" s="2" t="s">
        <v>440</v>
      </c>
    </row>
    <row r="440" ht="28.8" hidden="1" spans="1:2">
      <c r="A440">
        <v>457</v>
      </c>
      <c r="B440" s="2" t="s">
        <v>441</v>
      </c>
    </row>
    <row r="441" hidden="1" spans="1:2">
      <c r="A441">
        <v>458</v>
      </c>
      <c r="B441" s="2" t="s">
        <v>442</v>
      </c>
    </row>
    <row r="442" hidden="1" spans="1:2">
      <c r="A442">
        <v>459</v>
      </c>
      <c r="B442" s="2" t="s">
        <v>443</v>
      </c>
    </row>
    <row r="443" spans="1:3">
      <c r="A443">
        <v>460</v>
      </c>
      <c r="B443" s="2" t="s">
        <v>444</v>
      </c>
      <c r="C443">
        <v>0</v>
      </c>
    </row>
    <row r="444" ht="43.2" spans="1:3">
      <c r="A444">
        <v>461</v>
      </c>
      <c r="B444" s="2" t="s">
        <v>445</v>
      </c>
      <c r="C444">
        <v>0</v>
      </c>
    </row>
    <row r="445" ht="57.6" hidden="1" spans="1:2">
      <c r="A445">
        <v>462</v>
      </c>
      <c r="B445" s="2" t="s">
        <v>446</v>
      </c>
    </row>
    <row r="446" ht="43.2" spans="1:3">
      <c r="A446">
        <v>463</v>
      </c>
      <c r="B446" s="2" t="s">
        <v>447</v>
      </c>
      <c r="C446">
        <v>0</v>
      </c>
    </row>
    <row r="447" ht="28.8" hidden="1" spans="1:2">
      <c r="A447">
        <v>466</v>
      </c>
      <c r="B447" s="2" t="s">
        <v>448</v>
      </c>
    </row>
    <row r="448" ht="43.2" hidden="1" spans="1:2">
      <c r="A448">
        <v>467</v>
      </c>
      <c r="B448" s="2" t="s">
        <v>449</v>
      </c>
    </row>
    <row r="449" ht="345.6" hidden="1" spans="1:2">
      <c r="A449">
        <v>468</v>
      </c>
      <c r="B449" s="2" t="s">
        <v>450</v>
      </c>
    </row>
    <row r="450" ht="86.4" hidden="1" spans="1:2">
      <c r="A450">
        <v>469</v>
      </c>
      <c r="B450" s="2" t="s">
        <v>451</v>
      </c>
    </row>
    <row r="451" ht="86.4" hidden="1" spans="1:2">
      <c r="A451">
        <v>470</v>
      </c>
      <c r="B451" s="2" t="s">
        <v>452</v>
      </c>
    </row>
    <row r="452" ht="43.2" hidden="1" spans="1:2">
      <c r="A452">
        <v>471</v>
      </c>
      <c r="B452" s="2" t="s">
        <v>453</v>
      </c>
    </row>
    <row r="453" ht="129.6" hidden="1" spans="1:2">
      <c r="A453">
        <v>472</v>
      </c>
      <c r="B453" s="2" t="s">
        <v>454</v>
      </c>
    </row>
    <row r="454" ht="187.2" hidden="1" spans="1:2">
      <c r="A454">
        <v>473</v>
      </c>
      <c r="B454" s="2" t="s">
        <v>455</v>
      </c>
    </row>
    <row r="455" ht="388.8" hidden="1" spans="1:2">
      <c r="A455">
        <v>474</v>
      </c>
      <c r="B455" s="2" t="s">
        <v>456</v>
      </c>
    </row>
    <row r="456" ht="86.4" hidden="1" spans="1:2">
      <c r="A456">
        <v>475</v>
      </c>
      <c r="B456" s="2" t="s">
        <v>457</v>
      </c>
    </row>
    <row r="457" ht="100.8" hidden="1" spans="1:2">
      <c r="A457">
        <v>476</v>
      </c>
      <c r="B457" s="2" t="s">
        <v>458</v>
      </c>
    </row>
    <row r="458" ht="409.5" hidden="1" spans="1:2">
      <c r="A458">
        <v>477</v>
      </c>
      <c r="B458" s="2" t="s">
        <v>459</v>
      </c>
    </row>
    <row r="459" ht="43.2" hidden="1" spans="1:2">
      <c r="A459">
        <v>478</v>
      </c>
      <c r="B459" s="2" t="s">
        <v>460</v>
      </c>
    </row>
    <row r="460" ht="57.6" hidden="1" spans="1:2">
      <c r="A460">
        <v>479</v>
      </c>
      <c r="B460" s="2" t="s">
        <v>461</v>
      </c>
    </row>
    <row r="461" ht="28.8" hidden="1" spans="1:2">
      <c r="A461">
        <v>480</v>
      </c>
      <c r="B461" s="2" t="s">
        <v>462</v>
      </c>
    </row>
    <row r="462" ht="28.8" hidden="1" spans="1:2">
      <c r="A462">
        <v>481</v>
      </c>
      <c r="B462" s="2" t="s">
        <v>463</v>
      </c>
    </row>
    <row r="463" ht="374.4" hidden="1" spans="1:2">
      <c r="A463">
        <v>482</v>
      </c>
      <c r="B463" s="2" t="s">
        <v>464</v>
      </c>
    </row>
    <row r="464" ht="374.4" hidden="1" spans="1:2">
      <c r="A464">
        <v>483</v>
      </c>
      <c r="B464" s="2" t="s">
        <v>465</v>
      </c>
    </row>
    <row r="465" ht="28.8" hidden="1" spans="1:2">
      <c r="A465">
        <v>484</v>
      </c>
      <c r="B465" s="2" t="s">
        <v>466</v>
      </c>
    </row>
    <row r="466" ht="28.8" hidden="1" spans="1:2">
      <c r="A466">
        <v>485</v>
      </c>
      <c r="B466" s="2" t="s">
        <v>467</v>
      </c>
    </row>
    <row r="467" ht="409.5" hidden="1" spans="1:2">
      <c r="A467">
        <v>486</v>
      </c>
      <c r="B467" s="2" t="s">
        <v>468</v>
      </c>
    </row>
    <row r="468" ht="360" hidden="1" spans="1:2">
      <c r="A468">
        <v>487</v>
      </c>
      <c r="B468" s="2" t="s">
        <v>469</v>
      </c>
    </row>
    <row r="469" ht="28.8" spans="1:3">
      <c r="A469">
        <v>488</v>
      </c>
      <c r="B469" s="2" t="s">
        <v>470</v>
      </c>
      <c r="C469">
        <v>0</v>
      </c>
    </row>
    <row r="470" ht="28.8" hidden="1" spans="1:2">
      <c r="A470">
        <v>489</v>
      </c>
      <c r="B470" s="2" t="s">
        <v>471</v>
      </c>
    </row>
    <row r="471" ht="409.5" hidden="1" spans="1:2">
      <c r="A471">
        <v>490</v>
      </c>
      <c r="B471" s="2" t="s">
        <v>472</v>
      </c>
    </row>
    <row r="472" ht="43.2" hidden="1" spans="1:2">
      <c r="A472">
        <v>491</v>
      </c>
      <c r="B472" s="2" t="s">
        <v>473</v>
      </c>
    </row>
    <row r="473" ht="345.6" hidden="1" spans="1:2">
      <c r="A473">
        <v>492</v>
      </c>
      <c r="B473" s="2" t="s">
        <v>474</v>
      </c>
    </row>
    <row r="474" ht="409.5" hidden="1" spans="1:2">
      <c r="A474">
        <v>493</v>
      </c>
      <c r="B474" s="2" t="s">
        <v>475</v>
      </c>
    </row>
    <row r="475" ht="409.5" hidden="1" spans="1:2">
      <c r="A475">
        <v>494</v>
      </c>
      <c r="B475" s="2" t="s">
        <v>476</v>
      </c>
    </row>
    <row r="476" ht="115.2" hidden="1" spans="1:2">
      <c r="A476">
        <v>495</v>
      </c>
      <c r="B476" s="2" t="s">
        <v>477</v>
      </c>
    </row>
    <row r="477" hidden="1" spans="1:2">
      <c r="A477">
        <v>496</v>
      </c>
      <c r="B477" s="2" t="s">
        <v>478</v>
      </c>
    </row>
    <row r="478" ht="72" hidden="1" spans="1:2">
      <c r="A478">
        <v>497</v>
      </c>
      <c r="B478" s="2" t="s">
        <v>479</v>
      </c>
    </row>
    <row r="479" ht="409.5" hidden="1" spans="1:2">
      <c r="A479">
        <v>498</v>
      </c>
      <c r="B479" s="2" t="s">
        <v>480</v>
      </c>
    </row>
    <row r="480" ht="409.5" hidden="1" spans="1:2">
      <c r="A480">
        <v>499</v>
      </c>
      <c r="B480" s="2" t="s">
        <v>481</v>
      </c>
    </row>
    <row r="481" ht="374.4" hidden="1" spans="1:2">
      <c r="A481">
        <v>500</v>
      </c>
      <c r="B481" s="2" t="s">
        <v>482</v>
      </c>
    </row>
    <row r="482" ht="409.5" hidden="1" spans="1:2">
      <c r="A482">
        <v>501</v>
      </c>
      <c r="B482" s="2" t="s">
        <v>483</v>
      </c>
    </row>
    <row r="483" ht="374.4" hidden="1" spans="1:2">
      <c r="A483">
        <v>502</v>
      </c>
      <c r="B483" s="2" t="s">
        <v>484</v>
      </c>
    </row>
    <row r="484" ht="28.8" hidden="1" spans="1:2">
      <c r="A484">
        <v>503</v>
      </c>
      <c r="B484" s="2" t="s">
        <v>485</v>
      </c>
    </row>
    <row r="485" ht="360" hidden="1" spans="1:2">
      <c r="A485">
        <v>504</v>
      </c>
      <c r="B485" s="2" t="s">
        <v>486</v>
      </c>
    </row>
    <row r="486" ht="158.4" hidden="1" spans="1:2">
      <c r="A486">
        <v>505</v>
      </c>
      <c r="B486" s="2" t="s">
        <v>487</v>
      </c>
    </row>
    <row r="487" ht="28.8" hidden="1" spans="1:2">
      <c r="A487">
        <v>506</v>
      </c>
      <c r="B487" s="2" t="s">
        <v>488</v>
      </c>
    </row>
    <row r="488" ht="360" hidden="1" spans="1:2">
      <c r="A488">
        <v>507</v>
      </c>
      <c r="B488" s="2" t="s">
        <v>489</v>
      </c>
    </row>
    <row r="489" ht="409.5" hidden="1" spans="1:2">
      <c r="A489">
        <v>508</v>
      </c>
      <c r="B489" s="2" t="s">
        <v>490</v>
      </c>
    </row>
    <row r="490" ht="28.8" hidden="1" spans="1:2">
      <c r="A490">
        <v>509</v>
      </c>
      <c r="B490" s="2" t="s">
        <v>491</v>
      </c>
    </row>
    <row r="491" ht="158.4" hidden="1" spans="1:2">
      <c r="A491">
        <v>510</v>
      </c>
      <c r="B491" s="2" t="s">
        <v>492</v>
      </c>
    </row>
    <row r="492" hidden="1" spans="1:2">
      <c r="A492">
        <v>511</v>
      </c>
      <c r="B492" s="2" t="s">
        <v>493</v>
      </c>
    </row>
    <row r="493" ht="100.8" hidden="1" spans="1:2">
      <c r="A493">
        <v>512</v>
      </c>
      <c r="B493" s="2" t="s">
        <v>494</v>
      </c>
    </row>
    <row r="494" ht="129.6" hidden="1" spans="1:2">
      <c r="A494">
        <v>513</v>
      </c>
      <c r="B494" s="2" t="s">
        <v>495</v>
      </c>
    </row>
    <row r="495" ht="86.4" hidden="1" spans="1:2">
      <c r="A495">
        <v>514</v>
      </c>
      <c r="B495" s="2" t="s">
        <v>496</v>
      </c>
    </row>
    <row r="496" ht="86.4" hidden="1" spans="1:2">
      <c r="A496">
        <v>515</v>
      </c>
      <c r="B496" s="2" t="s">
        <v>497</v>
      </c>
    </row>
    <row r="497" ht="28.8" hidden="1" spans="1:2">
      <c r="A497">
        <v>516</v>
      </c>
      <c r="B497" s="2" t="s">
        <v>498</v>
      </c>
    </row>
    <row r="498" spans="1:3">
      <c r="A498">
        <v>517</v>
      </c>
      <c r="B498" s="2" t="s">
        <v>499</v>
      </c>
      <c r="C498">
        <v>1</v>
      </c>
    </row>
    <row r="499" hidden="1" spans="1:2">
      <c r="A499">
        <v>518</v>
      </c>
      <c r="B499" s="2" t="s">
        <v>500</v>
      </c>
    </row>
    <row r="500" ht="57.6" hidden="1" spans="1:2">
      <c r="A500">
        <v>519</v>
      </c>
      <c r="B500" s="2" t="s">
        <v>501</v>
      </c>
    </row>
    <row r="501" ht="43.2" hidden="1" spans="1:2">
      <c r="A501">
        <v>520</v>
      </c>
      <c r="B501" s="2" t="s">
        <v>502</v>
      </c>
    </row>
    <row r="502" ht="409.5" hidden="1" spans="1:2">
      <c r="A502">
        <v>521</v>
      </c>
      <c r="B502" s="2" t="s">
        <v>503</v>
      </c>
    </row>
    <row r="503" ht="409.5" hidden="1" spans="1:2">
      <c r="A503">
        <v>522</v>
      </c>
      <c r="B503" s="2" t="s">
        <v>504</v>
      </c>
    </row>
    <row r="504" ht="230.4" hidden="1" spans="1:2">
      <c r="A504">
        <v>523</v>
      </c>
      <c r="B504" s="2" t="s">
        <v>505</v>
      </c>
    </row>
    <row r="505" ht="43.2" hidden="1" spans="1:2">
      <c r="A505">
        <v>524</v>
      </c>
      <c r="B505" s="2" t="s">
        <v>506</v>
      </c>
    </row>
    <row r="506" ht="230.4" hidden="1" spans="1:2">
      <c r="A506">
        <v>525</v>
      </c>
      <c r="B506" s="2" t="s">
        <v>507</v>
      </c>
    </row>
    <row r="507" ht="374.4" hidden="1" spans="1:2">
      <c r="A507">
        <v>526</v>
      </c>
      <c r="B507" s="2" t="s">
        <v>508</v>
      </c>
    </row>
    <row r="508" ht="43.2" hidden="1" spans="1:2">
      <c r="A508">
        <v>527</v>
      </c>
      <c r="B508" s="2" t="s">
        <v>509</v>
      </c>
    </row>
    <row r="509" ht="158.4" hidden="1" spans="1:2">
      <c r="A509">
        <v>528</v>
      </c>
      <c r="B509" s="2" t="s">
        <v>510</v>
      </c>
    </row>
    <row r="510" spans="1:3">
      <c r="A510">
        <v>529</v>
      </c>
      <c r="B510" s="2" t="s">
        <v>511</v>
      </c>
      <c r="C510">
        <v>1</v>
      </c>
    </row>
    <row r="511" ht="43.2" hidden="1" spans="1:2">
      <c r="A511">
        <v>530</v>
      </c>
      <c r="B511" s="2" t="s">
        <v>512</v>
      </c>
    </row>
    <row r="512" ht="43.2" hidden="1" spans="1:2">
      <c r="A512">
        <v>531</v>
      </c>
      <c r="B512" s="2" t="s">
        <v>513</v>
      </c>
    </row>
    <row r="513" ht="28.8" hidden="1" spans="1:2">
      <c r="A513">
        <v>532</v>
      </c>
      <c r="B513" s="2" t="s">
        <v>514</v>
      </c>
    </row>
    <row r="514" ht="72" hidden="1" spans="1:2">
      <c r="A514">
        <v>533</v>
      </c>
      <c r="B514" s="2" t="s">
        <v>515</v>
      </c>
    </row>
    <row r="515" ht="28.8" hidden="1" spans="1:2">
      <c r="A515">
        <v>534</v>
      </c>
      <c r="B515" s="2" t="s">
        <v>516</v>
      </c>
    </row>
    <row r="516" ht="72" hidden="1" spans="1:2">
      <c r="A516">
        <v>535</v>
      </c>
      <c r="B516" s="2" t="s">
        <v>517</v>
      </c>
    </row>
    <row r="517" ht="43.2" hidden="1" spans="1:2">
      <c r="A517">
        <v>536</v>
      </c>
      <c r="B517" s="2" t="s">
        <v>518</v>
      </c>
    </row>
    <row r="518" ht="403.2" hidden="1" spans="1:2">
      <c r="A518">
        <v>537</v>
      </c>
      <c r="B518" s="2" t="s">
        <v>519</v>
      </c>
    </row>
    <row r="519" ht="28.8" hidden="1" spans="1:2">
      <c r="A519">
        <v>538</v>
      </c>
      <c r="B519" s="2" t="s">
        <v>520</v>
      </c>
    </row>
    <row r="520" ht="57.6" hidden="1" spans="1:2">
      <c r="A520">
        <v>539</v>
      </c>
      <c r="B520" s="2" t="s">
        <v>521</v>
      </c>
    </row>
    <row r="521" ht="57.6" hidden="1" spans="1:2">
      <c r="A521">
        <v>541</v>
      </c>
      <c r="B521" s="2" t="s">
        <v>522</v>
      </c>
    </row>
    <row r="522" ht="28.8" hidden="1" spans="1:2">
      <c r="A522">
        <v>542</v>
      </c>
      <c r="B522" s="2" t="s">
        <v>523</v>
      </c>
    </row>
    <row r="523" ht="409.5" hidden="1" spans="1:2">
      <c r="A523">
        <v>543</v>
      </c>
      <c r="B523" s="2" t="s">
        <v>524</v>
      </c>
    </row>
    <row r="524" ht="86.4" hidden="1" spans="1:2">
      <c r="A524">
        <v>544</v>
      </c>
      <c r="B524" s="2" t="s">
        <v>525</v>
      </c>
    </row>
    <row r="525" ht="115.2" hidden="1" spans="1:2">
      <c r="A525">
        <v>545</v>
      </c>
      <c r="B525" s="2" t="s">
        <v>526</v>
      </c>
    </row>
    <row r="526" ht="409.5" hidden="1" spans="1:2">
      <c r="A526">
        <v>546</v>
      </c>
      <c r="B526" s="2" t="s">
        <v>527</v>
      </c>
    </row>
    <row r="527" ht="72" hidden="1" spans="1:2">
      <c r="A527">
        <v>547</v>
      </c>
      <c r="B527" s="2" t="s">
        <v>528</v>
      </c>
    </row>
    <row r="528" ht="129.6" hidden="1" spans="1:2">
      <c r="A528">
        <v>548</v>
      </c>
      <c r="B528" s="2" t="s">
        <v>529</v>
      </c>
    </row>
    <row r="529" ht="28.8" hidden="1" spans="1:2">
      <c r="A529">
        <v>549</v>
      </c>
      <c r="B529" s="2" t="s">
        <v>530</v>
      </c>
    </row>
    <row r="530" ht="86.4" hidden="1" spans="1:2">
      <c r="A530">
        <v>550</v>
      </c>
      <c r="B530" s="2" t="s">
        <v>531</v>
      </c>
    </row>
    <row r="531" ht="43.2" hidden="1" spans="1:2">
      <c r="A531">
        <v>552</v>
      </c>
      <c r="B531" s="2" t="s">
        <v>532</v>
      </c>
    </row>
    <row r="532" ht="43.2" hidden="1" spans="1:2">
      <c r="A532">
        <v>553</v>
      </c>
      <c r="B532" s="2" t="s">
        <v>533</v>
      </c>
    </row>
    <row r="533" hidden="1" spans="1:2">
      <c r="A533">
        <v>554</v>
      </c>
      <c r="B533" s="2" t="s">
        <v>534</v>
      </c>
    </row>
    <row r="534" ht="129.6" hidden="1" spans="1:2">
      <c r="A534">
        <v>555</v>
      </c>
      <c r="B534" s="2" t="s">
        <v>535</v>
      </c>
    </row>
    <row r="535" hidden="1" spans="1:2">
      <c r="A535">
        <v>556</v>
      </c>
      <c r="B535" s="2" t="s">
        <v>536</v>
      </c>
    </row>
    <row r="536" ht="57.6" hidden="1" spans="1:2">
      <c r="A536">
        <v>557</v>
      </c>
      <c r="B536" s="2" t="s">
        <v>537</v>
      </c>
    </row>
    <row r="537" ht="409.5" hidden="1" spans="1:2">
      <c r="A537">
        <v>558</v>
      </c>
      <c r="B537" s="2" t="s">
        <v>538</v>
      </c>
    </row>
    <row r="538" ht="345.6" hidden="1" spans="1:2">
      <c r="A538">
        <v>559</v>
      </c>
      <c r="B538" s="2" t="s">
        <v>539</v>
      </c>
    </row>
    <row r="539" ht="409.5" hidden="1" spans="1:2">
      <c r="A539">
        <v>561</v>
      </c>
      <c r="B539" s="2" t="s">
        <v>540</v>
      </c>
    </row>
    <row r="540" ht="409.5" hidden="1" spans="1:2">
      <c r="A540">
        <v>565</v>
      </c>
      <c r="B540" s="2" t="s">
        <v>541</v>
      </c>
    </row>
    <row r="541" ht="409.5" hidden="1" spans="1:2">
      <c r="A541">
        <v>566</v>
      </c>
      <c r="B541" s="2" t="s">
        <v>542</v>
      </c>
    </row>
    <row r="542" ht="115.2" hidden="1" spans="1:2">
      <c r="A542">
        <v>570</v>
      </c>
      <c r="B542" s="2" t="s">
        <v>543</v>
      </c>
    </row>
    <row r="543" ht="409.5" hidden="1" spans="1:2">
      <c r="A543">
        <v>573</v>
      </c>
      <c r="B543" s="2" t="s">
        <v>544</v>
      </c>
    </row>
    <row r="544" ht="43.2" hidden="1" spans="1:2">
      <c r="A544">
        <v>574</v>
      </c>
      <c r="B544" s="2" t="s">
        <v>545</v>
      </c>
    </row>
    <row r="545" ht="28.8" hidden="1" spans="1:2">
      <c r="A545">
        <v>575</v>
      </c>
      <c r="B545" s="2" t="s">
        <v>546</v>
      </c>
    </row>
    <row r="546" ht="28.8" hidden="1" spans="1:2">
      <c r="A546">
        <v>576</v>
      </c>
      <c r="B546" s="2" t="s">
        <v>547</v>
      </c>
    </row>
    <row r="547" ht="409.5" hidden="1" spans="1:2">
      <c r="A547">
        <v>577</v>
      </c>
      <c r="B547" s="2" t="s">
        <v>548</v>
      </c>
    </row>
    <row r="548" ht="388.8" hidden="1" spans="1:2">
      <c r="A548">
        <v>578</v>
      </c>
      <c r="B548" s="2" t="s">
        <v>549</v>
      </c>
    </row>
    <row r="549" ht="43.2" hidden="1" spans="1:2">
      <c r="A549">
        <v>579</v>
      </c>
      <c r="B549" s="2" t="s">
        <v>550</v>
      </c>
    </row>
    <row r="550" ht="302.4" hidden="1" spans="1:2">
      <c r="A550">
        <v>580</v>
      </c>
      <c r="B550" s="2" t="s">
        <v>551</v>
      </c>
    </row>
    <row r="551" ht="100.8" hidden="1" spans="1:2">
      <c r="A551">
        <v>581</v>
      </c>
      <c r="B551" s="2" t="s">
        <v>552</v>
      </c>
    </row>
    <row r="552" ht="100.8" hidden="1" spans="1:2">
      <c r="A552">
        <v>582</v>
      </c>
      <c r="B552" s="2" t="s">
        <v>553</v>
      </c>
    </row>
    <row r="553" ht="43.2" hidden="1" spans="1:2">
      <c r="A553">
        <v>583</v>
      </c>
      <c r="B553" s="2" t="s">
        <v>554</v>
      </c>
    </row>
    <row r="554" ht="28.8" hidden="1" spans="1:2">
      <c r="A554">
        <v>584</v>
      </c>
      <c r="B554" s="2" t="s">
        <v>555</v>
      </c>
    </row>
    <row r="555" ht="28.8" hidden="1" spans="1:2">
      <c r="A555">
        <v>585</v>
      </c>
      <c r="B555" s="2" t="s">
        <v>556</v>
      </c>
    </row>
    <row r="556" ht="28.8" hidden="1" spans="1:2">
      <c r="A556">
        <v>586</v>
      </c>
      <c r="B556" s="2" t="s">
        <v>557</v>
      </c>
    </row>
    <row r="557" hidden="1" spans="1:2">
      <c r="A557">
        <v>587</v>
      </c>
      <c r="B557" s="2" t="s">
        <v>558</v>
      </c>
    </row>
    <row r="558" ht="28.8" hidden="1" spans="1:2">
      <c r="A558">
        <v>588</v>
      </c>
      <c r="B558" s="2" t="s">
        <v>559</v>
      </c>
    </row>
    <row r="559" ht="57.6" hidden="1" spans="1:2">
      <c r="A559">
        <v>589</v>
      </c>
      <c r="B559" s="2" t="s">
        <v>560</v>
      </c>
    </row>
    <row r="560" ht="28.8" hidden="1" spans="1:2">
      <c r="A560">
        <v>590</v>
      </c>
      <c r="B560" s="2" t="s">
        <v>561</v>
      </c>
    </row>
    <row r="561" ht="144" hidden="1" spans="1:2">
      <c r="A561">
        <v>591</v>
      </c>
      <c r="B561" s="2" t="s">
        <v>562</v>
      </c>
    </row>
    <row r="562" ht="409.5" hidden="1" spans="1:2">
      <c r="A562">
        <v>592</v>
      </c>
      <c r="B562" s="2" t="s">
        <v>563</v>
      </c>
    </row>
    <row r="563" ht="57.6" hidden="1" spans="1:2">
      <c r="A563">
        <v>593</v>
      </c>
      <c r="B563" s="2" t="s">
        <v>564</v>
      </c>
    </row>
    <row r="564" ht="57.6" hidden="1" spans="1:2">
      <c r="A564">
        <v>594</v>
      </c>
      <c r="B564" s="2" t="s">
        <v>565</v>
      </c>
    </row>
    <row r="565" ht="86.4" hidden="1" spans="1:2">
      <c r="A565">
        <v>595</v>
      </c>
      <c r="B565" s="2" t="s">
        <v>566</v>
      </c>
    </row>
    <row r="566" hidden="1" spans="1:2">
      <c r="A566">
        <v>596</v>
      </c>
      <c r="B566" s="2" t="s">
        <v>567</v>
      </c>
    </row>
    <row r="567" spans="1:3">
      <c r="A567">
        <v>597</v>
      </c>
      <c r="B567" s="2" t="s">
        <v>568</v>
      </c>
      <c r="C567">
        <v>1</v>
      </c>
    </row>
    <row r="568" ht="409.5" hidden="1" spans="1:2">
      <c r="A568">
        <v>598</v>
      </c>
      <c r="B568" s="2" t="s">
        <v>569</v>
      </c>
    </row>
    <row r="569" ht="345.6" hidden="1" spans="1:2">
      <c r="A569">
        <v>599</v>
      </c>
      <c r="B569" s="2" t="s">
        <v>570</v>
      </c>
    </row>
    <row r="570" ht="360" hidden="1" spans="1:2">
      <c r="A570">
        <v>600</v>
      </c>
      <c r="B570" s="2" t="s">
        <v>571</v>
      </c>
    </row>
    <row r="571" ht="409.5" hidden="1" spans="1:2">
      <c r="A571">
        <v>601</v>
      </c>
      <c r="B571" s="2" t="s">
        <v>572</v>
      </c>
    </row>
    <row r="572" ht="28.8" hidden="1" spans="1:2">
      <c r="A572">
        <v>602</v>
      </c>
      <c r="B572" s="2" t="s">
        <v>573</v>
      </c>
    </row>
    <row r="573" hidden="1" spans="1:2">
      <c r="A573">
        <v>604</v>
      </c>
      <c r="B573" s="2" t="s">
        <v>574</v>
      </c>
    </row>
    <row r="574" ht="403.2" hidden="1" spans="1:2">
      <c r="A574">
        <v>605</v>
      </c>
      <c r="B574" s="2" t="s">
        <v>575</v>
      </c>
    </row>
    <row r="575" ht="187.2" hidden="1" spans="1:2">
      <c r="A575">
        <v>606</v>
      </c>
      <c r="B575" s="2" t="s">
        <v>576</v>
      </c>
    </row>
    <row r="576" ht="409.5" hidden="1" spans="1:2">
      <c r="A576">
        <v>607</v>
      </c>
      <c r="B576" s="2" t="s">
        <v>577</v>
      </c>
    </row>
    <row r="577" hidden="1" spans="1:2">
      <c r="A577">
        <v>608</v>
      </c>
      <c r="B577" s="2" t="s">
        <v>578</v>
      </c>
    </row>
    <row r="578" hidden="1" spans="1:2">
      <c r="A578">
        <v>609</v>
      </c>
      <c r="B578" s="2" t="s">
        <v>579</v>
      </c>
    </row>
    <row r="579" ht="388.8" hidden="1" spans="1:2">
      <c r="A579">
        <v>610</v>
      </c>
      <c r="B579" s="2" t="s">
        <v>580</v>
      </c>
    </row>
    <row r="580" hidden="1" spans="1:2">
      <c r="A580">
        <v>611</v>
      </c>
      <c r="B580" s="2" t="s">
        <v>581</v>
      </c>
    </row>
    <row r="581" ht="28.8" hidden="1" spans="1:2">
      <c r="A581">
        <v>612</v>
      </c>
      <c r="B581" s="2" t="s">
        <v>582</v>
      </c>
    </row>
    <row r="582" hidden="1" spans="1:2">
      <c r="A582">
        <v>614</v>
      </c>
      <c r="B582" s="2" t="s">
        <v>583</v>
      </c>
    </row>
    <row r="583" hidden="1" spans="1:2">
      <c r="A583">
        <v>615</v>
      </c>
      <c r="B583" s="2" t="s">
        <v>584</v>
      </c>
    </row>
    <row r="584" ht="43.2" spans="1:3">
      <c r="A584">
        <v>616</v>
      </c>
      <c r="B584" s="2" t="s">
        <v>585</v>
      </c>
      <c r="C584">
        <v>1</v>
      </c>
    </row>
    <row r="585" ht="360" hidden="1" spans="1:2">
      <c r="A585">
        <v>617</v>
      </c>
      <c r="B585" s="2" t="s">
        <v>586</v>
      </c>
    </row>
    <row r="586" ht="43.2" hidden="1" spans="1:2">
      <c r="A586">
        <v>618</v>
      </c>
      <c r="B586" s="2" t="s">
        <v>587</v>
      </c>
    </row>
    <row r="587" ht="28.8" hidden="1" spans="1:2">
      <c r="A587">
        <v>619</v>
      </c>
      <c r="B587" s="2" t="s">
        <v>588</v>
      </c>
    </row>
    <row r="588" ht="144" hidden="1" spans="1:2">
      <c r="A588">
        <v>620</v>
      </c>
      <c r="B588" s="2" t="s">
        <v>589</v>
      </c>
    </row>
    <row r="589" ht="259.2" hidden="1" spans="1:2">
      <c r="A589">
        <v>621</v>
      </c>
      <c r="B589" s="2" t="s">
        <v>590</v>
      </c>
    </row>
    <row r="590" ht="28.8" hidden="1" spans="1:2">
      <c r="A590">
        <v>622</v>
      </c>
      <c r="B590" s="2" t="s">
        <v>591</v>
      </c>
    </row>
    <row r="591" ht="409.5" hidden="1" spans="1:2">
      <c r="A591">
        <v>623</v>
      </c>
      <c r="B591" s="2" t="s">
        <v>592</v>
      </c>
    </row>
    <row r="592" ht="409.5" hidden="1" spans="1:2">
      <c r="A592">
        <v>624</v>
      </c>
      <c r="B592" s="2" t="s">
        <v>593</v>
      </c>
    </row>
    <row r="593" ht="28.8" hidden="1" spans="1:2">
      <c r="A593">
        <v>625</v>
      </c>
      <c r="B593" s="2" t="s">
        <v>594</v>
      </c>
    </row>
    <row r="594" ht="388.8" hidden="1" spans="1:2">
      <c r="A594">
        <v>626</v>
      </c>
      <c r="B594" s="2" t="s">
        <v>595</v>
      </c>
    </row>
    <row r="595" ht="144" hidden="1" spans="1:2">
      <c r="A595">
        <v>627</v>
      </c>
      <c r="B595" s="2" t="s">
        <v>596</v>
      </c>
    </row>
    <row r="596" ht="360" hidden="1" spans="1:2">
      <c r="A596">
        <v>628</v>
      </c>
      <c r="B596" s="2" t="s">
        <v>597</v>
      </c>
    </row>
    <row r="597" spans="1:3">
      <c r="A597">
        <v>629</v>
      </c>
      <c r="B597" s="2" t="s">
        <v>598</v>
      </c>
      <c r="C597">
        <v>0</v>
      </c>
    </row>
    <row r="598" hidden="1" spans="1:2">
      <c r="A598">
        <v>630</v>
      </c>
      <c r="B598" s="2" t="s">
        <v>599</v>
      </c>
    </row>
    <row r="599" spans="1:3">
      <c r="A599">
        <v>631</v>
      </c>
      <c r="B599" s="2" t="s">
        <v>600</v>
      </c>
      <c r="C599">
        <v>1</v>
      </c>
    </row>
    <row r="600" ht="409.5" hidden="1" spans="1:2">
      <c r="A600">
        <v>632</v>
      </c>
      <c r="B600" s="2" t="s">
        <v>601</v>
      </c>
    </row>
    <row r="601" ht="403.2" hidden="1" spans="1:2">
      <c r="A601">
        <v>633</v>
      </c>
      <c r="B601" s="2" t="s">
        <v>602</v>
      </c>
    </row>
    <row r="602" ht="360" hidden="1" spans="1:2">
      <c r="A602">
        <v>634</v>
      </c>
      <c r="B602" s="2" t="s">
        <v>603</v>
      </c>
    </row>
    <row r="603" ht="28.8" hidden="1" spans="1:2">
      <c r="A603">
        <v>635</v>
      </c>
      <c r="B603" s="2" t="s">
        <v>604</v>
      </c>
    </row>
    <row r="604" ht="388.8" hidden="1" spans="1:2">
      <c r="A604">
        <v>636</v>
      </c>
      <c r="B604" s="2" t="s">
        <v>605</v>
      </c>
    </row>
    <row r="605" ht="409.5" hidden="1" spans="1:2">
      <c r="A605">
        <v>637</v>
      </c>
      <c r="B605" s="2" t="s">
        <v>606</v>
      </c>
    </row>
    <row r="606" ht="72" hidden="1" spans="1:2">
      <c r="A606">
        <v>638</v>
      </c>
      <c r="B606" s="2" t="s">
        <v>607</v>
      </c>
    </row>
    <row r="607" ht="388.8" hidden="1" spans="1:2">
      <c r="A607">
        <v>639</v>
      </c>
      <c r="B607" s="2" t="s">
        <v>608</v>
      </c>
    </row>
    <row r="608" ht="409.5" hidden="1" spans="1:2">
      <c r="A608">
        <v>640</v>
      </c>
      <c r="B608" s="2" t="s">
        <v>609</v>
      </c>
    </row>
    <row r="609" ht="72" hidden="1" spans="1:2">
      <c r="A609">
        <v>641</v>
      </c>
      <c r="B609" s="2" t="s">
        <v>610</v>
      </c>
    </row>
    <row r="610" hidden="1" spans="1:2">
      <c r="A610">
        <v>642</v>
      </c>
      <c r="B610" s="2" t="s">
        <v>611</v>
      </c>
    </row>
    <row r="611" ht="28.8" hidden="1" spans="1:2">
      <c r="A611">
        <v>643</v>
      </c>
      <c r="B611" s="2" t="s">
        <v>612</v>
      </c>
    </row>
    <row r="612" ht="28.8" hidden="1" spans="1:2">
      <c r="A612">
        <v>644</v>
      </c>
      <c r="B612" s="2" t="s">
        <v>613</v>
      </c>
    </row>
    <row r="613" ht="85.8" hidden="1" spans="1:2">
      <c r="A613">
        <v>645</v>
      </c>
      <c r="B613" s="2" t="s">
        <v>614</v>
      </c>
    </row>
    <row r="614" ht="409.5" hidden="1" spans="1:2">
      <c r="A614">
        <v>646</v>
      </c>
      <c r="B614" s="2" t="s">
        <v>615</v>
      </c>
    </row>
    <row r="615" ht="360" hidden="1" spans="1:2">
      <c r="A615">
        <v>647</v>
      </c>
      <c r="B615" s="2" t="s">
        <v>616</v>
      </c>
    </row>
    <row r="616" ht="409.5" hidden="1" spans="1:2">
      <c r="A616">
        <v>648</v>
      </c>
      <c r="B616" s="2" t="s">
        <v>617</v>
      </c>
    </row>
    <row r="617" ht="28.8" hidden="1" spans="1:2">
      <c r="A617">
        <v>649</v>
      </c>
      <c r="B617" s="2" t="s">
        <v>618</v>
      </c>
    </row>
    <row r="618" hidden="1" spans="1:2">
      <c r="A618">
        <v>650</v>
      </c>
      <c r="B618" s="2" t="s">
        <v>619</v>
      </c>
    </row>
    <row r="619" hidden="1" spans="1:2">
      <c r="A619">
        <v>651</v>
      </c>
      <c r="B619" s="2" t="s">
        <v>620</v>
      </c>
    </row>
    <row r="620" ht="409.5" hidden="1" spans="1:2">
      <c r="A620">
        <v>652</v>
      </c>
      <c r="B620" s="2" t="s">
        <v>621</v>
      </c>
    </row>
    <row r="621" ht="43.2" spans="1:3">
      <c r="A621">
        <v>653</v>
      </c>
      <c r="B621" s="2" t="s">
        <v>622</v>
      </c>
      <c r="C621">
        <v>0</v>
      </c>
    </row>
    <row r="622" ht="57.6" spans="1:3">
      <c r="A622">
        <v>654</v>
      </c>
      <c r="B622" s="2" t="s">
        <v>623</v>
      </c>
      <c r="C622">
        <v>0</v>
      </c>
    </row>
    <row r="623" ht="115.2" hidden="1" spans="1:2">
      <c r="A623">
        <v>655</v>
      </c>
      <c r="B623" s="2" t="s">
        <v>624</v>
      </c>
    </row>
    <row r="624" ht="115.2" hidden="1" spans="1:2">
      <c r="A624">
        <v>656</v>
      </c>
      <c r="B624" s="2" t="s">
        <v>625</v>
      </c>
    </row>
    <row r="625" ht="409.5" hidden="1" spans="1:2">
      <c r="A625">
        <v>657</v>
      </c>
      <c r="B625" s="2" t="s">
        <v>626</v>
      </c>
    </row>
    <row r="626" ht="409.5" hidden="1" spans="1:2">
      <c r="A626">
        <v>658</v>
      </c>
      <c r="B626" s="2" t="s">
        <v>627</v>
      </c>
    </row>
    <row r="627" ht="115.2" hidden="1" spans="1:2">
      <c r="A627">
        <v>660</v>
      </c>
      <c r="B627" s="2" t="s">
        <v>628</v>
      </c>
    </row>
    <row r="628" ht="43.2" hidden="1" spans="1:2">
      <c r="A628">
        <v>661</v>
      </c>
      <c r="B628" s="2" t="s">
        <v>629</v>
      </c>
    </row>
    <row r="629" ht="72" hidden="1" spans="1:2">
      <c r="A629">
        <v>662</v>
      </c>
      <c r="B629" s="2" t="s">
        <v>630</v>
      </c>
    </row>
    <row r="630" ht="115.2" hidden="1" spans="1:2">
      <c r="A630">
        <v>663</v>
      </c>
      <c r="B630" s="2" t="s">
        <v>631</v>
      </c>
    </row>
    <row r="631" ht="409.5" hidden="1" spans="1:2">
      <c r="A631">
        <v>664</v>
      </c>
      <c r="B631" s="2" t="s">
        <v>632</v>
      </c>
    </row>
    <row r="632" ht="43.2" hidden="1" spans="1:2">
      <c r="A632">
        <v>665</v>
      </c>
      <c r="B632" s="2" t="s">
        <v>633</v>
      </c>
    </row>
    <row r="633" ht="86.4" hidden="1" spans="1:2">
      <c r="A633">
        <v>666</v>
      </c>
      <c r="B633" s="2" t="s">
        <v>634</v>
      </c>
    </row>
    <row r="634" ht="331.2" hidden="1" spans="1:2">
      <c r="A634">
        <v>667</v>
      </c>
      <c r="B634" s="2" t="s">
        <v>635</v>
      </c>
    </row>
    <row r="635" ht="216" hidden="1" spans="1:2">
      <c r="A635">
        <v>668</v>
      </c>
      <c r="B635" s="2" t="s">
        <v>636</v>
      </c>
    </row>
    <row r="636" ht="409.5" hidden="1" spans="1:2">
      <c r="A636">
        <v>669</v>
      </c>
      <c r="B636" s="2" t="s">
        <v>637</v>
      </c>
    </row>
    <row r="637" ht="409.5" hidden="1" spans="1:2">
      <c r="A637">
        <v>670</v>
      </c>
      <c r="B637" s="2" t="s">
        <v>638</v>
      </c>
    </row>
    <row r="638" ht="86.4" hidden="1" spans="1:2">
      <c r="A638">
        <v>671</v>
      </c>
      <c r="B638" s="2" t="s">
        <v>639</v>
      </c>
    </row>
    <row r="639" ht="409.5" hidden="1" spans="1:2">
      <c r="A639">
        <v>672</v>
      </c>
      <c r="B639" s="2" t="s">
        <v>640</v>
      </c>
    </row>
    <row r="640" spans="1:3">
      <c r="A640">
        <v>673</v>
      </c>
      <c r="B640" s="2" t="s">
        <v>641</v>
      </c>
      <c r="C640">
        <v>1</v>
      </c>
    </row>
    <row r="641" ht="115.2" hidden="1" spans="1:2">
      <c r="A641">
        <v>674</v>
      </c>
      <c r="B641" s="2" t="s">
        <v>642</v>
      </c>
    </row>
    <row r="642" spans="1:3">
      <c r="A642">
        <v>675</v>
      </c>
      <c r="B642" s="2" t="s">
        <v>643</v>
      </c>
      <c r="C642">
        <v>1</v>
      </c>
    </row>
    <row r="643" ht="409.5" hidden="1" spans="1:2">
      <c r="A643">
        <v>676</v>
      </c>
      <c r="B643" s="2" t="s">
        <v>644</v>
      </c>
    </row>
    <row r="644" ht="43.2" hidden="1" spans="1:2">
      <c r="A644">
        <v>677</v>
      </c>
      <c r="B644" s="2" t="s">
        <v>645</v>
      </c>
    </row>
    <row r="645" ht="100.8" spans="1:3">
      <c r="A645">
        <v>678</v>
      </c>
      <c r="B645" s="2" t="s">
        <v>646</v>
      </c>
      <c r="C645">
        <v>1</v>
      </c>
    </row>
    <row r="646" ht="187.2" hidden="1" spans="1:2">
      <c r="A646">
        <v>679</v>
      </c>
      <c r="B646" s="2" t="s">
        <v>647</v>
      </c>
    </row>
    <row r="647" ht="43.2" hidden="1" spans="1:2">
      <c r="A647">
        <v>680</v>
      </c>
      <c r="B647" s="2" t="s">
        <v>648</v>
      </c>
    </row>
    <row r="648" ht="28.8" hidden="1" spans="1:2">
      <c r="A648">
        <v>681</v>
      </c>
      <c r="B648" s="2" t="s">
        <v>649</v>
      </c>
    </row>
    <row r="649" ht="115.2" hidden="1" spans="1:2">
      <c r="A649">
        <v>682</v>
      </c>
      <c r="B649" s="2" t="s">
        <v>650</v>
      </c>
    </row>
    <row r="650" ht="100.8" hidden="1" spans="1:2">
      <c r="A650">
        <v>683</v>
      </c>
      <c r="B650" s="2" t="s">
        <v>651</v>
      </c>
    </row>
    <row r="651" ht="115.2" hidden="1" spans="1:2">
      <c r="A651">
        <v>684</v>
      </c>
      <c r="B651" s="2" t="s">
        <v>652</v>
      </c>
    </row>
    <row r="652" ht="201.6" hidden="1" spans="1:2">
      <c r="A652">
        <v>685</v>
      </c>
      <c r="B652" s="2" t="s">
        <v>653</v>
      </c>
    </row>
    <row r="653" ht="57.6" hidden="1" spans="1:2">
      <c r="A653">
        <v>686</v>
      </c>
      <c r="B653" s="2" t="s">
        <v>654</v>
      </c>
    </row>
    <row r="654" ht="409.5" hidden="1" spans="1:2">
      <c r="A654">
        <v>687</v>
      </c>
      <c r="B654" s="2" t="s">
        <v>655</v>
      </c>
    </row>
    <row r="655" ht="244.8" hidden="1" spans="1:2">
      <c r="A655">
        <v>688</v>
      </c>
      <c r="B655" s="2" t="s">
        <v>656</v>
      </c>
    </row>
    <row r="656" ht="57.6" hidden="1" spans="1:2">
      <c r="A656">
        <v>689</v>
      </c>
      <c r="B656" s="2" t="s">
        <v>657</v>
      </c>
    </row>
    <row r="657" ht="86.4" hidden="1" spans="1:2">
      <c r="A657">
        <v>690</v>
      </c>
      <c r="B657" s="2" t="s">
        <v>658</v>
      </c>
    </row>
    <row r="658" ht="57.6" hidden="1" spans="1:2">
      <c r="A658">
        <v>691</v>
      </c>
      <c r="B658" s="2" t="s">
        <v>659</v>
      </c>
    </row>
    <row r="659" ht="43.2" hidden="1" spans="1:2">
      <c r="A659">
        <v>692</v>
      </c>
      <c r="B659" s="2" t="s">
        <v>660</v>
      </c>
    </row>
    <row r="660" ht="409.5" hidden="1" spans="1:2">
      <c r="A660">
        <v>693</v>
      </c>
      <c r="B660" s="2" t="s">
        <v>661</v>
      </c>
    </row>
    <row r="661" ht="115.2" hidden="1" spans="1:2">
      <c r="A661">
        <v>694</v>
      </c>
      <c r="B661" s="2" t="s">
        <v>662</v>
      </c>
    </row>
    <row r="662" ht="144" hidden="1" spans="1:2">
      <c r="A662">
        <v>695</v>
      </c>
      <c r="B662" s="2" t="s">
        <v>663</v>
      </c>
    </row>
    <row r="663" ht="43.2" hidden="1" spans="1:2">
      <c r="A663">
        <v>696</v>
      </c>
      <c r="B663" s="2" t="s">
        <v>664</v>
      </c>
    </row>
    <row r="664" ht="72" hidden="1" spans="1:2">
      <c r="A664">
        <v>697</v>
      </c>
      <c r="B664" s="2" t="s">
        <v>665</v>
      </c>
    </row>
    <row r="665" ht="57.6" hidden="1" spans="1:2">
      <c r="A665">
        <v>698</v>
      </c>
      <c r="B665" s="2" t="s">
        <v>666</v>
      </c>
    </row>
    <row r="666" ht="144" hidden="1" spans="1:2">
      <c r="A666">
        <v>699</v>
      </c>
      <c r="B666" s="2" t="s">
        <v>667</v>
      </c>
    </row>
    <row r="667" ht="409.5" hidden="1" spans="1:2">
      <c r="A667">
        <v>700</v>
      </c>
      <c r="B667" s="2" t="s">
        <v>668</v>
      </c>
    </row>
    <row r="668" ht="86.4" hidden="1" spans="1:2">
      <c r="A668">
        <v>701</v>
      </c>
      <c r="B668" s="2" t="s">
        <v>669</v>
      </c>
    </row>
    <row r="669" ht="86.4" hidden="1" spans="1:2">
      <c r="A669">
        <v>702</v>
      </c>
      <c r="B669" s="2" t="s">
        <v>670</v>
      </c>
    </row>
    <row r="670" hidden="1" spans="1:2">
      <c r="A670">
        <v>703</v>
      </c>
      <c r="B670" s="2">
        <v>666</v>
      </c>
    </row>
    <row r="671" ht="28.8" hidden="1" spans="1:2">
      <c r="A671">
        <v>704</v>
      </c>
      <c r="B671" s="2" t="s">
        <v>671</v>
      </c>
    </row>
    <row r="672" ht="100.8" hidden="1" spans="1:2">
      <c r="A672">
        <v>705</v>
      </c>
      <c r="B672" s="2" t="s">
        <v>672</v>
      </c>
    </row>
    <row r="673" ht="57.6" hidden="1" spans="1:2">
      <c r="A673">
        <v>706</v>
      </c>
      <c r="B673" s="2" t="s">
        <v>673</v>
      </c>
    </row>
    <row r="674" ht="57.6" hidden="1" spans="1:2">
      <c r="A674">
        <v>707</v>
      </c>
      <c r="B674" s="2" t="s">
        <v>674</v>
      </c>
    </row>
    <row r="675" ht="57.6" hidden="1" spans="1:2">
      <c r="A675">
        <v>708</v>
      </c>
      <c r="B675" s="2" t="s">
        <v>675</v>
      </c>
    </row>
    <row r="676" ht="57.6" spans="1:3">
      <c r="A676">
        <v>709</v>
      </c>
      <c r="B676" s="2" t="s">
        <v>676</v>
      </c>
      <c r="C676">
        <v>1</v>
      </c>
    </row>
    <row r="677" ht="172.8" hidden="1" spans="1:2">
      <c r="A677">
        <v>710</v>
      </c>
      <c r="B677" s="2" t="s">
        <v>677</v>
      </c>
    </row>
    <row r="678" hidden="1" spans="1:2">
      <c r="A678">
        <v>711</v>
      </c>
      <c r="B678" s="2" t="s">
        <v>678</v>
      </c>
    </row>
    <row r="679" ht="57.6" spans="1:3">
      <c r="A679">
        <v>712</v>
      </c>
      <c r="B679" s="2" t="s">
        <v>679</v>
      </c>
      <c r="C679">
        <v>0</v>
      </c>
    </row>
    <row r="680" spans="1:3">
      <c r="A680">
        <v>713</v>
      </c>
      <c r="B680" s="2" t="s">
        <v>680</v>
      </c>
      <c r="C680">
        <v>0</v>
      </c>
    </row>
    <row r="681" ht="144" hidden="1" spans="1:2">
      <c r="A681">
        <v>714</v>
      </c>
      <c r="B681" s="2" t="s">
        <v>681</v>
      </c>
    </row>
    <row r="682" ht="72" hidden="1" spans="1:2">
      <c r="A682">
        <v>715</v>
      </c>
      <c r="B682" s="2" t="s">
        <v>682</v>
      </c>
    </row>
    <row r="683" ht="360" hidden="1" spans="1:2">
      <c r="A683">
        <v>716</v>
      </c>
      <c r="B683" s="2" t="s">
        <v>683</v>
      </c>
    </row>
    <row r="684" ht="360" hidden="1" spans="1:2">
      <c r="A684">
        <v>717</v>
      </c>
      <c r="B684" s="2" t="s">
        <v>684</v>
      </c>
    </row>
    <row r="685" ht="28.8" hidden="1" spans="1:2">
      <c r="A685">
        <v>718</v>
      </c>
      <c r="B685" s="2" t="s">
        <v>685</v>
      </c>
    </row>
    <row r="686" ht="43.2" hidden="1" spans="1:2">
      <c r="A686">
        <v>719</v>
      </c>
      <c r="B686" s="2" t="s">
        <v>686</v>
      </c>
    </row>
    <row r="687" ht="28.8" hidden="1" spans="1:2">
      <c r="A687">
        <v>720</v>
      </c>
      <c r="B687" s="2" t="s">
        <v>687</v>
      </c>
    </row>
    <row r="688" ht="409.5" hidden="1" spans="1:2">
      <c r="A688">
        <v>721</v>
      </c>
      <c r="B688" s="2" t="s">
        <v>688</v>
      </c>
    </row>
    <row r="689" ht="409.5" hidden="1" spans="1:2">
      <c r="A689">
        <v>722</v>
      </c>
      <c r="B689" s="2" t="s">
        <v>689</v>
      </c>
    </row>
    <row r="690" hidden="1" spans="1:2">
      <c r="A690">
        <v>723</v>
      </c>
      <c r="B690" s="2" t="s">
        <v>690</v>
      </c>
    </row>
    <row r="691" ht="409.5" hidden="1" spans="1:2">
      <c r="A691">
        <v>724</v>
      </c>
      <c r="B691" s="2" t="s">
        <v>691</v>
      </c>
    </row>
    <row r="692" ht="28.8" hidden="1" spans="1:2">
      <c r="A692">
        <v>725</v>
      </c>
      <c r="B692" s="2" t="s">
        <v>692</v>
      </c>
    </row>
    <row r="693" ht="115.2" hidden="1" spans="1:2">
      <c r="A693">
        <v>726</v>
      </c>
      <c r="B693" s="2" t="s">
        <v>693</v>
      </c>
    </row>
    <row r="694" ht="403.2" hidden="1" spans="1:2">
      <c r="A694">
        <v>727</v>
      </c>
      <c r="B694" s="2" t="s">
        <v>694</v>
      </c>
    </row>
    <row r="695" ht="360" hidden="1" spans="1:2">
      <c r="A695">
        <v>728</v>
      </c>
      <c r="B695" s="2" t="s">
        <v>695</v>
      </c>
    </row>
    <row r="696" ht="57.6" hidden="1" spans="1:2">
      <c r="A696">
        <v>729</v>
      </c>
      <c r="B696" s="2" t="s">
        <v>696</v>
      </c>
    </row>
    <row r="697" ht="43.2" hidden="1" spans="1:2">
      <c r="A697">
        <v>730</v>
      </c>
      <c r="B697" s="2" t="s">
        <v>697</v>
      </c>
    </row>
    <row r="698" ht="57.6" hidden="1" spans="1:2">
      <c r="A698">
        <v>731</v>
      </c>
      <c r="B698" s="2" t="s">
        <v>698</v>
      </c>
    </row>
    <row r="699" ht="72" hidden="1" spans="1:2">
      <c r="A699">
        <v>732</v>
      </c>
      <c r="B699" s="2" t="s">
        <v>699</v>
      </c>
    </row>
    <row r="700" ht="28.8" hidden="1" spans="1:2">
      <c r="A700">
        <v>733</v>
      </c>
      <c r="B700" s="2" t="s">
        <v>700</v>
      </c>
    </row>
    <row r="701" ht="86.4" hidden="1" spans="1:2">
      <c r="A701">
        <v>734</v>
      </c>
      <c r="B701" s="2" t="s">
        <v>701</v>
      </c>
    </row>
    <row r="702" ht="144" hidden="1" spans="1:2">
      <c r="A702">
        <v>735</v>
      </c>
      <c r="B702" s="2" t="s">
        <v>702</v>
      </c>
    </row>
    <row r="703" ht="72" hidden="1" spans="1:2">
      <c r="A703">
        <v>736</v>
      </c>
      <c r="B703" s="2" t="s">
        <v>703</v>
      </c>
    </row>
    <row r="704" ht="72" hidden="1" spans="1:2">
      <c r="A704">
        <v>737</v>
      </c>
      <c r="B704" s="2" t="s">
        <v>704</v>
      </c>
    </row>
    <row r="705" ht="100.8" hidden="1" spans="1:2">
      <c r="A705">
        <v>738</v>
      </c>
      <c r="B705" s="2" t="s">
        <v>705</v>
      </c>
    </row>
    <row r="706" hidden="1" spans="1:2">
      <c r="A706">
        <v>739</v>
      </c>
      <c r="B706" s="2" t="s">
        <v>706</v>
      </c>
    </row>
    <row r="707" ht="409.5" hidden="1" spans="1:2">
      <c r="A707">
        <v>740</v>
      </c>
      <c r="B707" s="2" t="s">
        <v>707</v>
      </c>
    </row>
    <row r="708" ht="86.4" hidden="1" spans="1:2">
      <c r="A708">
        <v>741</v>
      </c>
      <c r="B708" s="2" t="s">
        <v>708</v>
      </c>
    </row>
    <row r="709" ht="86.4" hidden="1" spans="1:2">
      <c r="A709">
        <v>742</v>
      </c>
      <c r="B709" s="2" t="s">
        <v>709</v>
      </c>
    </row>
    <row r="710" ht="57.6" hidden="1" spans="1:2">
      <c r="A710">
        <v>743</v>
      </c>
      <c r="B710" s="2" t="s">
        <v>710</v>
      </c>
    </row>
    <row r="711" ht="57.6" hidden="1" spans="1:2">
      <c r="A711">
        <v>744</v>
      </c>
      <c r="B711" s="2" t="s">
        <v>711</v>
      </c>
    </row>
    <row r="712" ht="144" hidden="1" spans="1:2">
      <c r="A712">
        <v>745</v>
      </c>
      <c r="B712" s="2" t="s">
        <v>712</v>
      </c>
    </row>
    <row r="713" ht="43.2" hidden="1" spans="1:2">
      <c r="A713">
        <v>746</v>
      </c>
      <c r="B713" s="2" t="s">
        <v>713</v>
      </c>
    </row>
    <row r="714" ht="28.8" hidden="1" spans="1:2">
      <c r="A714">
        <v>747</v>
      </c>
      <c r="B714" s="2" t="s">
        <v>714</v>
      </c>
    </row>
    <row r="715" ht="244.8" hidden="1" spans="1:2">
      <c r="A715">
        <v>749</v>
      </c>
      <c r="B715" s="2" t="s">
        <v>715</v>
      </c>
    </row>
    <row r="716" hidden="1" spans="1:2">
      <c r="A716">
        <v>750</v>
      </c>
      <c r="B716" s="2" t="s">
        <v>716</v>
      </c>
    </row>
    <row r="717" hidden="1" spans="1:2">
      <c r="A717">
        <v>751</v>
      </c>
      <c r="B717" s="2" t="s">
        <v>717</v>
      </c>
    </row>
    <row r="718" ht="57.6" hidden="1" spans="1:2">
      <c r="A718">
        <v>752</v>
      </c>
      <c r="B718" s="2" t="s">
        <v>718</v>
      </c>
    </row>
    <row r="719" ht="409.5" hidden="1" spans="1:2">
      <c r="A719">
        <v>753</v>
      </c>
      <c r="B719" s="2" t="s">
        <v>719</v>
      </c>
    </row>
    <row r="720" ht="374.4" hidden="1" spans="1:2">
      <c r="A720">
        <v>754</v>
      </c>
      <c r="B720" s="2" t="s">
        <v>720</v>
      </c>
    </row>
    <row r="721" ht="86.4" hidden="1" spans="1:2">
      <c r="A721">
        <v>755</v>
      </c>
      <c r="B721" s="2" t="s">
        <v>721</v>
      </c>
    </row>
    <row r="722" ht="43.2" hidden="1" spans="1:2">
      <c r="A722">
        <v>756</v>
      </c>
      <c r="B722" s="2" t="s">
        <v>722</v>
      </c>
    </row>
    <row r="723" ht="72" hidden="1" spans="1:2">
      <c r="A723">
        <v>757</v>
      </c>
      <c r="B723" s="2" t="s">
        <v>723</v>
      </c>
    </row>
    <row r="724" spans="1:3">
      <c r="A724">
        <v>759</v>
      </c>
      <c r="B724" s="2" t="s">
        <v>724</v>
      </c>
      <c r="C724">
        <v>1</v>
      </c>
    </row>
    <row r="725" ht="28.8" hidden="1" spans="1:2">
      <c r="A725">
        <v>760</v>
      </c>
      <c r="B725" s="2" t="s">
        <v>725</v>
      </c>
    </row>
    <row r="726" ht="72" hidden="1" spans="1:2">
      <c r="A726">
        <v>761</v>
      </c>
      <c r="B726" s="2" t="s">
        <v>726</v>
      </c>
    </row>
    <row r="727" ht="129.6" hidden="1" spans="1:2">
      <c r="A727">
        <v>762</v>
      </c>
      <c r="B727" s="2" t="s">
        <v>727</v>
      </c>
    </row>
    <row r="728" ht="345.6" hidden="1" spans="1:2">
      <c r="A728">
        <v>763</v>
      </c>
      <c r="B728" s="2" t="s">
        <v>728</v>
      </c>
    </row>
    <row r="729" hidden="1" spans="1:2">
      <c r="A729">
        <v>764</v>
      </c>
      <c r="B729" s="2" t="s">
        <v>729</v>
      </c>
    </row>
    <row r="730" ht="388.8" hidden="1" spans="1:2">
      <c r="A730">
        <v>765</v>
      </c>
      <c r="B730" s="2" t="s">
        <v>730</v>
      </c>
    </row>
    <row r="731" ht="43.2" hidden="1" spans="1:2">
      <c r="A731">
        <v>766</v>
      </c>
      <c r="B731" s="2" t="s">
        <v>731</v>
      </c>
    </row>
    <row r="732" ht="57.6" spans="1:3">
      <c r="A732">
        <v>767</v>
      </c>
      <c r="B732" s="2" t="s">
        <v>732</v>
      </c>
      <c r="C732">
        <v>1</v>
      </c>
    </row>
    <row r="733" ht="100.8" spans="1:3">
      <c r="A733">
        <v>768</v>
      </c>
      <c r="B733" s="2" t="s">
        <v>733</v>
      </c>
      <c r="C733">
        <v>1</v>
      </c>
    </row>
    <row r="734" ht="57.6" hidden="1" spans="1:2">
      <c r="A734">
        <v>769</v>
      </c>
      <c r="B734" s="2" t="s">
        <v>734</v>
      </c>
    </row>
    <row r="735" ht="28.8" hidden="1" spans="1:2">
      <c r="A735">
        <v>770</v>
      </c>
      <c r="B735" s="2" t="s">
        <v>735</v>
      </c>
    </row>
    <row r="736" hidden="1" spans="1:2">
      <c r="A736">
        <v>771</v>
      </c>
      <c r="B736" s="2" t="s">
        <v>736</v>
      </c>
    </row>
    <row r="737" ht="57.6" hidden="1" spans="1:2">
      <c r="A737">
        <v>772</v>
      </c>
      <c r="B737" s="2" t="s">
        <v>737</v>
      </c>
    </row>
    <row r="738" spans="1:3">
      <c r="A738">
        <v>773</v>
      </c>
      <c r="B738" s="2" t="s">
        <v>738</v>
      </c>
      <c r="C738">
        <v>1</v>
      </c>
    </row>
    <row r="739" ht="409.5" hidden="1" spans="1:2">
      <c r="A739">
        <v>774</v>
      </c>
      <c r="B739" s="2" t="s">
        <v>739</v>
      </c>
    </row>
    <row r="740" ht="409.5" hidden="1" spans="1:2">
      <c r="A740">
        <v>775</v>
      </c>
      <c r="B740" s="2" t="s">
        <v>740</v>
      </c>
    </row>
    <row r="741" ht="388.8" hidden="1" spans="1:2">
      <c r="A741">
        <v>776</v>
      </c>
      <c r="B741" s="2" t="s">
        <v>741</v>
      </c>
    </row>
    <row r="742" ht="28.8" hidden="1" spans="1:2">
      <c r="A742">
        <v>777</v>
      </c>
      <c r="B742" s="2" t="s">
        <v>742</v>
      </c>
    </row>
    <row r="743" ht="409.5" hidden="1" spans="1:2">
      <c r="A743">
        <v>778</v>
      </c>
      <c r="B743" s="2" t="s">
        <v>743</v>
      </c>
    </row>
    <row r="744" ht="57.6" hidden="1" spans="1:2">
      <c r="A744">
        <v>779</v>
      </c>
      <c r="B744" s="2" t="s">
        <v>744</v>
      </c>
    </row>
    <row r="745" ht="230.4" hidden="1" spans="1:2">
      <c r="A745">
        <v>780</v>
      </c>
      <c r="B745" s="2" t="s">
        <v>745</v>
      </c>
    </row>
    <row r="746" ht="409.5" hidden="1" spans="1:2">
      <c r="A746">
        <v>781</v>
      </c>
      <c r="B746" s="2" t="s">
        <v>746</v>
      </c>
    </row>
    <row r="747" ht="72" hidden="1" spans="1:2">
      <c r="A747">
        <v>782</v>
      </c>
      <c r="B747" s="2" t="s">
        <v>747</v>
      </c>
    </row>
    <row r="748" ht="28.8" hidden="1" spans="1:2">
      <c r="A748">
        <v>783</v>
      </c>
      <c r="B748" s="2" t="s">
        <v>748</v>
      </c>
    </row>
    <row r="749" hidden="1" spans="1:2">
      <c r="A749">
        <v>784</v>
      </c>
      <c r="B749" s="2" t="s">
        <v>749</v>
      </c>
    </row>
    <row r="750" ht="86.4" hidden="1" spans="1:2">
      <c r="A750">
        <v>786</v>
      </c>
      <c r="B750" s="2" t="s">
        <v>750</v>
      </c>
    </row>
    <row r="751" ht="28.2" hidden="1" spans="1:2">
      <c r="A751">
        <v>787</v>
      </c>
      <c r="B751" s="2" t="s">
        <v>751</v>
      </c>
    </row>
    <row r="752" ht="86.4" hidden="1" spans="1:2">
      <c r="A752">
        <v>788</v>
      </c>
      <c r="B752" s="2" t="s">
        <v>752</v>
      </c>
    </row>
    <row r="753" ht="86.4" hidden="1" spans="1:2">
      <c r="A753">
        <v>789</v>
      </c>
      <c r="B753" s="2" t="s">
        <v>753</v>
      </c>
    </row>
    <row r="754" hidden="1" spans="1:2">
      <c r="A754">
        <v>790</v>
      </c>
      <c r="B754" s="2" t="s">
        <v>754</v>
      </c>
    </row>
    <row r="755" ht="201.6" hidden="1" spans="1:2">
      <c r="A755">
        <v>791</v>
      </c>
      <c r="B755" s="2" t="s">
        <v>755</v>
      </c>
    </row>
    <row r="756" ht="360" hidden="1" spans="1:2">
      <c r="A756">
        <v>792</v>
      </c>
      <c r="B756" s="2" t="s">
        <v>756</v>
      </c>
    </row>
    <row r="757" ht="409.5" hidden="1" spans="1:2">
      <c r="A757">
        <v>793</v>
      </c>
      <c r="B757" s="2" t="s">
        <v>757</v>
      </c>
    </row>
    <row r="758" ht="28.8" hidden="1" spans="1:2">
      <c r="A758">
        <v>794</v>
      </c>
      <c r="B758" s="2" t="s">
        <v>758</v>
      </c>
    </row>
    <row r="759" ht="86.4" hidden="1" spans="1:2">
      <c r="A759">
        <v>795</v>
      </c>
      <c r="B759" s="2" t="s">
        <v>759</v>
      </c>
    </row>
    <row r="760" hidden="1" spans="1:2">
      <c r="A760">
        <v>796</v>
      </c>
      <c r="B760" s="2" t="s">
        <v>760</v>
      </c>
    </row>
    <row r="761" ht="72" hidden="1" spans="1:2">
      <c r="A761">
        <v>797</v>
      </c>
      <c r="B761" s="2" t="s">
        <v>761</v>
      </c>
    </row>
    <row r="762" ht="409.5" hidden="1" spans="1:2">
      <c r="A762">
        <v>798</v>
      </c>
      <c r="B762" s="2" t="s">
        <v>762</v>
      </c>
    </row>
    <row r="763" ht="409.5" hidden="1" spans="1:2">
      <c r="A763">
        <v>799</v>
      </c>
      <c r="B763" s="2" t="s">
        <v>763</v>
      </c>
    </row>
    <row r="764" ht="360" hidden="1" spans="1:2">
      <c r="A764">
        <v>800</v>
      </c>
      <c r="B764" s="2" t="s">
        <v>764</v>
      </c>
    </row>
    <row r="765" ht="409.5" hidden="1" spans="1:2">
      <c r="A765">
        <v>801</v>
      </c>
      <c r="B765" s="2" t="s">
        <v>765</v>
      </c>
    </row>
    <row r="766" ht="187.2" hidden="1" spans="1:2">
      <c r="A766">
        <v>802</v>
      </c>
      <c r="B766" s="2" t="s">
        <v>766</v>
      </c>
    </row>
    <row r="767" ht="388.8" hidden="1" spans="1:2">
      <c r="A767">
        <v>803</v>
      </c>
      <c r="B767" s="2" t="s">
        <v>767</v>
      </c>
    </row>
    <row r="768" ht="409.5" hidden="1" spans="1:2">
      <c r="A768">
        <v>804</v>
      </c>
      <c r="B768" s="2" t="s">
        <v>768</v>
      </c>
    </row>
    <row r="769" ht="388.8" hidden="1" spans="1:2">
      <c r="A769">
        <v>805</v>
      </c>
      <c r="B769" s="2" t="s">
        <v>769</v>
      </c>
    </row>
    <row r="770" ht="360" hidden="1" spans="1:2">
      <c r="A770">
        <v>806</v>
      </c>
      <c r="B770" s="2" t="s">
        <v>770</v>
      </c>
    </row>
    <row r="771" ht="409.5" hidden="1" spans="1:2">
      <c r="A771">
        <v>807</v>
      </c>
      <c r="B771" s="2" t="s">
        <v>771</v>
      </c>
    </row>
    <row r="772" ht="409.5" hidden="1" spans="1:2">
      <c r="A772">
        <v>808</v>
      </c>
      <c r="B772" s="2" t="s">
        <v>772</v>
      </c>
    </row>
    <row r="773" ht="43.2" hidden="1" spans="1:2">
      <c r="A773">
        <v>809</v>
      </c>
      <c r="B773" s="2" t="s">
        <v>773</v>
      </c>
    </row>
    <row r="774" ht="28.8" hidden="1" spans="1:2">
      <c r="A774">
        <v>810</v>
      </c>
      <c r="B774" s="2" t="s">
        <v>774</v>
      </c>
    </row>
    <row r="775" ht="28.8" hidden="1" spans="1:2">
      <c r="A775">
        <v>811</v>
      </c>
      <c r="B775" s="2" t="s">
        <v>775</v>
      </c>
    </row>
    <row r="776" ht="409.5" hidden="1" spans="1:2">
      <c r="A776">
        <v>812</v>
      </c>
      <c r="B776" s="2" t="s">
        <v>776</v>
      </c>
    </row>
    <row r="777" ht="43.2" spans="1:3">
      <c r="A777">
        <v>813</v>
      </c>
      <c r="B777" s="2" t="s">
        <v>777</v>
      </c>
      <c r="C777">
        <v>0</v>
      </c>
    </row>
    <row r="778" ht="374.4" hidden="1" spans="1:2">
      <c r="A778">
        <v>814</v>
      </c>
      <c r="B778" s="2" t="s">
        <v>778</v>
      </c>
    </row>
    <row r="779" ht="409.5" hidden="1" spans="1:2">
      <c r="A779">
        <v>815</v>
      </c>
      <c r="B779" s="2" t="s">
        <v>779</v>
      </c>
    </row>
    <row r="780" ht="388.8" hidden="1" spans="1:2">
      <c r="A780">
        <v>816</v>
      </c>
      <c r="B780" s="2" t="s">
        <v>780</v>
      </c>
    </row>
    <row r="781" ht="43.2" spans="1:3">
      <c r="A781">
        <v>817</v>
      </c>
      <c r="B781" s="2" t="s">
        <v>781</v>
      </c>
      <c r="C781">
        <v>0</v>
      </c>
    </row>
    <row r="782" ht="216" hidden="1" spans="1:2">
      <c r="A782">
        <v>818</v>
      </c>
      <c r="B782" s="2" t="s">
        <v>782</v>
      </c>
    </row>
    <row r="783" ht="86.4" hidden="1" spans="1:2">
      <c r="A783">
        <v>819</v>
      </c>
      <c r="B783" s="2" t="s">
        <v>783</v>
      </c>
    </row>
    <row r="784" ht="72" hidden="1" spans="1:2">
      <c r="A784">
        <v>820</v>
      </c>
      <c r="B784" s="2" t="s">
        <v>784</v>
      </c>
    </row>
    <row r="785" ht="409.5" hidden="1" spans="1:2">
      <c r="A785">
        <v>821</v>
      </c>
      <c r="B785" s="2" t="s">
        <v>785</v>
      </c>
    </row>
    <row r="786" ht="172.8" hidden="1" spans="1:2">
      <c r="A786">
        <v>823</v>
      </c>
      <c r="B786" s="2" t="s">
        <v>786</v>
      </c>
    </row>
    <row r="787" ht="403.2" hidden="1" spans="1:2">
      <c r="A787">
        <v>825</v>
      </c>
      <c r="B787" s="2" t="s">
        <v>787</v>
      </c>
    </row>
    <row r="788" hidden="1" spans="1:2">
      <c r="A788">
        <v>826</v>
      </c>
      <c r="B788" s="2" t="s">
        <v>788</v>
      </c>
    </row>
    <row r="789" ht="129.6" hidden="1" spans="1:2">
      <c r="A789">
        <v>827</v>
      </c>
      <c r="B789" s="2" t="s">
        <v>789</v>
      </c>
    </row>
    <row r="790" ht="43.2" hidden="1" spans="1:2">
      <c r="A790">
        <v>828</v>
      </c>
      <c r="B790" s="2" t="s">
        <v>790</v>
      </c>
    </row>
    <row r="791" ht="28.2" hidden="1" spans="1:2">
      <c r="A791">
        <v>829</v>
      </c>
      <c r="B791" s="2" t="s">
        <v>791</v>
      </c>
    </row>
    <row r="792" ht="86.4" hidden="1" spans="1:2">
      <c r="A792">
        <v>830</v>
      </c>
      <c r="B792" s="2" t="s">
        <v>792</v>
      </c>
    </row>
    <row r="793" ht="129.6" hidden="1" spans="1:2">
      <c r="A793">
        <v>831</v>
      </c>
      <c r="B793" s="2" t="s">
        <v>793</v>
      </c>
    </row>
    <row r="794" spans="1:3">
      <c r="A794">
        <v>832</v>
      </c>
      <c r="B794" s="2" t="s">
        <v>794</v>
      </c>
      <c r="C794">
        <v>1</v>
      </c>
    </row>
    <row r="795" ht="409.5" hidden="1" spans="1:2">
      <c r="A795">
        <v>833</v>
      </c>
      <c r="B795" s="2" t="s">
        <v>795</v>
      </c>
    </row>
    <row r="796" ht="72" hidden="1" spans="1:2">
      <c r="A796">
        <v>838</v>
      </c>
      <c r="B796" s="2" t="s">
        <v>796</v>
      </c>
    </row>
    <row r="797" ht="158.4" hidden="1" spans="1:2">
      <c r="A797">
        <v>839</v>
      </c>
      <c r="B797" s="2" t="s">
        <v>797</v>
      </c>
    </row>
    <row r="798" ht="72" hidden="1" spans="1:2">
      <c r="A798">
        <v>840</v>
      </c>
      <c r="B798" s="2" t="s">
        <v>798</v>
      </c>
    </row>
    <row r="799" hidden="1" spans="1:2">
      <c r="A799">
        <v>841</v>
      </c>
      <c r="B799" s="2" t="s">
        <v>799</v>
      </c>
    </row>
    <row r="800" ht="129.6" spans="1:3">
      <c r="A800">
        <v>842</v>
      </c>
      <c r="B800" s="2" t="s">
        <v>800</v>
      </c>
      <c r="C800">
        <v>1</v>
      </c>
    </row>
    <row r="801" ht="72" spans="1:3">
      <c r="A801">
        <v>843</v>
      </c>
      <c r="B801" s="2" t="s">
        <v>801</v>
      </c>
      <c r="C801">
        <v>1</v>
      </c>
    </row>
    <row r="802" ht="115.2" hidden="1" spans="1:2">
      <c r="A802">
        <v>844</v>
      </c>
      <c r="B802" s="2" t="s">
        <v>802</v>
      </c>
    </row>
    <row r="803" ht="57.6" hidden="1" spans="1:2">
      <c r="A803">
        <v>845</v>
      </c>
      <c r="B803" s="2" t="s">
        <v>803</v>
      </c>
    </row>
    <row r="804" ht="28.2" hidden="1" spans="1:2">
      <c r="A804">
        <v>846</v>
      </c>
      <c r="B804" s="2" t="s">
        <v>804</v>
      </c>
    </row>
    <row r="805" ht="28.8" hidden="1" spans="1:2">
      <c r="A805">
        <v>847</v>
      </c>
      <c r="B805" s="2" t="s">
        <v>805</v>
      </c>
    </row>
    <row r="806" ht="28.8" hidden="1" spans="1:2">
      <c r="A806">
        <v>848</v>
      </c>
      <c r="B806" s="2" t="s">
        <v>806</v>
      </c>
    </row>
    <row r="807" ht="43.2" hidden="1" spans="1:2">
      <c r="A807">
        <v>849</v>
      </c>
      <c r="B807" s="2" t="s">
        <v>807</v>
      </c>
    </row>
    <row r="808" ht="259.2" spans="1:3">
      <c r="A808">
        <v>850</v>
      </c>
      <c r="B808" s="2" t="s">
        <v>808</v>
      </c>
      <c r="C808">
        <v>1</v>
      </c>
    </row>
    <row r="809" ht="409.5" hidden="1" spans="1:2">
      <c r="A809">
        <v>851</v>
      </c>
      <c r="B809" s="2" t="s">
        <v>809</v>
      </c>
    </row>
    <row r="810" ht="374.4" hidden="1" spans="1:2">
      <c r="A810">
        <v>852</v>
      </c>
      <c r="B810" s="2" t="s">
        <v>810</v>
      </c>
    </row>
    <row r="811" ht="388.8" hidden="1" spans="1:2">
      <c r="A811">
        <v>853</v>
      </c>
      <c r="B811" s="2" t="s">
        <v>811</v>
      </c>
    </row>
    <row r="812" ht="144" hidden="1" spans="1:2">
      <c r="A812">
        <v>854</v>
      </c>
      <c r="B812" s="2" t="s">
        <v>812</v>
      </c>
    </row>
    <row r="813" ht="100.8" hidden="1" spans="1:2">
      <c r="A813">
        <v>855</v>
      </c>
      <c r="B813" s="2" t="s">
        <v>813</v>
      </c>
    </row>
    <row r="814" ht="409.5" hidden="1" spans="1:2">
      <c r="A814">
        <v>856</v>
      </c>
      <c r="B814" s="2" t="s">
        <v>814</v>
      </c>
    </row>
    <row r="815" ht="409.5" hidden="1" spans="1:2">
      <c r="A815">
        <v>857</v>
      </c>
      <c r="B815" s="2" t="s">
        <v>815</v>
      </c>
    </row>
    <row r="816" ht="28.8" hidden="1" spans="1:2">
      <c r="A816">
        <v>858</v>
      </c>
      <c r="B816" s="2" t="s">
        <v>816</v>
      </c>
    </row>
    <row r="817" ht="86.4" hidden="1" spans="1:2">
      <c r="A817">
        <v>859</v>
      </c>
      <c r="B817" s="2" t="s">
        <v>817</v>
      </c>
    </row>
    <row r="818" ht="100.8" hidden="1" spans="1:2">
      <c r="A818">
        <v>860</v>
      </c>
      <c r="B818" s="2" t="s">
        <v>818</v>
      </c>
    </row>
    <row r="819" ht="86.4" hidden="1" spans="1:2">
      <c r="A819">
        <v>861</v>
      </c>
      <c r="B819" s="2" t="s">
        <v>819</v>
      </c>
    </row>
    <row r="820" ht="72" hidden="1" spans="1:2">
      <c r="A820">
        <v>862</v>
      </c>
      <c r="B820" s="2" t="s">
        <v>820</v>
      </c>
    </row>
    <row r="821" ht="28.8" hidden="1" spans="1:2">
      <c r="A821">
        <v>863</v>
      </c>
      <c r="B821" s="2" t="s">
        <v>821</v>
      </c>
    </row>
    <row r="822" ht="43.2" hidden="1" spans="1:2">
      <c r="A822">
        <v>864</v>
      </c>
      <c r="B822" s="2" t="s">
        <v>822</v>
      </c>
    </row>
    <row r="823" ht="115.2" hidden="1" spans="1:2">
      <c r="A823">
        <v>865</v>
      </c>
      <c r="B823" s="2" t="s">
        <v>823</v>
      </c>
    </row>
    <row r="824" ht="129.6" hidden="1" spans="1:2">
      <c r="A824">
        <v>866</v>
      </c>
      <c r="B824" s="2" t="s">
        <v>824</v>
      </c>
    </row>
    <row r="825" ht="43.2" hidden="1" spans="1:2">
      <c r="A825">
        <v>867</v>
      </c>
      <c r="B825" s="2" t="s">
        <v>825</v>
      </c>
    </row>
    <row r="826" ht="374.4" hidden="1" spans="1:2">
      <c r="A826">
        <v>868</v>
      </c>
      <c r="B826" s="2" t="s">
        <v>826</v>
      </c>
    </row>
    <row r="827" ht="360" hidden="1" spans="1:2">
      <c r="A827">
        <v>869</v>
      </c>
      <c r="B827" s="2" t="s">
        <v>827</v>
      </c>
    </row>
    <row r="828" ht="43.2" hidden="1" spans="1:2">
      <c r="A828">
        <v>870</v>
      </c>
      <c r="B828" s="2" t="s">
        <v>828</v>
      </c>
    </row>
    <row r="829" ht="28.8" hidden="1" spans="1:2">
      <c r="A829">
        <v>871</v>
      </c>
      <c r="B829" s="2" t="s">
        <v>829</v>
      </c>
    </row>
    <row r="830" ht="100.8" hidden="1" spans="1:2">
      <c r="A830">
        <v>872</v>
      </c>
      <c r="B830" s="2" t="s">
        <v>830</v>
      </c>
    </row>
    <row r="831" ht="129.6" hidden="1" spans="1:2">
      <c r="A831">
        <v>873</v>
      </c>
      <c r="B831" s="2" t="s">
        <v>831</v>
      </c>
    </row>
    <row r="832" ht="409.5" hidden="1" spans="1:2">
      <c r="A832">
        <v>874</v>
      </c>
      <c r="B832" s="2" t="s">
        <v>832</v>
      </c>
    </row>
    <row r="833" ht="57.6" hidden="1" spans="1:2">
      <c r="A833">
        <v>875</v>
      </c>
      <c r="B833" s="2" t="s">
        <v>833</v>
      </c>
    </row>
    <row r="834" ht="409.5" hidden="1" spans="1:2">
      <c r="A834">
        <v>876</v>
      </c>
      <c r="B834" s="2" t="s">
        <v>834</v>
      </c>
    </row>
    <row r="835" ht="43.2" hidden="1" spans="1:2">
      <c r="A835">
        <v>877</v>
      </c>
      <c r="B835" s="2" t="s">
        <v>835</v>
      </c>
    </row>
    <row r="836" hidden="1" spans="1:2">
      <c r="A836">
        <v>878</v>
      </c>
      <c r="B836" s="2" t="s">
        <v>836</v>
      </c>
    </row>
    <row r="837" ht="316.8" hidden="1" spans="1:2">
      <c r="A837">
        <v>879</v>
      </c>
      <c r="B837" s="2" t="s">
        <v>837</v>
      </c>
    </row>
    <row r="838" ht="129.6" hidden="1" spans="1:2">
      <c r="A838">
        <v>880</v>
      </c>
      <c r="B838" s="2" t="s">
        <v>838</v>
      </c>
    </row>
    <row r="839" ht="345.6" hidden="1" spans="1:2">
      <c r="A839">
        <v>881</v>
      </c>
      <c r="B839" s="2" t="s">
        <v>839</v>
      </c>
    </row>
    <row r="840" ht="216" hidden="1" spans="1:2">
      <c r="A840">
        <v>882</v>
      </c>
      <c r="B840" s="2" t="s">
        <v>840</v>
      </c>
    </row>
    <row r="841" ht="360" hidden="1" spans="1:2">
      <c r="A841">
        <v>883</v>
      </c>
      <c r="B841" s="2" t="s">
        <v>841</v>
      </c>
    </row>
    <row r="842" ht="43.2" hidden="1" spans="1:2">
      <c r="A842">
        <v>884</v>
      </c>
      <c r="B842" s="2" t="s">
        <v>842</v>
      </c>
    </row>
    <row r="843" ht="409.5" hidden="1" spans="1:2">
      <c r="A843">
        <v>885</v>
      </c>
      <c r="B843" s="2" t="s">
        <v>843</v>
      </c>
    </row>
    <row r="844" ht="345.6" hidden="1" spans="1:2">
      <c r="A844">
        <v>886</v>
      </c>
      <c r="B844" s="2" t="s">
        <v>844</v>
      </c>
    </row>
    <row r="845" ht="409.5" hidden="1" spans="1:2">
      <c r="A845">
        <v>887</v>
      </c>
      <c r="B845" s="2" t="s">
        <v>845</v>
      </c>
    </row>
    <row r="846" ht="144" hidden="1" spans="1:2">
      <c r="A846">
        <v>888</v>
      </c>
      <c r="B846" s="2" t="s">
        <v>846</v>
      </c>
    </row>
    <row r="847" ht="28.8" hidden="1" spans="1:2">
      <c r="A847">
        <v>889</v>
      </c>
      <c r="B847" s="2" t="s">
        <v>847</v>
      </c>
    </row>
    <row r="848" ht="288" hidden="1" spans="1:2">
      <c r="A848">
        <v>890</v>
      </c>
      <c r="B848" s="2" t="s">
        <v>848</v>
      </c>
    </row>
    <row r="849" ht="72" hidden="1" spans="1:2">
      <c r="A849">
        <v>891</v>
      </c>
      <c r="B849" s="2" t="s">
        <v>849</v>
      </c>
    </row>
    <row r="850" ht="409.5" hidden="1" spans="1:2">
      <c r="A850">
        <v>892</v>
      </c>
      <c r="B850" s="2" t="s">
        <v>850</v>
      </c>
    </row>
    <row r="851" ht="72" hidden="1" spans="1:2">
      <c r="A851">
        <v>893</v>
      </c>
      <c r="B851" s="2" t="s">
        <v>851</v>
      </c>
    </row>
    <row r="852" ht="409.5" hidden="1" spans="1:2">
      <c r="A852">
        <v>894</v>
      </c>
      <c r="B852" s="2" t="s">
        <v>852</v>
      </c>
    </row>
    <row r="853" ht="72" hidden="1" spans="1:2">
      <c r="A853">
        <v>895</v>
      </c>
      <c r="B853" s="2" t="s">
        <v>853</v>
      </c>
    </row>
    <row r="854" ht="187.2" hidden="1" spans="1:2">
      <c r="A854">
        <v>896</v>
      </c>
      <c r="B854" s="2" t="s">
        <v>854</v>
      </c>
    </row>
    <row r="855" ht="409.5" hidden="1" spans="1:2">
      <c r="A855">
        <v>897</v>
      </c>
      <c r="B855" s="2" t="s">
        <v>855</v>
      </c>
    </row>
    <row r="856" ht="57.6" hidden="1" spans="1:2">
      <c r="A856">
        <v>898</v>
      </c>
      <c r="B856" s="2" t="s">
        <v>856</v>
      </c>
    </row>
    <row r="857" ht="57.6" hidden="1" spans="1:2">
      <c r="A857">
        <v>899</v>
      </c>
      <c r="B857" s="2" t="s">
        <v>857</v>
      </c>
    </row>
    <row r="858" ht="388.8" hidden="1" spans="1:2">
      <c r="A858">
        <v>900</v>
      </c>
      <c r="B858" s="2" t="s">
        <v>858</v>
      </c>
    </row>
    <row r="859" ht="28.8" hidden="1" spans="1:2">
      <c r="A859">
        <v>901</v>
      </c>
      <c r="B859" s="2" t="s">
        <v>859</v>
      </c>
    </row>
    <row r="860" ht="360" hidden="1" spans="1:2">
      <c r="A860">
        <v>902</v>
      </c>
      <c r="B860" s="2" t="s">
        <v>860</v>
      </c>
    </row>
    <row r="861" ht="100.8" hidden="1" spans="1:2">
      <c r="A861">
        <v>903</v>
      </c>
      <c r="B861" s="2" t="s">
        <v>861</v>
      </c>
    </row>
    <row r="862" ht="409.5" hidden="1" spans="1:2">
      <c r="A862">
        <v>904</v>
      </c>
      <c r="B862" s="2" t="s">
        <v>862</v>
      </c>
    </row>
    <row r="863" spans="1:3">
      <c r="A863">
        <v>906</v>
      </c>
      <c r="B863" s="2" t="s">
        <v>863</v>
      </c>
      <c r="C863">
        <v>0</v>
      </c>
    </row>
    <row r="864" spans="1:3">
      <c r="A864">
        <v>907</v>
      </c>
      <c r="B864" s="2" t="s">
        <v>864</v>
      </c>
      <c r="C864">
        <v>0</v>
      </c>
    </row>
    <row r="865" spans="1:3">
      <c r="A865">
        <v>908</v>
      </c>
      <c r="B865" s="2" t="s">
        <v>865</v>
      </c>
      <c r="C865">
        <v>1</v>
      </c>
    </row>
    <row r="866" ht="28.8" hidden="1" spans="1:2">
      <c r="A866">
        <v>909</v>
      </c>
      <c r="B866" s="2" t="s">
        <v>866</v>
      </c>
    </row>
    <row r="867" ht="28.8" hidden="1" spans="1:2">
      <c r="A867">
        <v>910</v>
      </c>
      <c r="B867" s="2" t="s">
        <v>867</v>
      </c>
    </row>
    <row r="868" ht="409.5" hidden="1" spans="1:2">
      <c r="A868">
        <v>911</v>
      </c>
      <c r="B868" s="2" t="s">
        <v>868</v>
      </c>
    </row>
    <row r="869" ht="28.8" hidden="1" spans="1:2">
      <c r="A869">
        <v>912</v>
      </c>
      <c r="B869" s="2" t="s">
        <v>869</v>
      </c>
    </row>
    <row r="870" ht="409.5" hidden="1" spans="1:2">
      <c r="A870">
        <v>913</v>
      </c>
      <c r="B870" s="2" t="s">
        <v>870</v>
      </c>
    </row>
    <row r="871" spans="1:3">
      <c r="A871">
        <v>914</v>
      </c>
      <c r="B871" s="2" t="s">
        <v>871</v>
      </c>
      <c r="C871">
        <v>0</v>
      </c>
    </row>
    <row r="872" hidden="1" spans="1:2">
      <c r="A872">
        <v>915</v>
      </c>
      <c r="B872" s="2" t="s">
        <v>872</v>
      </c>
    </row>
    <row r="873" ht="86.4" spans="1:3">
      <c r="A873">
        <v>916</v>
      </c>
      <c r="B873" s="2" t="s">
        <v>873</v>
      </c>
      <c r="C873">
        <v>0</v>
      </c>
    </row>
    <row r="874" ht="409.5" hidden="1" spans="1:2">
      <c r="A874">
        <v>917</v>
      </c>
      <c r="B874" s="2" t="s">
        <v>874</v>
      </c>
    </row>
    <row r="875" ht="100.8" hidden="1" spans="1:2">
      <c r="A875">
        <v>918</v>
      </c>
      <c r="B875" s="2" t="s">
        <v>875</v>
      </c>
    </row>
    <row r="876" ht="72" hidden="1" spans="1:2">
      <c r="A876">
        <v>919</v>
      </c>
      <c r="B876" s="2" t="s">
        <v>876</v>
      </c>
    </row>
    <row r="877" ht="28.8" hidden="1" spans="1:2">
      <c r="A877">
        <v>920</v>
      </c>
      <c r="B877" s="2" t="s">
        <v>877</v>
      </c>
    </row>
    <row r="878" ht="28.8" hidden="1" spans="1:2">
      <c r="A878">
        <v>921</v>
      </c>
      <c r="B878" s="2" t="s">
        <v>878</v>
      </c>
    </row>
    <row r="879" ht="28.8" hidden="1" spans="1:2">
      <c r="A879">
        <v>922</v>
      </c>
      <c r="B879" s="2" t="s">
        <v>879</v>
      </c>
    </row>
    <row r="880" hidden="1" spans="1:2">
      <c r="A880">
        <v>923</v>
      </c>
      <c r="B880" s="2" t="s">
        <v>880</v>
      </c>
    </row>
    <row r="881" hidden="1" spans="1:2">
      <c r="A881">
        <v>924</v>
      </c>
      <c r="B881" s="2" t="s">
        <v>881</v>
      </c>
    </row>
    <row r="882" ht="57.6" hidden="1" spans="1:2">
      <c r="A882">
        <v>925</v>
      </c>
      <c r="B882" s="2" t="s">
        <v>882</v>
      </c>
    </row>
    <row r="883" ht="57.6" hidden="1" spans="1:2">
      <c r="A883">
        <v>926</v>
      </c>
      <c r="B883" s="2" t="s">
        <v>883</v>
      </c>
    </row>
    <row r="884" ht="28.8" hidden="1" spans="1:2">
      <c r="A884">
        <v>927</v>
      </c>
      <c r="B884" s="2" t="s">
        <v>884</v>
      </c>
    </row>
    <row r="885" ht="43.2" hidden="1" spans="1:2">
      <c r="A885">
        <v>928</v>
      </c>
      <c r="B885" s="2" t="s">
        <v>885</v>
      </c>
    </row>
    <row r="886" ht="28.8" hidden="1" spans="1:2">
      <c r="A886">
        <v>929</v>
      </c>
      <c r="B886" s="2" t="s">
        <v>886</v>
      </c>
    </row>
    <row r="887" hidden="1" spans="1:2">
      <c r="A887">
        <v>930</v>
      </c>
      <c r="B887" s="2">
        <v>28</v>
      </c>
    </row>
    <row r="888" ht="28.8" hidden="1" spans="1:2">
      <c r="A888">
        <v>931</v>
      </c>
      <c r="B888" s="2" t="s">
        <v>887</v>
      </c>
    </row>
    <row r="889" ht="43.2" hidden="1" spans="1:2">
      <c r="A889">
        <v>932</v>
      </c>
      <c r="B889" s="2" t="s">
        <v>888</v>
      </c>
    </row>
    <row r="890" ht="43.2" hidden="1" spans="1:2">
      <c r="A890">
        <v>933</v>
      </c>
      <c r="B890" s="2" t="s">
        <v>889</v>
      </c>
    </row>
    <row r="891" ht="72" hidden="1" spans="1:2">
      <c r="A891">
        <v>934</v>
      </c>
      <c r="B891" s="2" t="s">
        <v>890</v>
      </c>
    </row>
    <row r="892" ht="28.8" hidden="1" spans="1:2">
      <c r="A892">
        <v>935</v>
      </c>
      <c r="B892" s="2" t="s">
        <v>891</v>
      </c>
    </row>
    <row r="893" ht="345.6" hidden="1" spans="1:2">
      <c r="A893">
        <v>936</v>
      </c>
      <c r="B893" s="2" t="s">
        <v>892</v>
      </c>
    </row>
    <row r="894" ht="86.4" hidden="1" spans="1:2">
      <c r="A894">
        <v>937</v>
      </c>
      <c r="B894" s="2" t="s">
        <v>893</v>
      </c>
    </row>
    <row r="895" ht="28.8" hidden="1" spans="1:2">
      <c r="A895">
        <v>938</v>
      </c>
      <c r="B895" s="2" t="s">
        <v>894</v>
      </c>
    </row>
    <row r="896" ht="129.6" hidden="1" spans="1:2">
      <c r="A896">
        <v>939</v>
      </c>
      <c r="B896" s="2" t="s">
        <v>895</v>
      </c>
    </row>
    <row r="897" hidden="1" spans="1:2">
      <c r="A897">
        <v>940</v>
      </c>
      <c r="B897" s="2" t="s">
        <v>896</v>
      </c>
    </row>
    <row r="898" ht="409.5" hidden="1" spans="1:2">
      <c r="A898">
        <v>941</v>
      </c>
      <c r="B898" s="2" t="s">
        <v>897</v>
      </c>
    </row>
    <row r="899" ht="409.5" hidden="1" spans="1:2">
      <c r="A899">
        <v>942</v>
      </c>
      <c r="B899" s="2" t="s">
        <v>898</v>
      </c>
    </row>
    <row r="900" ht="409.5" hidden="1" spans="1:2">
      <c r="A900">
        <v>943</v>
      </c>
      <c r="B900" s="2" t="s">
        <v>899</v>
      </c>
    </row>
    <row r="901" ht="57.6" hidden="1" spans="1:2">
      <c r="A901">
        <v>944</v>
      </c>
      <c r="B901" s="2" t="s">
        <v>900</v>
      </c>
    </row>
    <row r="902" ht="409.5" hidden="1" spans="1:2">
      <c r="A902">
        <v>945</v>
      </c>
      <c r="B902" s="2" t="s">
        <v>901</v>
      </c>
    </row>
    <row r="903" ht="115.2" spans="1:3">
      <c r="A903">
        <v>946</v>
      </c>
      <c r="B903" s="2" t="s">
        <v>902</v>
      </c>
      <c r="C903">
        <v>1</v>
      </c>
    </row>
    <row r="904" ht="409.5" hidden="1" spans="1:2">
      <c r="A904">
        <v>947</v>
      </c>
      <c r="B904" s="2" t="s">
        <v>903</v>
      </c>
    </row>
    <row r="905" ht="28.8" hidden="1" spans="1:2">
      <c r="A905">
        <v>948</v>
      </c>
      <c r="B905" s="2" t="s">
        <v>904</v>
      </c>
    </row>
    <row r="906" ht="28.8" spans="1:3">
      <c r="A906">
        <v>949</v>
      </c>
      <c r="B906" s="2" t="s">
        <v>905</v>
      </c>
      <c r="C906">
        <v>0</v>
      </c>
    </row>
    <row r="907" ht="100.8" hidden="1" spans="1:2">
      <c r="A907">
        <v>950</v>
      </c>
      <c r="B907" s="2" t="s">
        <v>906</v>
      </c>
    </row>
    <row r="908" ht="28.8" hidden="1" spans="1:2">
      <c r="A908">
        <v>951</v>
      </c>
      <c r="B908" s="2" t="s">
        <v>907</v>
      </c>
    </row>
    <row r="909" ht="43.2" hidden="1" spans="1:2">
      <c r="A909">
        <v>952</v>
      </c>
      <c r="B909" s="2" t="s">
        <v>908</v>
      </c>
    </row>
    <row r="910" ht="100.8" hidden="1" spans="1:2">
      <c r="A910">
        <v>953</v>
      </c>
      <c r="B910" s="2" t="s">
        <v>909</v>
      </c>
    </row>
    <row r="911" ht="374.4" hidden="1" spans="1:2">
      <c r="A911">
        <v>954</v>
      </c>
      <c r="B911" s="2" t="s">
        <v>910</v>
      </c>
    </row>
    <row r="912" ht="129.6" hidden="1" spans="1:2">
      <c r="A912">
        <v>955</v>
      </c>
      <c r="B912" s="2" t="s">
        <v>911</v>
      </c>
    </row>
    <row r="913" ht="57.6" hidden="1" spans="1:2">
      <c r="A913">
        <v>956</v>
      </c>
      <c r="B913" s="2" t="s">
        <v>912</v>
      </c>
    </row>
    <row r="914" ht="28.8" hidden="1" spans="1:2">
      <c r="A914">
        <v>957</v>
      </c>
      <c r="B914" s="2" t="s">
        <v>913</v>
      </c>
    </row>
    <row r="915" ht="43.2" hidden="1" spans="1:2">
      <c r="A915">
        <v>958</v>
      </c>
      <c r="B915" s="2" t="s">
        <v>914</v>
      </c>
    </row>
    <row r="916" ht="57.6" spans="1:3">
      <c r="A916">
        <v>960</v>
      </c>
      <c r="B916" s="2" t="s">
        <v>915</v>
      </c>
      <c r="C916">
        <v>0</v>
      </c>
    </row>
    <row r="917" ht="144" hidden="1" spans="1:2">
      <c r="A917">
        <v>961</v>
      </c>
      <c r="B917" s="2" t="s">
        <v>916</v>
      </c>
    </row>
    <row r="918" ht="259.2" hidden="1" spans="1:2">
      <c r="A918">
        <v>962</v>
      </c>
      <c r="B918" s="2" t="s">
        <v>917</v>
      </c>
    </row>
    <row r="919" ht="187.2" hidden="1" spans="1:2">
      <c r="A919">
        <v>963</v>
      </c>
      <c r="B919" s="2" t="s">
        <v>918</v>
      </c>
    </row>
    <row r="920" ht="42.6" hidden="1" spans="1:2">
      <c r="A920">
        <v>964</v>
      </c>
      <c r="B920" s="2" t="s">
        <v>919</v>
      </c>
    </row>
    <row r="921" ht="28.8" spans="1:3">
      <c r="A921">
        <v>965</v>
      </c>
      <c r="B921" s="2" t="s">
        <v>920</v>
      </c>
      <c r="C921">
        <v>0</v>
      </c>
    </row>
    <row r="922" spans="1:3">
      <c r="A922">
        <v>966</v>
      </c>
      <c r="B922" s="2" t="s">
        <v>921</v>
      </c>
      <c r="C922">
        <v>0</v>
      </c>
    </row>
    <row r="923" ht="158.4" hidden="1" spans="1:2">
      <c r="A923">
        <v>967</v>
      </c>
      <c r="B923" s="2" t="s">
        <v>922</v>
      </c>
    </row>
    <row r="924" ht="100.8" hidden="1" spans="1:2">
      <c r="A924">
        <v>968</v>
      </c>
      <c r="B924" s="2" t="s">
        <v>923</v>
      </c>
    </row>
    <row r="925" hidden="1" spans="1:2">
      <c r="A925">
        <v>969</v>
      </c>
      <c r="B925" s="2" t="s">
        <v>924</v>
      </c>
    </row>
    <row r="926" ht="43.2" hidden="1" spans="1:2">
      <c r="A926">
        <v>970</v>
      </c>
      <c r="B926" s="2" t="s">
        <v>925</v>
      </c>
    </row>
    <row r="927" ht="28.8" hidden="1" spans="1:2">
      <c r="A927">
        <v>971</v>
      </c>
      <c r="B927" s="2" t="s">
        <v>926</v>
      </c>
    </row>
    <row r="928" ht="28.8" hidden="1" spans="1:2">
      <c r="A928">
        <v>972</v>
      </c>
      <c r="B928" s="2" t="s">
        <v>927</v>
      </c>
    </row>
    <row r="929" ht="409.5" hidden="1" spans="1:2">
      <c r="A929">
        <v>973</v>
      </c>
      <c r="B929" s="2" t="s">
        <v>928</v>
      </c>
    </row>
    <row r="930" ht="43.2" hidden="1" spans="1:2">
      <c r="A930">
        <v>974</v>
      </c>
      <c r="B930" s="2" t="s">
        <v>929</v>
      </c>
    </row>
    <row r="931" ht="28.8" hidden="1" spans="1:2">
      <c r="A931">
        <v>975</v>
      </c>
      <c r="B931" s="2" t="s">
        <v>930</v>
      </c>
    </row>
    <row r="932" ht="360" hidden="1" spans="1:2">
      <c r="A932">
        <v>976</v>
      </c>
      <c r="B932" s="2" t="s">
        <v>931</v>
      </c>
    </row>
    <row r="933" ht="43.2" hidden="1" spans="1:2">
      <c r="A933">
        <v>977</v>
      </c>
      <c r="B933" s="2" t="s">
        <v>932</v>
      </c>
    </row>
    <row r="934" hidden="1" spans="1:2">
      <c r="A934">
        <v>978</v>
      </c>
      <c r="B934" s="2" t="s">
        <v>933</v>
      </c>
    </row>
    <row r="935" ht="129.6" hidden="1" spans="1:2">
      <c r="A935">
        <v>979</v>
      </c>
      <c r="B935" s="2" t="s">
        <v>934</v>
      </c>
    </row>
    <row r="936" ht="28.2" hidden="1" spans="1:2">
      <c r="A936">
        <v>980</v>
      </c>
      <c r="B936" s="2" t="s">
        <v>935</v>
      </c>
    </row>
    <row r="937" ht="28.8" hidden="1" spans="1:2">
      <c r="A937">
        <v>981</v>
      </c>
      <c r="B937" s="2" t="s">
        <v>936</v>
      </c>
    </row>
    <row r="938" ht="43.2" spans="1:3">
      <c r="A938">
        <v>982</v>
      </c>
      <c r="B938" s="2" t="s">
        <v>937</v>
      </c>
      <c r="C938">
        <v>1</v>
      </c>
    </row>
    <row r="939" hidden="1" spans="1:2">
      <c r="A939">
        <v>983</v>
      </c>
      <c r="B939" s="2" t="s">
        <v>938</v>
      </c>
    </row>
    <row r="940" ht="86.4" hidden="1" spans="1:2">
      <c r="A940">
        <v>984</v>
      </c>
      <c r="B940" s="2" t="s">
        <v>939</v>
      </c>
    </row>
    <row r="941" hidden="1" spans="1:2">
      <c r="A941">
        <v>986</v>
      </c>
      <c r="B941" s="2" t="s">
        <v>940</v>
      </c>
    </row>
    <row r="942" ht="28.8" hidden="1" spans="1:2">
      <c r="A942">
        <v>987</v>
      </c>
      <c r="B942" s="2" t="s">
        <v>941</v>
      </c>
    </row>
    <row r="943" ht="115.2" hidden="1" spans="1:2">
      <c r="A943">
        <v>988</v>
      </c>
      <c r="B943" s="2" t="s">
        <v>942</v>
      </c>
    </row>
    <row r="944" ht="172.8" hidden="1" spans="1:2">
      <c r="A944">
        <v>989</v>
      </c>
      <c r="B944" s="2" t="s">
        <v>943</v>
      </c>
    </row>
    <row r="945" ht="409.5" hidden="1" spans="1:2">
      <c r="A945">
        <v>990</v>
      </c>
      <c r="B945" s="2" t="s">
        <v>944</v>
      </c>
    </row>
    <row r="946" spans="1:3">
      <c r="A946">
        <v>991</v>
      </c>
      <c r="B946" s="2" t="s">
        <v>945</v>
      </c>
      <c r="C946">
        <v>1</v>
      </c>
    </row>
    <row r="947" hidden="1" spans="1:2">
      <c r="A947">
        <v>992</v>
      </c>
      <c r="B947" s="2" t="s">
        <v>946</v>
      </c>
    </row>
    <row r="948" ht="43.2" hidden="1" spans="1:2">
      <c r="A948">
        <v>993</v>
      </c>
      <c r="B948" s="2" t="s">
        <v>947</v>
      </c>
    </row>
    <row r="949" ht="28.2" hidden="1" spans="1:2">
      <c r="A949">
        <v>995</v>
      </c>
      <c r="B949" s="2" t="s">
        <v>948</v>
      </c>
    </row>
    <row r="950" ht="57.6" hidden="1" spans="1:2">
      <c r="A950">
        <v>996</v>
      </c>
      <c r="B950" s="2" t="s">
        <v>949</v>
      </c>
    </row>
    <row r="951" ht="28.8" hidden="1" spans="1:2">
      <c r="A951">
        <v>997</v>
      </c>
      <c r="B951" s="2" t="s">
        <v>950</v>
      </c>
    </row>
    <row r="952" hidden="1" spans="1:2">
      <c r="A952">
        <v>998</v>
      </c>
      <c r="B952" s="2" t="s">
        <v>951</v>
      </c>
    </row>
    <row r="953" ht="388.8" hidden="1" spans="1:2">
      <c r="A953">
        <v>999</v>
      </c>
      <c r="B953" s="2" t="s">
        <v>952</v>
      </c>
    </row>
    <row r="954" hidden="1" spans="1:2">
      <c r="A954">
        <v>1000</v>
      </c>
      <c r="B954" s="2" t="s">
        <v>953</v>
      </c>
    </row>
    <row r="955" ht="409.5" hidden="1" spans="1:2">
      <c r="A955">
        <v>1001</v>
      </c>
      <c r="B955" s="2" t="s">
        <v>954</v>
      </c>
    </row>
    <row r="956" ht="43.2" hidden="1" spans="1:2">
      <c r="A956">
        <v>1003</v>
      </c>
      <c r="B956" s="2" t="s">
        <v>955</v>
      </c>
    </row>
    <row r="957" ht="43.2" spans="1:3">
      <c r="A957">
        <v>1004</v>
      </c>
      <c r="B957" s="2" t="s">
        <v>956</v>
      </c>
      <c r="C957">
        <v>1</v>
      </c>
    </row>
    <row r="958" ht="28.8" hidden="1" spans="1:2">
      <c r="A958">
        <v>1005</v>
      </c>
      <c r="B958" s="2" t="s">
        <v>957</v>
      </c>
    </row>
    <row r="959" ht="28.8" hidden="1" spans="1:2">
      <c r="A959">
        <v>1006</v>
      </c>
      <c r="B959" s="2" t="s">
        <v>958</v>
      </c>
    </row>
    <row r="960" ht="86.4" hidden="1" spans="1:2">
      <c r="A960">
        <v>1007</v>
      </c>
      <c r="B960" s="2" t="s">
        <v>959</v>
      </c>
    </row>
    <row r="961" hidden="1" spans="1:2">
      <c r="A961">
        <v>1008</v>
      </c>
      <c r="B961" s="2" t="s">
        <v>960</v>
      </c>
    </row>
    <row r="962" ht="43.2" hidden="1" spans="1:2">
      <c r="A962">
        <v>1009</v>
      </c>
      <c r="B962" s="2" t="s">
        <v>961</v>
      </c>
    </row>
    <row r="963" ht="57.6" hidden="1" spans="1:2">
      <c r="A963">
        <v>1010</v>
      </c>
      <c r="B963" s="2" t="s">
        <v>962</v>
      </c>
    </row>
    <row r="964" hidden="1" spans="1:2">
      <c r="A964">
        <v>1011</v>
      </c>
      <c r="B964" s="2" t="s">
        <v>963</v>
      </c>
    </row>
    <row r="965" ht="409.5" hidden="1" spans="1:2">
      <c r="A965">
        <v>1012</v>
      </c>
      <c r="B965" s="2" t="s">
        <v>964</v>
      </c>
    </row>
    <row r="966" ht="43.2" hidden="1" spans="1:2">
      <c r="A966">
        <v>1013</v>
      </c>
      <c r="B966" s="2" t="s">
        <v>965</v>
      </c>
    </row>
    <row r="967" hidden="1" spans="1:2">
      <c r="A967">
        <v>1014</v>
      </c>
      <c r="B967" s="2" t="s">
        <v>966</v>
      </c>
    </row>
    <row r="968" ht="409.5" hidden="1" spans="1:2">
      <c r="A968">
        <v>1015</v>
      </c>
      <c r="B968" s="2" t="s">
        <v>967</v>
      </c>
    </row>
    <row r="969" ht="43.2" hidden="1" spans="1:2">
      <c r="A969">
        <v>1016</v>
      </c>
      <c r="B969" s="2" t="s">
        <v>968</v>
      </c>
    </row>
    <row r="970" ht="57.6" hidden="1" spans="1:2">
      <c r="A970">
        <v>1017</v>
      </c>
      <c r="B970" s="2" t="s">
        <v>969</v>
      </c>
    </row>
    <row r="971" hidden="1" spans="1:2">
      <c r="A971">
        <v>1018</v>
      </c>
      <c r="B971" s="2" t="s">
        <v>970</v>
      </c>
    </row>
    <row r="972" hidden="1" spans="1:2">
      <c r="A972">
        <v>1020</v>
      </c>
      <c r="B972" s="2" t="s">
        <v>971</v>
      </c>
    </row>
    <row r="973" ht="28.8" hidden="1" spans="1:2">
      <c r="A973">
        <v>1021</v>
      </c>
      <c r="B973" s="2" t="s">
        <v>972</v>
      </c>
    </row>
    <row r="974" ht="403.2" hidden="1" spans="1:2">
      <c r="A974">
        <v>1022</v>
      </c>
      <c r="B974" s="2" t="s">
        <v>973</v>
      </c>
    </row>
    <row r="975" ht="43.2" hidden="1" spans="1:2">
      <c r="A975">
        <v>1023</v>
      </c>
      <c r="B975" s="2" t="s">
        <v>974</v>
      </c>
    </row>
    <row r="976" ht="43.2" hidden="1" spans="1:2">
      <c r="A976">
        <v>1024</v>
      </c>
      <c r="B976" s="2" t="s">
        <v>975</v>
      </c>
    </row>
    <row r="977" ht="28.8" hidden="1" spans="1:2">
      <c r="A977">
        <v>1025</v>
      </c>
      <c r="B977" s="2" t="s">
        <v>976</v>
      </c>
    </row>
    <row r="978" ht="57.6" hidden="1" spans="1:2">
      <c r="A978">
        <v>1026</v>
      </c>
      <c r="B978" s="2" t="s">
        <v>977</v>
      </c>
    </row>
    <row r="979" ht="28.8" hidden="1" spans="1:2">
      <c r="A979">
        <v>1027</v>
      </c>
      <c r="B979" s="2" t="s">
        <v>978</v>
      </c>
    </row>
    <row r="980" ht="374.4" hidden="1" spans="1:2">
      <c r="A980">
        <v>1028</v>
      </c>
      <c r="B980" s="2" t="s">
        <v>979</v>
      </c>
    </row>
    <row r="981" hidden="1" spans="1:2">
      <c r="A981">
        <v>1029</v>
      </c>
      <c r="B981" s="2" t="s">
        <v>980</v>
      </c>
    </row>
    <row r="982" ht="28.8" hidden="1" spans="1:2">
      <c r="A982">
        <v>1030</v>
      </c>
      <c r="B982" s="2" t="s">
        <v>981</v>
      </c>
    </row>
    <row r="983" hidden="1" spans="1:2">
      <c r="A983">
        <v>1031</v>
      </c>
      <c r="B983" s="2" t="s">
        <v>982</v>
      </c>
    </row>
    <row r="984" hidden="1" spans="1:2">
      <c r="A984">
        <v>1032</v>
      </c>
      <c r="B984" s="2">
        <v>27</v>
      </c>
    </row>
    <row r="985" ht="28.8" hidden="1" spans="1:2">
      <c r="A985">
        <v>1033</v>
      </c>
      <c r="B985" s="2" t="s">
        <v>983</v>
      </c>
    </row>
    <row r="986" hidden="1" spans="1:2">
      <c r="A986">
        <v>1034</v>
      </c>
      <c r="B986" s="2" t="s">
        <v>984</v>
      </c>
    </row>
    <row r="987" hidden="1" spans="1:2">
      <c r="A987">
        <v>1035</v>
      </c>
      <c r="B987" s="2" t="s">
        <v>985</v>
      </c>
    </row>
    <row r="988" ht="28.8" hidden="1" spans="1:2">
      <c r="A988">
        <v>1036</v>
      </c>
      <c r="B988" s="2" t="s">
        <v>986</v>
      </c>
    </row>
    <row r="989" ht="57.6" hidden="1" spans="1:2">
      <c r="A989">
        <v>1037</v>
      </c>
      <c r="B989" s="2" t="s">
        <v>987</v>
      </c>
    </row>
    <row r="990" hidden="1" spans="1:2">
      <c r="A990">
        <v>1038</v>
      </c>
      <c r="B990" s="2" t="s">
        <v>988</v>
      </c>
    </row>
    <row r="991" ht="43.2" hidden="1" spans="1:2">
      <c r="A991">
        <v>1039</v>
      </c>
      <c r="B991" s="2" t="s">
        <v>989</v>
      </c>
    </row>
    <row r="992" ht="43.2" hidden="1" spans="1:2">
      <c r="A992">
        <v>1040</v>
      </c>
      <c r="B992" s="2" t="s">
        <v>990</v>
      </c>
    </row>
    <row r="993" ht="28.8" hidden="1" spans="1:2">
      <c r="A993">
        <v>1041</v>
      </c>
      <c r="B993" s="2" t="s">
        <v>991</v>
      </c>
    </row>
    <row r="994" ht="28.8" hidden="1" spans="1:2">
      <c r="A994">
        <v>1042</v>
      </c>
      <c r="B994" s="2" t="s">
        <v>992</v>
      </c>
    </row>
    <row r="995" ht="43.2" hidden="1" spans="1:2">
      <c r="A995">
        <v>1043</v>
      </c>
      <c r="B995" s="2" t="s">
        <v>993</v>
      </c>
    </row>
    <row r="996" ht="28.8" hidden="1" spans="1:2">
      <c r="A996">
        <v>1044</v>
      </c>
      <c r="B996" s="2" t="s">
        <v>994</v>
      </c>
    </row>
    <row r="997" ht="43.2" hidden="1" spans="1:2">
      <c r="A997">
        <v>1045</v>
      </c>
      <c r="B997" s="2" t="s">
        <v>995</v>
      </c>
    </row>
    <row r="998" ht="28.8" hidden="1" spans="1:2">
      <c r="A998">
        <v>1047</v>
      </c>
      <c r="B998" s="2" t="s">
        <v>996</v>
      </c>
    </row>
    <row r="999" ht="273.6" hidden="1" spans="1:2">
      <c r="A999">
        <v>1048</v>
      </c>
      <c r="B999" s="2" t="s">
        <v>997</v>
      </c>
    </row>
    <row r="1000" ht="43.2" spans="1:3">
      <c r="A1000">
        <v>1049</v>
      </c>
      <c r="B1000" s="2" t="s">
        <v>998</v>
      </c>
      <c r="C1000">
        <v>1</v>
      </c>
    </row>
    <row r="1001" ht="144" spans="1:3">
      <c r="A1001">
        <v>1050</v>
      </c>
      <c r="B1001" s="2" t="s">
        <v>999</v>
      </c>
      <c r="C1001">
        <v>1</v>
      </c>
    </row>
    <row r="1002" ht="374.4" hidden="1" spans="1:2">
      <c r="A1002">
        <v>1051</v>
      </c>
      <c r="B1002" s="2" t="s">
        <v>1000</v>
      </c>
    </row>
    <row r="1003" ht="409.5" hidden="1" spans="1:2">
      <c r="A1003">
        <v>1052</v>
      </c>
      <c r="B1003" s="2" t="s">
        <v>1001</v>
      </c>
    </row>
    <row r="1004" ht="409.5" hidden="1" spans="1:2">
      <c r="A1004">
        <v>1053</v>
      </c>
      <c r="B1004" s="2" t="s">
        <v>1002</v>
      </c>
    </row>
    <row r="1005" ht="409.5" hidden="1" spans="1:2">
      <c r="A1005">
        <v>1054</v>
      </c>
      <c r="B1005" s="2" t="s">
        <v>1003</v>
      </c>
    </row>
    <row r="1006" ht="72" hidden="1" spans="1:2">
      <c r="A1006">
        <v>1055</v>
      </c>
      <c r="B1006" s="2" t="s">
        <v>1004</v>
      </c>
    </row>
    <row r="1007" ht="374.4" hidden="1" spans="1:2">
      <c r="A1007">
        <v>1056</v>
      </c>
      <c r="B1007" s="2" t="s">
        <v>1005</v>
      </c>
    </row>
    <row r="1008" ht="388.8" hidden="1" spans="1:2">
      <c r="A1008">
        <v>1057</v>
      </c>
      <c r="B1008" s="2" t="s">
        <v>1006</v>
      </c>
    </row>
    <row r="1009" hidden="1" spans="1:2">
      <c r="A1009">
        <v>1058</v>
      </c>
      <c r="B1009" s="2" t="s">
        <v>1007</v>
      </c>
    </row>
    <row r="1010" ht="100.8" hidden="1" spans="1:2">
      <c r="A1010">
        <v>1059</v>
      </c>
      <c r="B1010" s="2" t="s">
        <v>1008</v>
      </c>
    </row>
    <row r="1011" ht="345.6" hidden="1" spans="1:2">
      <c r="A1011">
        <v>1060</v>
      </c>
      <c r="B1011" s="2" t="s">
        <v>1009</v>
      </c>
    </row>
    <row r="1012" ht="409.5" hidden="1" spans="1:2">
      <c r="A1012">
        <v>1061</v>
      </c>
      <c r="B1012" s="2" t="s">
        <v>1010</v>
      </c>
    </row>
    <row r="1013" ht="144" hidden="1" spans="1:2">
      <c r="A1013">
        <v>1062</v>
      </c>
      <c r="B1013" s="2" t="s">
        <v>1011</v>
      </c>
    </row>
    <row r="1014" ht="28.8" hidden="1" spans="1:2">
      <c r="A1014">
        <v>1063</v>
      </c>
      <c r="B1014" s="2" t="s">
        <v>1012</v>
      </c>
    </row>
    <row r="1015" ht="374.4" hidden="1" spans="1:2">
      <c r="A1015">
        <v>1064</v>
      </c>
      <c r="B1015" s="2" t="s">
        <v>1013</v>
      </c>
    </row>
    <row r="1016" ht="409.5" hidden="1" spans="1:2">
      <c r="A1016">
        <v>1065</v>
      </c>
      <c r="B1016" s="2" t="s">
        <v>1014</v>
      </c>
    </row>
    <row r="1017" ht="86.4" hidden="1" spans="1:2">
      <c r="A1017">
        <v>1066</v>
      </c>
      <c r="B1017" s="2" t="s">
        <v>1015</v>
      </c>
    </row>
    <row r="1018" ht="57.6" hidden="1" spans="1:2">
      <c r="A1018">
        <v>1067</v>
      </c>
      <c r="B1018" s="2" t="s">
        <v>1016</v>
      </c>
    </row>
    <row r="1019" ht="72" hidden="1" spans="1:2">
      <c r="A1019">
        <v>1068</v>
      </c>
      <c r="B1019" s="2" t="s">
        <v>1017</v>
      </c>
    </row>
    <row r="1020" ht="409.5" hidden="1" spans="1:2">
      <c r="A1020">
        <v>1069</v>
      </c>
      <c r="B1020" s="2" t="s">
        <v>1018</v>
      </c>
    </row>
    <row r="1021" ht="28.8" hidden="1" spans="1:2">
      <c r="A1021">
        <v>1070</v>
      </c>
      <c r="B1021" s="2" t="s">
        <v>1019</v>
      </c>
    </row>
    <row r="1022" ht="57.6" hidden="1" spans="1:2">
      <c r="A1022">
        <v>1071</v>
      </c>
      <c r="B1022" s="2" t="s">
        <v>1020</v>
      </c>
    </row>
    <row r="1023" ht="158.4" hidden="1" spans="1:2">
      <c r="A1023">
        <v>1072</v>
      </c>
      <c r="B1023" s="2" t="s">
        <v>1021</v>
      </c>
    </row>
    <row r="1024" ht="57.6" hidden="1" spans="1:2">
      <c r="A1024">
        <v>1073</v>
      </c>
      <c r="B1024" s="2" t="s">
        <v>1022</v>
      </c>
    </row>
    <row r="1025" ht="28.8" hidden="1" spans="1:2">
      <c r="A1025">
        <v>1074</v>
      </c>
      <c r="B1025" s="2" t="s">
        <v>1023</v>
      </c>
    </row>
    <row r="1026" ht="409.5" hidden="1" spans="1:2">
      <c r="A1026">
        <v>1075</v>
      </c>
      <c r="B1026" s="2" t="s">
        <v>1024</v>
      </c>
    </row>
    <row r="1027" ht="43.2" hidden="1" spans="1:2">
      <c r="A1027">
        <v>1076</v>
      </c>
      <c r="B1027" s="2" t="s">
        <v>1025</v>
      </c>
    </row>
    <row r="1028" ht="57.6" hidden="1" spans="1:2">
      <c r="A1028">
        <v>1077</v>
      </c>
      <c r="B1028" s="2" t="s">
        <v>1026</v>
      </c>
    </row>
    <row r="1029" ht="43.2" spans="1:3">
      <c r="A1029">
        <v>1078</v>
      </c>
      <c r="B1029" s="2" t="s">
        <v>1027</v>
      </c>
      <c r="C1029">
        <v>0</v>
      </c>
    </row>
    <row r="1030" spans="1:3">
      <c r="A1030">
        <v>1079</v>
      </c>
      <c r="B1030" s="2" t="s">
        <v>1028</v>
      </c>
      <c r="C1030">
        <v>0</v>
      </c>
    </row>
    <row r="1031" ht="43.2" hidden="1" spans="1:2">
      <c r="A1031">
        <v>1080</v>
      </c>
      <c r="B1031" s="2" t="s">
        <v>1029</v>
      </c>
    </row>
    <row r="1032" hidden="1" spans="1:2">
      <c r="A1032">
        <v>1081</v>
      </c>
      <c r="B1032" s="2" t="s">
        <v>1030</v>
      </c>
    </row>
    <row r="1033" ht="43.2" hidden="1" spans="1:2">
      <c r="A1033">
        <v>1082</v>
      </c>
      <c r="B1033" s="2" t="s">
        <v>1031</v>
      </c>
    </row>
    <row r="1034" ht="86.4" hidden="1" spans="1:2">
      <c r="A1034">
        <v>1083</v>
      </c>
      <c r="B1034" s="2" t="s">
        <v>1032</v>
      </c>
    </row>
    <row r="1035" ht="57.6" spans="1:3">
      <c r="A1035">
        <v>1084</v>
      </c>
      <c r="B1035" s="2" t="s">
        <v>1033</v>
      </c>
      <c r="C1035">
        <v>0</v>
      </c>
    </row>
    <row r="1036" ht="172.8" hidden="1" spans="1:2">
      <c r="A1036">
        <v>1085</v>
      </c>
      <c r="B1036" s="2" t="s">
        <v>1034</v>
      </c>
    </row>
    <row r="1037" ht="72" hidden="1" spans="1:2">
      <c r="A1037">
        <v>1086</v>
      </c>
      <c r="B1037" s="2" t="s">
        <v>1035</v>
      </c>
    </row>
    <row r="1038" ht="28.8" hidden="1" spans="1:2">
      <c r="A1038">
        <v>1087</v>
      </c>
      <c r="B1038" s="2" t="s">
        <v>1036</v>
      </c>
    </row>
    <row r="1039" ht="409.5" hidden="1" spans="1:2">
      <c r="A1039">
        <v>1088</v>
      </c>
      <c r="B1039" s="2" t="s">
        <v>1037</v>
      </c>
    </row>
    <row r="1040" ht="57.6" spans="1:3">
      <c r="A1040">
        <v>1089</v>
      </c>
      <c r="B1040" s="2" t="s">
        <v>1038</v>
      </c>
      <c r="C1040">
        <v>0</v>
      </c>
    </row>
    <row r="1041" ht="57.6" spans="1:3">
      <c r="A1041">
        <v>1090</v>
      </c>
      <c r="B1041" s="2" t="s">
        <v>1039</v>
      </c>
      <c r="C1041">
        <v>1</v>
      </c>
    </row>
    <row r="1042" ht="409.5" hidden="1" spans="1:2">
      <c r="A1042">
        <v>1091</v>
      </c>
      <c r="B1042" s="2" t="s">
        <v>1040</v>
      </c>
    </row>
    <row r="1043" hidden="1" spans="1:2">
      <c r="A1043">
        <v>1092</v>
      </c>
      <c r="B1043" s="2" t="s">
        <v>1041</v>
      </c>
    </row>
    <row r="1044" ht="115.2" hidden="1" spans="1:2">
      <c r="A1044">
        <v>1093</v>
      </c>
      <c r="B1044" s="2" t="s">
        <v>1042</v>
      </c>
    </row>
    <row r="1045" ht="57.6" hidden="1" spans="1:2">
      <c r="A1045">
        <v>1094</v>
      </c>
      <c r="B1045" s="2" t="s">
        <v>1043</v>
      </c>
    </row>
    <row r="1046" ht="409.5" hidden="1" spans="1:2">
      <c r="A1046">
        <v>1095</v>
      </c>
      <c r="B1046" s="2" t="s">
        <v>1044</v>
      </c>
    </row>
    <row r="1047" hidden="1" spans="1:2">
      <c r="A1047">
        <v>1096</v>
      </c>
      <c r="B1047" s="2" t="s">
        <v>1045</v>
      </c>
    </row>
    <row r="1048" ht="86.4" hidden="1" spans="1:2">
      <c r="A1048">
        <v>1097</v>
      </c>
      <c r="B1048" s="2" t="s">
        <v>1046</v>
      </c>
    </row>
    <row r="1049" ht="28.8" hidden="1" spans="1:2">
      <c r="A1049">
        <v>1098</v>
      </c>
      <c r="B1049" s="2" t="s">
        <v>1047</v>
      </c>
    </row>
    <row r="1050" ht="409.5" hidden="1" spans="1:2">
      <c r="A1050">
        <v>1099</v>
      </c>
      <c r="B1050" s="2" t="s">
        <v>1048</v>
      </c>
    </row>
    <row r="1051" ht="409.5" hidden="1" spans="1:2">
      <c r="A1051">
        <v>1100</v>
      </c>
      <c r="B1051" s="2" t="s">
        <v>1049</v>
      </c>
    </row>
    <row r="1052" hidden="1" spans="1:2">
      <c r="A1052">
        <v>1101</v>
      </c>
      <c r="B1052" s="2" t="s">
        <v>1050</v>
      </c>
    </row>
    <row r="1053" ht="409.5" hidden="1" spans="1:2">
      <c r="A1053">
        <v>1103</v>
      </c>
      <c r="B1053" s="2" t="s">
        <v>1051</v>
      </c>
    </row>
    <row r="1054" ht="158.4" hidden="1" spans="1:2">
      <c r="A1054">
        <v>1104</v>
      </c>
      <c r="B1054" s="2" t="s">
        <v>1052</v>
      </c>
    </row>
    <row r="1055" spans="1:3">
      <c r="A1055">
        <v>1105</v>
      </c>
      <c r="B1055" s="2" t="s">
        <v>1053</v>
      </c>
      <c r="C1055">
        <v>0</v>
      </c>
    </row>
    <row r="1056" ht="409.5" hidden="1" spans="1:2">
      <c r="A1056">
        <v>1106</v>
      </c>
      <c r="B1056" s="2" t="s">
        <v>1054</v>
      </c>
    </row>
    <row r="1057" ht="409.5" hidden="1" spans="1:2">
      <c r="A1057">
        <v>1107</v>
      </c>
      <c r="B1057" s="2" t="s">
        <v>1055</v>
      </c>
    </row>
    <row r="1058" ht="409.5" hidden="1" spans="1:2">
      <c r="A1058">
        <v>1108</v>
      </c>
      <c r="B1058" s="2" t="s">
        <v>1056</v>
      </c>
    </row>
    <row r="1059" ht="409.5" hidden="1" spans="1:2">
      <c r="A1059">
        <v>1109</v>
      </c>
      <c r="B1059" s="2" t="s">
        <v>1057</v>
      </c>
    </row>
    <row r="1060" ht="409.5" hidden="1" spans="1:2">
      <c r="A1060">
        <v>1111</v>
      </c>
      <c r="B1060" s="2" t="s">
        <v>1058</v>
      </c>
    </row>
    <row r="1061" ht="28.8" hidden="1" spans="1:2">
      <c r="A1061">
        <v>1112</v>
      </c>
      <c r="B1061" s="2" t="s">
        <v>1059</v>
      </c>
    </row>
    <row r="1062" ht="409.5" hidden="1" spans="1:2">
      <c r="A1062">
        <v>1113</v>
      </c>
      <c r="B1062" s="2" t="s">
        <v>1060</v>
      </c>
    </row>
    <row r="1063" ht="409.5" hidden="1" spans="1:2">
      <c r="A1063">
        <v>1114</v>
      </c>
      <c r="B1063" s="2" t="s">
        <v>1061</v>
      </c>
    </row>
    <row r="1064" spans="1:3">
      <c r="A1064">
        <v>1115</v>
      </c>
      <c r="B1064" s="2" t="s">
        <v>1062</v>
      </c>
      <c r="C1064">
        <v>0</v>
      </c>
    </row>
    <row r="1065" ht="57.6" hidden="1" spans="1:2">
      <c r="A1065">
        <v>1116</v>
      </c>
      <c r="B1065" s="2" t="s">
        <v>1063</v>
      </c>
    </row>
    <row r="1066" ht="28.8" hidden="1" spans="1:2">
      <c r="A1066">
        <v>1117</v>
      </c>
      <c r="B1066" s="2" t="s">
        <v>1064</v>
      </c>
    </row>
    <row r="1067" hidden="1" spans="1:2">
      <c r="A1067">
        <v>1118</v>
      </c>
      <c r="B1067" s="2" t="s">
        <v>1065</v>
      </c>
    </row>
    <row r="1068" ht="28.8" hidden="1" spans="1:2">
      <c r="A1068">
        <v>1119</v>
      </c>
      <c r="B1068" s="2" t="s">
        <v>1066</v>
      </c>
    </row>
    <row r="1069" ht="43.2" hidden="1" spans="1:2">
      <c r="A1069">
        <v>1121</v>
      </c>
      <c r="B1069" s="2" t="s">
        <v>1067</v>
      </c>
    </row>
    <row r="1070" ht="115.2" hidden="1" spans="1:2">
      <c r="A1070">
        <v>1123</v>
      </c>
      <c r="B1070" s="2" t="s">
        <v>1068</v>
      </c>
    </row>
    <row r="1071" ht="43.2" hidden="1" spans="1:2">
      <c r="A1071">
        <v>1124</v>
      </c>
      <c r="B1071" s="2" t="s">
        <v>1069</v>
      </c>
    </row>
    <row r="1072" hidden="1" spans="1:2">
      <c r="A1072">
        <v>1125</v>
      </c>
      <c r="B1072" s="2" t="s">
        <v>1070</v>
      </c>
    </row>
    <row r="1073" ht="72" hidden="1" spans="1:2">
      <c r="A1073">
        <v>1126</v>
      </c>
      <c r="B1073" s="2" t="s">
        <v>1071</v>
      </c>
    </row>
    <row r="1074" spans="1:3">
      <c r="A1074">
        <v>1127</v>
      </c>
      <c r="B1074" s="2" t="s">
        <v>1072</v>
      </c>
      <c r="C1074">
        <v>1</v>
      </c>
    </row>
    <row r="1075" hidden="1" spans="1:2">
      <c r="A1075">
        <v>1129</v>
      </c>
      <c r="B1075" s="2" t="s">
        <v>1073</v>
      </c>
    </row>
    <row r="1076" ht="43.2" hidden="1" spans="1:2">
      <c r="A1076">
        <v>1130</v>
      </c>
      <c r="B1076" s="2" t="s">
        <v>1074</v>
      </c>
    </row>
    <row r="1077" ht="72" hidden="1" spans="1:2">
      <c r="A1077">
        <v>1131</v>
      </c>
      <c r="B1077" s="2" t="s">
        <v>1075</v>
      </c>
    </row>
    <row r="1078" ht="158.4" hidden="1" spans="1:2">
      <c r="A1078">
        <v>1132</v>
      </c>
      <c r="B1078" s="2" t="s">
        <v>1076</v>
      </c>
    </row>
    <row r="1079" ht="129.6" hidden="1" spans="1:2">
      <c r="A1079">
        <v>1133</v>
      </c>
      <c r="B1079" s="2" t="s">
        <v>1077</v>
      </c>
    </row>
    <row r="1080" ht="28.8" hidden="1" spans="1:2">
      <c r="A1080">
        <v>1134</v>
      </c>
      <c r="B1080" s="2" t="s">
        <v>1078</v>
      </c>
    </row>
    <row r="1081" ht="409.5" hidden="1" spans="1:2">
      <c r="A1081">
        <v>1135</v>
      </c>
      <c r="B1081" s="2" t="s">
        <v>1079</v>
      </c>
    </row>
    <row r="1082" ht="374.4" hidden="1" spans="1:2">
      <c r="A1082">
        <v>1136</v>
      </c>
      <c r="B1082" s="2" t="s">
        <v>1080</v>
      </c>
    </row>
    <row r="1083" ht="374.4" hidden="1" spans="1:2">
      <c r="A1083">
        <v>1137</v>
      </c>
      <c r="B1083" s="2" t="s">
        <v>1081</v>
      </c>
    </row>
    <row r="1084" ht="388.8" hidden="1" spans="1:2">
      <c r="A1084">
        <v>1138</v>
      </c>
      <c r="B1084" s="2" t="s">
        <v>1082</v>
      </c>
    </row>
    <row r="1085" ht="409.5" hidden="1" spans="1:2">
      <c r="A1085">
        <v>1139</v>
      </c>
      <c r="B1085" s="2" t="s">
        <v>1083</v>
      </c>
    </row>
    <row r="1086" ht="388.8" hidden="1" spans="1:2">
      <c r="A1086">
        <v>1140</v>
      </c>
      <c r="B1086" s="2" t="s">
        <v>1084</v>
      </c>
    </row>
    <row r="1087" ht="43.2" hidden="1" spans="1:2">
      <c r="A1087">
        <v>1141</v>
      </c>
      <c r="B1087" s="2" t="s">
        <v>1085</v>
      </c>
    </row>
    <row r="1088" ht="158.4" spans="1:3">
      <c r="A1088">
        <v>1142</v>
      </c>
      <c r="B1088" s="2" t="s">
        <v>1086</v>
      </c>
      <c r="C1088">
        <v>1</v>
      </c>
    </row>
    <row r="1089" ht="409.5" hidden="1" spans="1:2">
      <c r="A1089">
        <v>1143</v>
      </c>
      <c r="B1089" s="2" t="s">
        <v>1087</v>
      </c>
    </row>
    <row r="1090" ht="360" hidden="1" spans="1:2">
      <c r="A1090">
        <v>1144</v>
      </c>
      <c r="B1090" s="2" t="s">
        <v>1088</v>
      </c>
    </row>
    <row r="1091" ht="72" hidden="1" spans="1:2">
      <c r="A1091">
        <v>1145</v>
      </c>
      <c r="B1091" s="2" t="s">
        <v>1089</v>
      </c>
    </row>
    <row r="1092" ht="409.5" hidden="1" spans="1:2">
      <c r="A1092">
        <v>1146</v>
      </c>
      <c r="B1092" s="2" t="s">
        <v>1090</v>
      </c>
    </row>
    <row r="1093" ht="43.2" hidden="1" spans="1:2">
      <c r="A1093">
        <v>1147</v>
      </c>
      <c r="B1093" s="2" t="s">
        <v>1091</v>
      </c>
    </row>
    <row r="1094" ht="42.6" hidden="1" spans="1:2">
      <c r="A1094">
        <v>1148</v>
      </c>
      <c r="B1094" s="2" t="s">
        <v>1092</v>
      </c>
    </row>
    <row r="1095" ht="43.2" hidden="1" spans="1:2">
      <c r="A1095">
        <v>1149</v>
      </c>
      <c r="B1095" s="2" t="s">
        <v>1093</v>
      </c>
    </row>
    <row r="1096" ht="374.4" hidden="1" spans="1:2">
      <c r="A1096">
        <v>1150</v>
      </c>
      <c r="B1096" s="2" t="s">
        <v>1094</v>
      </c>
    </row>
    <row r="1097" hidden="1" spans="1:2">
      <c r="A1097">
        <v>1151</v>
      </c>
      <c r="B1097" s="2" t="s">
        <v>1095</v>
      </c>
    </row>
    <row r="1098" ht="43.2" spans="1:3">
      <c r="A1098">
        <v>1152</v>
      </c>
      <c r="B1098" s="2" t="s">
        <v>1096</v>
      </c>
      <c r="C1098">
        <v>1</v>
      </c>
    </row>
    <row r="1099" spans="1:3">
      <c r="A1099">
        <v>1153</v>
      </c>
      <c r="B1099" s="2" t="s">
        <v>1097</v>
      </c>
      <c r="C1099">
        <v>0</v>
      </c>
    </row>
    <row r="1100" ht="100.8" hidden="1" spans="1:2">
      <c r="A1100">
        <v>1154</v>
      </c>
      <c r="B1100" s="2" t="s">
        <v>1098</v>
      </c>
    </row>
    <row r="1101" ht="100.8" hidden="1" spans="1:2">
      <c r="A1101">
        <v>1156</v>
      </c>
      <c r="B1101" s="2" t="s">
        <v>1099</v>
      </c>
    </row>
    <row r="1102" hidden="1" spans="1:2">
      <c r="A1102">
        <v>1157</v>
      </c>
      <c r="B1102" s="2" t="s">
        <v>1100</v>
      </c>
    </row>
    <row r="1103" ht="374.4" hidden="1" spans="1:2">
      <c r="A1103">
        <v>1158</v>
      </c>
      <c r="B1103" s="2" t="s">
        <v>1101</v>
      </c>
    </row>
    <row r="1104" ht="28.8" hidden="1" spans="1:2">
      <c r="A1104">
        <v>1159</v>
      </c>
      <c r="B1104" s="2" t="s">
        <v>1102</v>
      </c>
    </row>
    <row r="1105" ht="409.5" hidden="1" spans="1:2">
      <c r="A1105">
        <v>1160</v>
      </c>
      <c r="B1105" s="2" t="s">
        <v>1103</v>
      </c>
    </row>
    <row r="1106" hidden="1" spans="1:2">
      <c r="A1106">
        <v>1161</v>
      </c>
      <c r="B1106" s="2" t="s">
        <v>1104</v>
      </c>
    </row>
    <row r="1107" hidden="1" spans="1:2">
      <c r="A1107">
        <v>1162</v>
      </c>
      <c r="B1107" s="2" t="s">
        <v>1105</v>
      </c>
    </row>
    <row r="1108" hidden="1" spans="1:2">
      <c r="A1108">
        <v>1163</v>
      </c>
      <c r="B1108" s="2" t="s">
        <v>1106</v>
      </c>
    </row>
    <row r="1109" hidden="1" spans="1:2">
      <c r="A1109">
        <v>1164</v>
      </c>
      <c r="B1109" s="2" t="s">
        <v>1107</v>
      </c>
    </row>
    <row r="1110" ht="28.8" hidden="1" spans="1:2">
      <c r="A1110">
        <v>1165</v>
      </c>
      <c r="B1110" s="2" t="s">
        <v>1108</v>
      </c>
    </row>
    <row r="1111" ht="43.2" hidden="1" spans="1:2">
      <c r="A1111">
        <v>1166</v>
      </c>
      <c r="B1111" s="2" t="s">
        <v>1109</v>
      </c>
    </row>
    <row r="1112" ht="28.8" hidden="1" spans="1:2">
      <c r="A1112">
        <v>1167</v>
      </c>
      <c r="B1112" s="2" t="s">
        <v>1110</v>
      </c>
    </row>
    <row r="1113" ht="43.2" hidden="1" spans="1:2">
      <c r="A1113">
        <v>1168</v>
      </c>
      <c r="B1113" s="2" t="s">
        <v>1111</v>
      </c>
    </row>
    <row r="1114" ht="409.5" hidden="1" spans="1:2">
      <c r="A1114">
        <v>1169</v>
      </c>
      <c r="B1114" s="2" t="s">
        <v>1112</v>
      </c>
    </row>
    <row r="1115" spans="1:3">
      <c r="A1115">
        <v>1170</v>
      </c>
      <c r="B1115" s="2" t="s">
        <v>1113</v>
      </c>
      <c r="C1115">
        <v>1</v>
      </c>
    </row>
    <row r="1116" ht="409.5" hidden="1" spans="1:2">
      <c r="A1116">
        <v>1171</v>
      </c>
      <c r="B1116" s="2" t="s">
        <v>1114</v>
      </c>
    </row>
    <row r="1117" ht="86.4" hidden="1" spans="1:2">
      <c r="A1117">
        <v>1172</v>
      </c>
      <c r="B1117" s="2" t="s">
        <v>1115</v>
      </c>
    </row>
    <row r="1118" ht="388.8" hidden="1" spans="1:2">
      <c r="A1118">
        <v>1173</v>
      </c>
      <c r="B1118" s="2" t="s">
        <v>1116</v>
      </c>
    </row>
    <row r="1119" ht="28.8" hidden="1" spans="1:2">
      <c r="A1119">
        <v>1174</v>
      </c>
      <c r="B1119" s="2" t="s">
        <v>1117</v>
      </c>
    </row>
    <row r="1120" ht="374.4" hidden="1" spans="1:2">
      <c r="A1120">
        <v>1175</v>
      </c>
      <c r="B1120" s="2" t="s">
        <v>1118</v>
      </c>
    </row>
    <row r="1121" ht="388.8" hidden="1" spans="1:2">
      <c r="A1121">
        <v>1176</v>
      </c>
      <c r="B1121" s="2" t="s">
        <v>1119</v>
      </c>
    </row>
    <row r="1122" ht="43.2" hidden="1" spans="1:2">
      <c r="A1122">
        <v>1177</v>
      </c>
      <c r="B1122" s="2" t="s">
        <v>1120</v>
      </c>
    </row>
    <row r="1123" ht="43.2" hidden="1" spans="1:2">
      <c r="A1123">
        <v>1178</v>
      </c>
      <c r="B1123" s="2" t="s">
        <v>1121</v>
      </c>
    </row>
    <row r="1124" ht="86.4" hidden="1" spans="1:2">
      <c r="A1124">
        <v>1179</v>
      </c>
      <c r="B1124" s="2" t="s">
        <v>1122</v>
      </c>
    </row>
    <row r="1125" ht="43.2" hidden="1" spans="1:2">
      <c r="A1125">
        <v>1180</v>
      </c>
      <c r="B1125" s="2" t="s">
        <v>1123</v>
      </c>
    </row>
    <row r="1126" hidden="1" spans="1:2">
      <c r="A1126">
        <v>1181</v>
      </c>
      <c r="B1126" s="2" t="s">
        <v>1124</v>
      </c>
    </row>
    <row r="1127" ht="28.8" hidden="1" spans="1:2">
      <c r="A1127">
        <v>1182</v>
      </c>
      <c r="B1127" s="2" t="s">
        <v>1125</v>
      </c>
    </row>
    <row r="1128" ht="43.2" hidden="1" spans="1:2">
      <c r="A1128">
        <v>1183</v>
      </c>
      <c r="B1128" s="2" t="s">
        <v>1126</v>
      </c>
    </row>
    <row r="1129" ht="43.2" hidden="1" spans="1:2">
      <c r="A1129">
        <v>1184</v>
      </c>
      <c r="B1129" s="2" t="s">
        <v>1127</v>
      </c>
    </row>
    <row r="1130" ht="28.8" hidden="1" spans="1:2">
      <c r="A1130">
        <v>1185</v>
      </c>
      <c r="B1130" s="2" t="s">
        <v>1128</v>
      </c>
    </row>
    <row r="1131" ht="409.5" hidden="1" spans="1:2">
      <c r="A1131">
        <v>1186</v>
      </c>
      <c r="B1131" s="2" t="s">
        <v>1129</v>
      </c>
    </row>
    <row r="1132" ht="28.8" hidden="1" spans="1:2">
      <c r="A1132">
        <v>1187</v>
      </c>
      <c r="B1132" s="2" t="s">
        <v>1130</v>
      </c>
    </row>
    <row r="1133" hidden="1" spans="1:2">
      <c r="A1133">
        <v>1188</v>
      </c>
      <c r="B1133" s="2" t="s">
        <v>1131</v>
      </c>
    </row>
    <row r="1134" ht="28.8" hidden="1" spans="1:2">
      <c r="A1134">
        <v>1189</v>
      </c>
      <c r="B1134" s="2" t="s">
        <v>1132</v>
      </c>
    </row>
    <row r="1135" ht="409.5" hidden="1" spans="1:2">
      <c r="A1135">
        <v>1190</v>
      </c>
      <c r="B1135" s="2" t="s">
        <v>1133</v>
      </c>
    </row>
    <row r="1136" spans="1:3">
      <c r="A1136">
        <v>1191</v>
      </c>
      <c r="B1136" s="2" t="s">
        <v>1134</v>
      </c>
      <c r="C1136">
        <v>0</v>
      </c>
    </row>
    <row r="1137" spans="1:3">
      <c r="A1137">
        <v>1192</v>
      </c>
      <c r="B1137" s="2" t="s">
        <v>1135</v>
      </c>
      <c r="C1137">
        <v>0</v>
      </c>
    </row>
    <row r="1138" ht="172.8" hidden="1" spans="1:2">
      <c r="A1138">
        <v>1193</v>
      </c>
      <c r="B1138" s="2" t="s">
        <v>1136</v>
      </c>
    </row>
    <row r="1139" ht="72" hidden="1" spans="1:2">
      <c r="A1139">
        <v>1194</v>
      </c>
      <c r="B1139" s="2" t="s">
        <v>1137</v>
      </c>
    </row>
    <row r="1140" ht="403.2" hidden="1" spans="1:2">
      <c r="A1140">
        <v>1195</v>
      </c>
      <c r="B1140" s="2" t="s">
        <v>1138</v>
      </c>
    </row>
    <row r="1141" ht="57.6" hidden="1" spans="1:2">
      <c r="A1141">
        <v>1196</v>
      </c>
      <c r="B1141" s="2" t="s">
        <v>1139</v>
      </c>
    </row>
    <row r="1142" ht="28.8" hidden="1" spans="1:2">
      <c r="A1142">
        <v>1197</v>
      </c>
      <c r="B1142" s="2" t="s">
        <v>1140</v>
      </c>
    </row>
    <row r="1143" ht="374.4" hidden="1" spans="1:2">
      <c r="A1143">
        <v>1198</v>
      </c>
      <c r="B1143" s="2" t="s">
        <v>1141</v>
      </c>
    </row>
    <row r="1144" ht="409.5" hidden="1" spans="1:2">
      <c r="A1144">
        <v>1199</v>
      </c>
      <c r="B1144" s="2" t="s">
        <v>1142</v>
      </c>
    </row>
    <row r="1145" ht="86.4" hidden="1" spans="1:2">
      <c r="A1145">
        <v>1200</v>
      </c>
      <c r="B1145" s="2" t="s">
        <v>1143</v>
      </c>
    </row>
    <row r="1146" ht="43.2" hidden="1" spans="1:2">
      <c r="A1146">
        <v>1201</v>
      </c>
      <c r="B1146" s="2" t="s">
        <v>1144</v>
      </c>
    </row>
    <row r="1147" ht="409.5" hidden="1" spans="1:2">
      <c r="A1147">
        <v>1202</v>
      </c>
      <c r="B1147" s="2" t="s">
        <v>1145</v>
      </c>
    </row>
    <row r="1148" ht="72" hidden="1" spans="1:2">
      <c r="A1148">
        <v>1203</v>
      </c>
      <c r="B1148" s="2" t="s">
        <v>1146</v>
      </c>
    </row>
    <row r="1149" ht="57.6" hidden="1" spans="1:2">
      <c r="A1149">
        <v>1204</v>
      </c>
      <c r="B1149" s="2" t="s">
        <v>1147</v>
      </c>
    </row>
    <row r="1150" ht="57.6" hidden="1" spans="1:2">
      <c r="A1150">
        <v>1205</v>
      </c>
      <c r="B1150" s="2" t="s">
        <v>1148</v>
      </c>
    </row>
    <row r="1151" ht="28.8" hidden="1" spans="1:2">
      <c r="A1151">
        <v>1206</v>
      </c>
      <c r="B1151" s="2" t="s">
        <v>1149</v>
      </c>
    </row>
    <row r="1152" ht="86.4" hidden="1" spans="1:2">
      <c r="A1152">
        <v>1207</v>
      </c>
      <c r="B1152" s="2" t="s">
        <v>1150</v>
      </c>
    </row>
    <row r="1153" ht="409.5" hidden="1" spans="1:2">
      <c r="A1153">
        <v>1208</v>
      </c>
      <c r="B1153" s="2" t="s">
        <v>1151</v>
      </c>
    </row>
    <row r="1154" ht="409.5" hidden="1" spans="1:2">
      <c r="A1154">
        <v>1209</v>
      </c>
      <c r="B1154" s="2" t="s">
        <v>1152</v>
      </c>
    </row>
    <row r="1155" ht="28.8" hidden="1" spans="1:2">
      <c r="A1155">
        <v>1210</v>
      </c>
      <c r="B1155" s="2" t="s">
        <v>1153</v>
      </c>
    </row>
    <row r="1156" ht="28.8" hidden="1" spans="1:2">
      <c r="A1156">
        <v>1211</v>
      </c>
      <c r="B1156" s="2" t="s">
        <v>1154</v>
      </c>
    </row>
    <row r="1157" ht="409.5" hidden="1" spans="1:2">
      <c r="A1157">
        <v>1212</v>
      </c>
      <c r="B1157" s="2" t="s">
        <v>1155</v>
      </c>
    </row>
    <row r="1158" ht="409.5" hidden="1" spans="1:2">
      <c r="A1158">
        <v>1213</v>
      </c>
      <c r="B1158" s="2" t="s">
        <v>1156</v>
      </c>
    </row>
    <row r="1159" ht="72" hidden="1" spans="1:2">
      <c r="A1159">
        <v>1214</v>
      </c>
      <c r="B1159" s="2" t="s">
        <v>1157</v>
      </c>
    </row>
    <row r="1160" ht="43.2" hidden="1" spans="1:2">
      <c r="A1160">
        <v>1215</v>
      </c>
      <c r="B1160" s="2" t="s">
        <v>1158</v>
      </c>
    </row>
    <row r="1161" ht="43.2" hidden="1" spans="1:2">
      <c r="A1161">
        <v>1216</v>
      </c>
      <c r="B1161" s="2" t="s">
        <v>1159</v>
      </c>
    </row>
    <row r="1162" ht="28.8" hidden="1" spans="1:2">
      <c r="A1162">
        <v>1217</v>
      </c>
      <c r="B1162" s="2" t="s">
        <v>1160</v>
      </c>
    </row>
    <row r="1163" ht="360" hidden="1" spans="1:2">
      <c r="A1163">
        <v>1218</v>
      </c>
      <c r="B1163" s="2" t="s">
        <v>1161</v>
      </c>
    </row>
    <row r="1164" ht="72" hidden="1" spans="1:2">
      <c r="A1164">
        <v>1219</v>
      </c>
      <c r="B1164" s="2" t="s">
        <v>1162</v>
      </c>
    </row>
    <row r="1165" ht="409.5" hidden="1" spans="1:2">
      <c r="A1165">
        <v>1220</v>
      </c>
      <c r="B1165" s="2" t="s">
        <v>1163</v>
      </c>
    </row>
    <row r="1166" ht="43.2" hidden="1" spans="1:2">
      <c r="A1166">
        <v>1221</v>
      </c>
      <c r="B1166" s="2" t="s">
        <v>1164</v>
      </c>
    </row>
    <row r="1167" ht="28.8" hidden="1" spans="1:2">
      <c r="A1167">
        <v>1222</v>
      </c>
      <c r="B1167" s="2" t="s">
        <v>1165</v>
      </c>
    </row>
    <row r="1168" ht="28.8" hidden="1" spans="1:2">
      <c r="A1168">
        <v>1223</v>
      </c>
      <c r="B1168" s="2" t="s">
        <v>1166</v>
      </c>
    </row>
    <row r="1169" ht="86.4" hidden="1" spans="1:2">
      <c r="A1169">
        <v>1224</v>
      </c>
      <c r="B1169" s="2" t="s">
        <v>1167</v>
      </c>
    </row>
    <row r="1170" ht="57.6" hidden="1" spans="1:2">
      <c r="A1170">
        <v>1225</v>
      </c>
      <c r="B1170" s="2" t="s">
        <v>1168</v>
      </c>
    </row>
    <row r="1171" ht="43.2" hidden="1" spans="1:2">
      <c r="A1171">
        <v>1226</v>
      </c>
      <c r="B1171" s="2" t="s">
        <v>1169</v>
      </c>
    </row>
    <row r="1172" ht="388.8" hidden="1" spans="1:2">
      <c r="A1172">
        <v>1227</v>
      </c>
      <c r="B1172" s="2" t="s">
        <v>1170</v>
      </c>
    </row>
    <row r="1173" ht="409.5" hidden="1" spans="1:2">
      <c r="A1173">
        <v>1228</v>
      </c>
      <c r="B1173" s="2" t="s">
        <v>1171</v>
      </c>
    </row>
    <row r="1174" ht="43.2" hidden="1" spans="1:2">
      <c r="A1174">
        <v>1229</v>
      </c>
      <c r="B1174" s="2" t="s">
        <v>1172</v>
      </c>
    </row>
    <row r="1175" ht="360" hidden="1" spans="1:2">
      <c r="A1175">
        <v>1230</v>
      </c>
      <c r="B1175" s="2" t="s">
        <v>1173</v>
      </c>
    </row>
    <row r="1176" ht="409.5" hidden="1" spans="1:2">
      <c r="A1176">
        <v>1231</v>
      </c>
      <c r="B1176" s="2" t="s">
        <v>1174</v>
      </c>
    </row>
    <row r="1177" ht="28.8" hidden="1" spans="1:2">
      <c r="A1177">
        <v>1232</v>
      </c>
      <c r="B1177" s="2" t="s">
        <v>1175</v>
      </c>
    </row>
    <row r="1178" ht="388.8" hidden="1" spans="1:2">
      <c r="A1178">
        <v>1233</v>
      </c>
      <c r="B1178" s="2" t="s">
        <v>1176</v>
      </c>
    </row>
    <row r="1179" ht="57.6" hidden="1" spans="1:2">
      <c r="A1179">
        <v>1234</v>
      </c>
      <c r="B1179" s="2" t="s">
        <v>1177</v>
      </c>
    </row>
    <row r="1180" ht="409.5" hidden="1" spans="1:2">
      <c r="A1180">
        <v>1235</v>
      </c>
      <c r="B1180" s="2" t="s">
        <v>1178</v>
      </c>
    </row>
    <row r="1181" ht="86.4" hidden="1" spans="1:2">
      <c r="A1181">
        <v>1236</v>
      </c>
      <c r="B1181" s="2" t="s">
        <v>1179</v>
      </c>
    </row>
    <row r="1182" ht="403.2" hidden="1" spans="1:2">
      <c r="A1182">
        <v>1237</v>
      </c>
      <c r="B1182" s="2" t="s">
        <v>1180</v>
      </c>
    </row>
    <row r="1183" ht="72" hidden="1" spans="1:2">
      <c r="A1183">
        <v>1238</v>
      </c>
      <c r="B1183" s="2" t="s">
        <v>1181</v>
      </c>
    </row>
    <row r="1184" ht="388.8" hidden="1" spans="1:2">
      <c r="A1184">
        <v>1239</v>
      </c>
      <c r="B1184" s="2" t="s">
        <v>1182</v>
      </c>
    </row>
    <row r="1185" ht="28.8" hidden="1" spans="1:2">
      <c r="A1185">
        <v>1240</v>
      </c>
      <c r="B1185" s="2" t="s">
        <v>1183</v>
      </c>
    </row>
    <row r="1186" ht="43.2" hidden="1" spans="1:2">
      <c r="A1186">
        <v>1241</v>
      </c>
      <c r="B1186" s="2" t="s">
        <v>1184</v>
      </c>
    </row>
    <row r="1187" ht="43.2" hidden="1" spans="1:2">
      <c r="A1187">
        <v>1242</v>
      </c>
      <c r="B1187" s="2" t="s">
        <v>1185</v>
      </c>
    </row>
    <row r="1188" ht="129.6" hidden="1" spans="1:2">
      <c r="A1188">
        <v>1243</v>
      </c>
      <c r="B1188" s="2" t="s">
        <v>1186</v>
      </c>
    </row>
    <row r="1189" ht="409.5" hidden="1" spans="1:2">
      <c r="A1189">
        <v>1244</v>
      </c>
      <c r="B1189" s="2" t="s">
        <v>1187</v>
      </c>
    </row>
    <row r="1190" ht="409.5" hidden="1" spans="1:2">
      <c r="A1190">
        <v>1245</v>
      </c>
      <c r="B1190" s="2" t="s">
        <v>1188</v>
      </c>
    </row>
    <row r="1191" ht="57.6" hidden="1" spans="1:2">
      <c r="A1191">
        <v>1246</v>
      </c>
      <c r="B1191" s="2" t="s">
        <v>1189</v>
      </c>
    </row>
    <row r="1192" ht="57.6" hidden="1" spans="1:2">
      <c r="A1192">
        <v>1247</v>
      </c>
      <c r="B1192" s="2" t="s">
        <v>1190</v>
      </c>
    </row>
    <row r="1193" ht="57.6" hidden="1" spans="1:2">
      <c r="A1193">
        <v>1248</v>
      </c>
      <c r="B1193" s="2" t="s">
        <v>1191</v>
      </c>
    </row>
    <row r="1194" ht="28.8" hidden="1" spans="1:2">
      <c r="A1194">
        <v>1249</v>
      </c>
      <c r="B1194" s="2" t="s">
        <v>1192</v>
      </c>
    </row>
    <row r="1195" ht="28.8" hidden="1" spans="1:2">
      <c r="A1195">
        <v>1250</v>
      </c>
      <c r="B1195" s="2" t="s">
        <v>1193</v>
      </c>
    </row>
    <row r="1196" ht="374.4" hidden="1" spans="1:2">
      <c r="A1196">
        <v>1251</v>
      </c>
      <c r="B1196" s="2" t="s">
        <v>1194</v>
      </c>
    </row>
    <row r="1197" hidden="1" spans="1:2">
      <c r="A1197">
        <v>1252</v>
      </c>
      <c r="B1197" s="2" t="s">
        <v>1195</v>
      </c>
    </row>
    <row r="1198" ht="374.4" hidden="1" spans="1:2">
      <c r="A1198">
        <v>1255</v>
      </c>
      <c r="B1198" s="2" t="s">
        <v>1196</v>
      </c>
    </row>
    <row r="1199" ht="28.8" hidden="1" spans="1:2">
      <c r="A1199">
        <v>1256</v>
      </c>
      <c r="B1199" s="2" t="s">
        <v>1197</v>
      </c>
    </row>
    <row r="1200" hidden="1" spans="1:2">
      <c r="A1200">
        <v>1257</v>
      </c>
      <c r="B1200" s="2" t="s">
        <v>1198</v>
      </c>
    </row>
    <row r="1201" hidden="1" spans="1:2">
      <c r="A1201">
        <v>1258</v>
      </c>
      <c r="B1201" s="2" t="s">
        <v>1199</v>
      </c>
    </row>
    <row r="1202" ht="28.8" hidden="1" spans="1:2">
      <c r="A1202">
        <v>1260</v>
      </c>
      <c r="B1202" s="2" t="s">
        <v>1200</v>
      </c>
    </row>
    <row r="1203" hidden="1" spans="1:2">
      <c r="A1203">
        <v>1262</v>
      </c>
      <c r="B1203" s="2" t="s">
        <v>1201</v>
      </c>
    </row>
    <row r="1204" ht="28.8" hidden="1" spans="1:2">
      <c r="A1204">
        <v>1263</v>
      </c>
      <c r="B1204" s="2" t="s">
        <v>1202</v>
      </c>
    </row>
    <row r="1205" ht="28.8" hidden="1" spans="1:2">
      <c r="A1205">
        <v>1264</v>
      </c>
      <c r="B1205" s="2" t="s">
        <v>1203</v>
      </c>
    </row>
    <row r="1206" ht="43.2" hidden="1" spans="1:2">
      <c r="A1206">
        <v>1265</v>
      </c>
      <c r="B1206" s="2" t="s">
        <v>1204</v>
      </c>
    </row>
    <row r="1207" ht="28.8" hidden="1" spans="1:2">
      <c r="A1207">
        <v>1266</v>
      </c>
      <c r="B1207" s="2" t="s">
        <v>1205</v>
      </c>
    </row>
    <row r="1208" ht="86.4" hidden="1" spans="1:2">
      <c r="A1208">
        <v>1269</v>
      </c>
      <c r="B1208" s="2" t="s">
        <v>1206</v>
      </c>
    </row>
    <row r="1209" ht="409.5" hidden="1" spans="1:2">
      <c r="A1209">
        <v>1270</v>
      </c>
      <c r="B1209" s="2" t="s">
        <v>1207</v>
      </c>
    </row>
    <row r="1210" ht="100.8" hidden="1" spans="1:2">
      <c r="A1210">
        <v>1271</v>
      </c>
      <c r="B1210" s="2" t="s">
        <v>1208</v>
      </c>
    </row>
    <row r="1211" ht="360" hidden="1" spans="1:2">
      <c r="A1211">
        <v>1272</v>
      </c>
      <c r="B1211" s="2" t="s">
        <v>1209</v>
      </c>
    </row>
    <row r="1212" ht="403.2" hidden="1" spans="1:2">
      <c r="A1212">
        <v>1273</v>
      </c>
      <c r="B1212" s="2" t="s">
        <v>1210</v>
      </c>
    </row>
    <row r="1213" ht="409.5" hidden="1" spans="1:2">
      <c r="A1213">
        <v>1274</v>
      </c>
      <c r="B1213" s="2" t="s">
        <v>1211</v>
      </c>
    </row>
    <row r="1214" ht="409.5" hidden="1" spans="1:2">
      <c r="A1214">
        <v>1275</v>
      </c>
      <c r="B1214" s="2" t="s">
        <v>1212</v>
      </c>
    </row>
    <row r="1215" ht="86.4" spans="1:3">
      <c r="A1215">
        <v>1276</v>
      </c>
      <c r="B1215" s="2" t="s">
        <v>1213</v>
      </c>
      <c r="C1215">
        <v>0</v>
      </c>
    </row>
    <row r="1216" ht="409.5" hidden="1" spans="1:2">
      <c r="A1216">
        <v>1277</v>
      </c>
      <c r="B1216" s="2" t="s">
        <v>1214</v>
      </c>
    </row>
    <row r="1217" ht="43.2" hidden="1" spans="1:2">
      <c r="A1217">
        <v>1278</v>
      </c>
      <c r="B1217" s="2" t="s">
        <v>1215</v>
      </c>
    </row>
    <row r="1218" ht="28.8" hidden="1" spans="1:2">
      <c r="A1218">
        <v>1279</v>
      </c>
      <c r="B1218" s="2" t="s">
        <v>1216</v>
      </c>
    </row>
    <row r="1219" ht="409.5" hidden="1" spans="1:2">
      <c r="A1219">
        <v>1280</v>
      </c>
      <c r="B1219" s="2" t="s">
        <v>1217</v>
      </c>
    </row>
    <row r="1220" ht="28.8" hidden="1" spans="1:2">
      <c r="A1220">
        <v>1281</v>
      </c>
      <c r="B1220" s="2" t="s">
        <v>1218</v>
      </c>
    </row>
    <row r="1221" ht="360" hidden="1" spans="1:2">
      <c r="A1221">
        <v>1282</v>
      </c>
      <c r="B1221" s="2" t="s">
        <v>1219</v>
      </c>
    </row>
    <row r="1222" ht="43.2" hidden="1" spans="1:2">
      <c r="A1222">
        <v>1283</v>
      </c>
      <c r="B1222" s="2" t="s">
        <v>1220</v>
      </c>
    </row>
    <row r="1223" ht="360" hidden="1" spans="1:2">
      <c r="A1223">
        <v>1284</v>
      </c>
      <c r="B1223" s="2" t="s">
        <v>1221</v>
      </c>
    </row>
    <row r="1224" ht="28.8" hidden="1" spans="1:2">
      <c r="A1224">
        <v>1285</v>
      </c>
      <c r="B1224" s="2" t="s">
        <v>1222</v>
      </c>
    </row>
    <row r="1225" ht="28.8" hidden="1" spans="1:2">
      <c r="A1225">
        <v>1286</v>
      </c>
      <c r="B1225" s="2" t="s">
        <v>1223</v>
      </c>
    </row>
    <row r="1226" ht="360" hidden="1" spans="1:2">
      <c r="A1226">
        <v>1287</v>
      </c>
      <c r="B1226" s="2" t="s">
        <v>1224</v>
      </c>
    </row>
    <row r="1227" ht="374.4" hidden="1" spans="1:2">
      <c r="A1227">
        <v>1288</v>
      </c>
      <c r="B1227" s="2" t="s">
        <v>1225</v>
      </c>
    </row>
    <row r="1228" ht="28.8" hidden="1" spans="1:2">
      <c r="A1228">
        <v>1289</v>
      </c>
      <c r="B1228" s="2" t="s">
        <v>1226</v>
      </c>
    </row>
    <row r="1229" ht="57.6" hidden="1" spans="1:2">
      <c r="A1229">
        <v>1290</v>
      </c>
      <c r="B1229" s="2" t="s">
        <v>1227</v>
      </c>
    </row>
    <row r="1230" ht="43.2" hidden="1" spans="1:2">
      <c r="A1230">
        <v>1291</v>
      </c>
      <c r="B1230" s="2" t="s">
        <v>1228</v>
      </c>
    </row>
    <row r="1231" ht="43.2" hidden="1" spans="1:2">
      <c r="A1231">
        <v>1292</v>
      </c>
      <c r="B1231" s="2" t="s">
        <v>1229</v>
      </c>
    </row>
    <row r="1232" ht="28.8" hidden="1" spans="1:2">
      <c r="A1232">
        <v>1293</v>
      </c>
      <c r="B1232" s="2" t="s">
        <v>1230</v>
      </c>
    </row>
    <row r="1233" ht="144" hidden="1" spans="1:2">
      <c r="A1233">
        <v>1294</v>
      </c>
      <c r="B1233" s="2" t="s">
        <v>1231</v>
      </c>
    </row>
    <row r="1234" ht="57.6" hidden="1" spans="1:2">
      <c r="A1234">
        <v>1295</v>
      </c>
      <c r="B1234" s="2" t="s">
        <v>1232</v>
      </c>
    </row>
    <row r="1235" hidden="1" spans="1:2">
      <c r="A1235">
        <v>1296</v>
      </c>
      <c r="B1235" s="2" t="s">
        <v>1233</v>
      </c>
    </row>
    <row r="1236" ht="43.2" hidden="1" spans="1:2">
      <c r="A1236">
        <v>1297</v>
      </c>
      <c r="B1236" s="2" t="s">
        <v>1234</v>
      </c>
    </row>
    <row r="1237" ht="28.8" hidden="1" spans="1:2">
      <c r="A1237">
        <v>1298</v>
      </c>
      <c r="B1237" s="2" t="s">
        <v>1235</v>
      </c>
    </row>
    <row r="1238" ht="28.8" hidden="1" spans="1:2">
      <c r="A1238">
        <v>1299</v>
      </c>
      <c r="B1238" s="2" t="s">
        <v>1236</v>
      </c>
    </row>
    <row r="1239" ht="28.8" hidden="1" spans="1:2">
      <c r="A1239">
        <v>1300</v>
      </c>
      <c r="B1239" s="2" t="s">
        <v>1237</v>
      </c>
    </row>
    <row r="1240" ht="86.4" hidden="1" spans="1:2">
      <c r="A1240">
        <v>1301</v>
      </c>
      <c r="B1240" s="2" t="s">
        <v>1238</v>
      </c>
    </row>
    <row r="1241" ht="28.8" hidden="1" spans="1:2">
      <c r="A1241">
        <v>1302</v>
      </c>
      <c r="B1241" s="2" t="s">
        <v>1239</v>
      </c>
    </row>
    <row r="1242" ht="43.2" hidden="1" spans="1:2">
      <c r="A1242">
        <v>1303</v>
      </c>
      <c r="B1242" s="2" t="s">
        <v>1240</v>
      </c>
    </row>
    <row r="1243" ht="72" hidden="1" spans="1:2">
      <c r="A1243">
        <v>1304</v>
      </c>
      <c r="B1243" s="2" t="s">
        <v>1241</v>
      </c>
    </row>
    <row r="1244" ht="409.5" hidden="1" spans="1:2">
      <c r="A1244">
        <v>1305</v>
      </c>
      <c r="B1244" s="2" t="s">
        <v>1242</v>
      </c>
    </row>
    <row r="1245" hidden="1" spans="1:2">
      <c r="A1245">
        <v>1306</v>
      </c>
      <c r="B1245" s="2" t="s">
        <v>1243</v>
      </c>
    </row>
    <row r="1246" hidden="1" spans="1:2">
      <c r="A1246">
        <v>1307</v>
      </c>
      <c r="B1246" s="2" t="s">
        <v>1244</v>
      </c>
    </row>
    <row r="1247" ht="43.2" hidden="1" spans="1:2">
      <c r="A1247">
        <v>1308</v>
      </c>
      <c r="B1247" s="2" t="s">
        <v>1245</v>
      </c>
    </row>
    <row r="1248" ht="28.8" hidden="1" spans="1:2">
      <c r="A1248">
        <v>1309</v>
      </c>
      <c r="B1248" s="2" t="s">
        <v>1246</v>
      </c>
    </row>
    <row r="1249" ht="403.2" hidden="1" spans="1:2">
      <c r="A1249">
        <v>1310</v>
      </c>
      <c r="B1249" s="2" t="s">
        <v>1247</v>
      </c>
    </row>
    <row r="1250" ht="43.2" hidden="1" spans="1:2">
      <c r="A1250">
        <v>1311</v>
      </c>
      <c r="B1250" s="2" t="s">
        <v>1248</v>
      </c>
    </row>
    <row r="1251" ht="374.4" hidden="1" spans="1:2">
      <c r="A1251">
        <v>1312</v>
      </c>
      <c r="B1251" s="2" t="s">
        <v>1249</v>
      </c>
    </row>
    <row r="1252" ht="86.4" hidden="1" spans="1:2">
      <c r="A1252">
        <v>1313</v>
      </c>
      <c r="B1252" s="2" t="s">
        <v>1250</v>
      </c>
    </row>
    <row r="1253" ht="72" hidden="1" spans="1:2">
      <c r="A1253">
        <v>1314</v>
      </c>
      <c r="B1253" s="2" t="s">
        <v>1251</v>
      </c>
    </row>
    <row r="1254" ht="43.2" hidden="1" spans="1:2">
      <c r="A1254">
        <v>1315</v>
      </c>
      <c r="B1254" s="2" t="s">
        <v>1252</v>
      </c>
    </row>
    <row r="1255" ht="57.6" hidden="1" spans="1:2">
      <c r="A1255">
        <v>1316</v>
      </c>
      <c r="B1255" s="2" t="s">
        <v>1253</v>
      </c>
    </row>
    <row r="1256" ht="28.8" hidden="1" spans="1:2">
      <c r="A1256">
        <v>1318</v>
      </c>
      <c r="B1256" s="2" t="s">
        <v>1254</v>
      </c>
    </row>
    <row r="1257" ht="57.6" hidden="1" spans="1:2">
      <c r="A1257">
        <v>1319</v>
      </c>
      <c r="B1257" s="2" t="s">
        <v>1255</v>
      </c>
    </row>
    <row r="1258" ht="43.2" hidden="1" spans="1:2">
      <c r="A1258">
        <v>1321</v>
      </c>
      <c r="B1258" s="2" t="s">
        <v>1256</v>
      </c>
    </row>
    <row r="1259" ht="374.4" hidden="1" spans="1:2">
      <c r="A1259">
        <v>1322</v>
      </c>
      <c r="B1259" s="2" t="s">
        <v>1257</v>
      </c>
    </row>
    <row r="1260" ht="115.2" hidden="1" spans="1:2">
      <c r="A1260">
        <v>1323</v>
      </c>
      <c r="B1260" s="2" t="s">
        <v>1258</v>
      </c>
    </row>
    <row r="1261" ht="28.8" spans="1:3">
      <c r="A1261">
        <v>1324</v>
      </c>
      <c r="B1261" s="2" t="s">
        <v>1259</v>
      </c>
      <c r="C1261">
        <v>0</v>
      </c>
    </row>
    <row r="1262" ht="86.4" hidden="1" spans="1:2">
      <c r="A1262">
        <v>1325</v>
      </c>
      <c r="B1262" s="2" t="s">
        <v>1260</v>
      </c>
    </row>
    <row r="1263" ht="409.5" hidden="1" spans="1:2">
      <c r="A1263">
        <v>1326</v>
      </c>
      <c r="B1263" s="2" t="s">
        <v>1261</v>
      </c>
    </row>
    <row r="1264" ht="409.5" hidden="1" spans="1:2">
      <c r="A1264">
        <v>1327</v>
      </c>
      <c r="B1264" s="2" t="s">
        <v>1262</v>
      </c>
    </row>
    <row r="1265" ht="388.8" hidden="1" spans="1:2">
      <c r="A1265">
        <v>1328</v>
      </c>
      <c r="B1265" s="2" t="s">
        <v>1263</v>
      </c>
    </row>
    <row r="1266" ht="43.2" hidden="1" spans="1:2">
      <c r="A1266">
        <v>1329</v>
      </c>
      <c r="B1266" s="2" t="s">
        <v>1264</v>
      </c>
    </row>
    <row r="1267" spans="1:3">
      <c r="A1267">
        <v>1330</v>
      </c>
      <c r="B1267" s="2" t="s">
        <v>1265</v>
      </c>
      <c r="C1267">
        <v>0</v>
      </c>
    </row>
    <row r="1268" ht="57.6" hidden="1" spans="1:2">
      <c r="A1268">
        <v>1331</v>
      </c>
      <c r="B1268" s="2" t="s">
        <v>1266</v>
      </c>
    </row>
    <row r="1269" ht="85.8" hidden="1" spans="1:2">
      <c r="A1269">
        <v>1332</v>
      </c>
      <c r="B1269" s="2" t="s">
        <v>1267</v>
      </c>
    </row>
    <row r="1270" ht="388.8" hidden="1" spans="1:2">
      <c r="A1270">
        <v>1333</v>
      </c>
      <c r="B1270" s="2" t="s">
        <v>1268</v>
      </c>
    </row>
    <row r="1271" ht="72" hidden="1" spans="1:2">
      <c r="A1271">
        <v>1334</v>
      </c>
      <c r="B1271" s="2" t="s">
        <v>1269</v>
      </c>
    </row>
    <row r="1272" ht="115.2" hidden="1" spans="1:2">
      <c r="A1272">
        <v>1335</v>
      </c>
      <c r="B1272" s="2" t="s">
        <v>1270</v>
      </c>
    </row>
    <row r="1273" ht="388.8" hidden="1" spans="1:2">
      <c r="A1273">
        <v>1336</v>
      </c>
      <c r="B1273" s="2" t="s">
        <v>1271</v>
      </c>
    </row>
    <row r="1274" ht="409.5" hidden="1" spans="1:2">
      <c r="A1274">
        <v>1337</v>
      </c>
      <c r="B1274" s="2" t="s">
        <v>1272</v>
      </c>
    </row>
    <row r="1275" ht="409.5" hidden="1" spans="1:2">
      <c r="A1275">
        <v>1338</v>
      </c>
      <c r="B1275" s="2" t="s">
        <v>1273</v>
      </c>
    </row>
    <row r="1276" ht="43.2" spans="1:3">
      <c r="A1276">
        <v>1339</v>
      </c>
      <c r="B1276" s="2" t="s">
        <v>1274</v>
      </c>
      <c r="C1276">
        <v>1</v>
      </c>
    </row>
    <row r="1277" ht="360" hidden="1" spans="1:2">
      <c r="A1277">
        <v>1340</v>
      </c>
      <c r="B1277" s="2" t="s">
        <v>1275</v>
      </c>
    </row>
    <row r="1278" ht="28.8" hidden="1" spans="1:2">
      <c r="A1278">
        <v>1341</v>
      </c>
      <c r="B1278" s="2" t="s">
        <v>1276</v>
      </c>
    </row>
    <row r="1279" ht="43.2" hidden="1" spans="1:2">
      <c r="A1279">
        <v>1342</v>
      </c>
      <c r="B1279" s="2" t="s">
        <v>1277</v>
      </c>
    </row>
    <row r="1280" hidden="1" spans="1:2">
      <c r="A1280">
        <v>1343</v>
      </c>
      <c r="B1280" s="2" t="s">
        <v>1278</v>
      </c>
    </row>
    <row r="1281" ht="345.6" hidden="1" spans="1:2">
      <c r="A1281">
        <v>1344</v>
      </c>
      <c r="B1281" s="2" t="s">
        <v>1279</v>
      </c>
    </row>
    <row r="1282" ht="409.5" hidden="1" spans="1:2">
      <c r="A1282">
        <v>1345</v>
      </c>
      <c r="B1282" s="2" t="s">
        <v>1280</v>
      </c>
    </row>
    <row r="1283" ht="230.4" hidden="1" spans="1:2">
      <c r="A1283">
        <v>1346</v>
      </c>
      <c r="B1283" s="2" t="s">
        <v>1281</v>
      </c>
    </row>
    <row r="1284" ht="144" hidden="1" spans="1:2">
      <c r="A1284">
        <v>1347</v>
      </c>
      <c r="B1284" s="2" t="s">
        <v>1282</v>
      </c>
    </row>
    <row r="1285" ht="409.5" hidden="1" spans="1:2">
      <c r="A1285">
        <v>1348</v>
      </c>
      <c r="B1285" s="2" t="s">
        <v>1283</v>
      </c>
    </row>
    <row r="1286" ht="43.2" hidden="1" spans="1:2">
      <c r="A1286">
        <v>1349</v>
      </c>
      <c r="B1286" s="2" t="s">
        <v>1284</v>
      </c>
    </row>
    <row r="1287" ht="374.4" hidden="1" spans="1:2">
      <c r="A1287">
        <v>1350</v>
      </c>
      <c r="B1287" s="2" t="s">
        <v>1285</v>
      </c>
    </row>
    <row r="1288" ht="409.5" hidden="1" spans="1:2">
      <c r="A1288">
        <v>1351</v>
      </c>
      <c r="B1288" s="2" t="s">
        <v>1286</v>
      </c>
    </row>
    <row r="1289" ht="388.8" hidden="1" spans="1:2">
      <c r="A1289">
        <v>1352</v>
      </c>
      <c r="B1289" s="2" t="s">
        <v>1287</v>
      </c>
    </row>
    <row r="1290" ht="28.8" hidden="1" spans="1:2">
      <c r="A1290">
        <v>1353</v>
      </c>
      <c r="B1290" s="2" t="s">
        <v>1288</v>
      </c>
    </row>
    <row r="1291" ht="409.5" hidden="1" spans="1:2">
      <c r="A1291">
        <v>1354</v>
      </c>
      <c r="B1291" s="2" t="s">
        <v>1289</v>
      </c>
    </row>
    <row r="1292" ht="28.8" hidden="1" spans="1:2">
      <c r="A1292">
        <v>1355</v>
      </c>
      <c r="B1292" s="2" t="s">
        <v>1290</v>
      </c>
    </row>
    <row r="1293" ht="43.2" hidden="1" spans="1:2">
      <c r="A1293">
        <v>1356</v>
      </c>
      <c r="B1293" s="2" t="s">
        <v>1291</v>
      </c>
    </row>
    <row r="1294" hidden="1" spans="1:2">
      <c r="A1294">
        <v>1357</v>
      </c>
      <c r="B1294" s="2" t="s">
        <v>1292</v>
      </c>
    </row>
    <row r="1295" ht="43.2" hidden="1" spans="1:2">
      <c r="A1295">
        <v>1358</v>
      </c>
      <c r="B1295" s="2" t="s">
        <v>1293</v>
      </c>
    </row>
    <row r="1296" ht="28.8" hidden="1" spans="1:2">
      <c r="A1296">
        <v>1359</v>
      </c>
      <c r="B1296" s="2" t="s">
        <v>1294</v>
      </c>
    </row>
    <row r="1297" ht="230.4" hidden="1" spans="1:2">
      <c r="A1297">
        <v>1360</v>
      </c>
      <c r="B1297" s="2" t="s">
        <v>1295</v>
      </c>
    </row>
    <row r="1298" ht="43.2" hidden="1" spans="1:2">
      <c r="A1298">
        <v>1361</v>
      </c>
      <c r="B1298" s="2" t="s">
        <v>1296</v>
      </c>
    </row>
    <row r="1299" ht="129.6" hidden="1" spans="1:2">
      <c r="A1299">
        <v>1362</v>
      </c>
      <c r="B1299" s="2" t="s">
        <v>1297</v>
      </c>
    </row>
    <row r="1300" ht="409.5" hidden="1" spans="1:2">
      <c r="A1300">
        <v>1363</v>
      </c>
      <c r="B1300" s="2" t="s">
        <v>1298</v>
      </c>
    </row>
    <row r="1301" ht="409.5" hidden="1" spans="1:2">
      <c r="A1301">
        <v>1364</v>
      </c>
      <c r="B1301" s="2" t="s">
        <v>1299</v>
      </c>
    </row>
    <row r="1302" ht="374.4" hidden="1" spans="1:2">
      <c r="A1302">
        <v>1365</v>
      </c>
      <c r="B1302" s="2" t="s">
        <v>1300</v>
      </c>
    </row>
    <row r="1303" ht="43.2" hidden="1" spans="1:2">
      <c r="A1303">
        <v>1366</v>
      </c>
      <c r="B1303" s="2" t="s">
        <v>1301</v>
      </c>
    </row>
    <row r="1304" spans="1:3">
      <c r="A1304">
        <v>1367</v>
      </c>
      <c r="B1304" s="2" t="s">
        <v>1302</v>
      </c>
      <c r="C1304">
        <v>0</v>
      </c>
    </row>
    <row r="1305" ht="43.2" hidden="1" spans="1:2">
      <c r="A1305">
        <v>1368</v>
      </c>
      <c r="B1305" s="2" t="s">
        <v>1303</v>
      </c>
    </row>
    <row r="1306" ht="28.8" hidden="1" spans="1:2">
      <c r="A1306">
        <v>1369</v>
      </c>
      <c r="B1306" s="2" t="s">
        <v>1304</v>
      </c>
    </row>
    <row r="1307" spans="1:3">
      <c r="A1307">
        <v>1370</v>
      </c>
      <c r="B1307" s="2" t="s">
        <v>1305</v>
      </c>
      <c r="C1307">
        <v>0</v>
      </c>
    </row>
    <row r="1308" hidden="1" spans="1:2">
      <c r="A1308">
        <v>1371</v>
      </c>
      <c r="B1308" s="2" t="s">
        <v>1306</v>
      </c>
    </row>
    <row r="1309" ht="72" hidden="1" spans="1:2">
      <c r="A1309">
        <v>1372</v>
      </c>
      <c r="B1309" s="2" t="s">
        <v>1307</v>
      </c>
    </row>
    <row r="1310" ht="28.8" hidden="1" spans="1:2">
      <c r="A1310">
        <v>1373</v>
      </c>
      <c r="B1310" s="2" t="s">
        <v>1308</v>
      </c>
    </row>
    <row r="1311" ht="57.6" hidden="1" spans="1:2">
      <c r="A1311">
        <v>1374</v>
      </c>
      <c r="B1311" s="2" t="s">
        <v>1309</v>
      </c>
    </row>
    <row r="1312" ht="72" hidden="1" spans="1:2">
      <c r="A1312">
        <v>1375</v>
      </c>
      <c r="B1312" s="2" t="s">
        <v>1310</v>
      </c>
    </row>
    <row r="1313" hidden="1" spans="1:2">
      <c r="A1313">
        <v>1377</v>
      </c>
      <c r="B1313" s="2" t="s">
        <v>1311</v>
      </c>
    </row>
    <row r="1314" ht="28.8" hidden="1" spans="1:2">
      <c r="A1314">
        <v>1380</v>
      </c>
      <c r="B1314" s="2" t="s">
        <v>1312</v>
      </c>
    </row>
    <row r="1315" ht="409.5" hidden="1" spans="1:2">
      <c r="A1315">
        <v>1389</v>
      </c>
      <c r="B1315" s="2" t="s">
        <v>1313</v>
      </c>
    </row>
    <row r="1316" ht="57.6" hidden="1" spans="1:2">
      <c r="A1316">
        <v>1393</v>
      </c>
      <c r="B1316" s="2" t="s">
        <v>1314</v>
      </c>
    </row>
    <row r="1317" ht="57.6" spans="1:3">
      <c r="A1317">
        <v>1394</v>
      </c>
      <c r="B1317" s="2" t="s">
        <v>1315</v>
      </c>
      <c r="C1317">
        <v>0</v>
      </c>
    </row>
    <row r="1318" ht="57.6" hidden="1" spans="1:2">
      <c r="A1318">
        <v>1395</v>
      </c>
      <c r="B1318" s="2" t="s">
        <v>1316</v>
      </c>
    </row>
    <row r="1319" ht="409.5" hidden="1" spans="1:2">
      <c r="A1319">
        <v>1396</v>
      </c>
      <c r="B1319" s="2" t="s">
        <v>1317</v>
      </c>
    </row>
    <row r="1320" ht="100.8" hidden="1" spans="1:2">
      <c r="A1320">
        <v>1397</v>
      </c>
      <c r="B1320" s="2" t="s">
        <v>1318</v>
      </c>
    </row>
    <row r="1321" ht="409.5" hidden="1" spans="1:2">
      <c r="A1321">
        <v>1398</v>
      </c>
      <c r="B1321" s="2" t="s">
        <v>1319</v>
      </c>
    </row>
    <row r="1322" ht="230.4" hidden="1" spans="1:2">
      <c r="A1322">
        <v>1399</v>
      </c>
      <c r="B1322" s="2" t="s">
        <v>1320</v>
      </c>
    </row>
    <row r="1323" ht="129.6" hidden="1" spans="1:2">
      <c r="A1323">
        <v>1400</v>
      </c>
      <c r="B1323" s="2" t="s">
        <v>1321</v>
      </c>
    </row>
    <row r="1324" ht="403.2" hidden="1" spans="1:2">
      <c r="A1324">
        <v>1401</v>
      </c>
      <c r="B1324" s="2" t="s">
        <v>1322</v>
      </c>
    </row>
    <row r="1325" ht="388.8" hidden="1" spans="1:2">
      <c r="A1325">
        <v>1402</v>
      </c>
      <c r="B1325" s="2" t="s">
        <v>1323</v>
      </c>
    </row>
    <row r="1326" ht="72" hidden="1" spans="1:2">
      <c r="A1326">
        <v>1403</v>
      </c>
      <c r="B1326" s="2" t="s">
        <v>1324</v>
      </c>
    </row>
    <row r="1327" ht="388.8" hidden="1" spans="1:2">
      <c r="A1327">
        <v>1404</v>
      </c>
      <c r="B1327" s="2" t="s">
        <v>1325</v>
      </c>
    </row>
    <row r="1328" ht="144" hidden="1" spans="1:2">
      <c r="A1328">
        <v>1405</v>
      </c>
      <c r="B1328" s="2" t="s">
        <v>1326</v>
      </c>
    </row>
    <row r="1329" hidden="1" spans="1:2">
      <c r="A1329">
        <v>1406</v>
      </c>
      <c r="B1329" s="2" t="s">
        <v>1327</v>
      </c>
    </row>
    <row r="1330" ht="28.8" hidden="1" spans="1:2">
      <c r="A1330">
        <v>1407</v>
      </c>
      <c r="B1330" s="2" t="s">
        <v>1328</v>
      </c>
    </row>
    <row r="1331" ht="43.2" spans="1:3">
      <c r="A1331">
        <v>1408</v>
      </c>
      <c r="B1331" s="2" t="s">
        <v>1329</v>
      </c>
      <c r="C1331">
        <v>1</v>
      </c>
    </row>
    <row r="1332" ht="409.5" hidden="1" spans="1:2">
      <c r="A1332">
        <v>1409</v>
      </c>
      <c r="B1332" s="2" t="s">
        <v>1330</v>
      </c>
    </row>
    <row r="1333" ht="100.8" hidden="1" spans="1:2">
      <c r="A1333">
        <v>1410</v>
      </c>
      <c r="B1333" s="2" t="s">
        <v>1331</v>
      </c>
    </row>
    <row r="1334" ht="409.5" hidden="1" spans="1:2">
      <c r="A1334">
        <v>1411</v>
      </c>
      <c r="B1334" s="2" t="s">
        <v>1332</v>
      </c>
    </row>
    <row r="1335" ht="57.6" spans="1:3">
      <c r="A1335">
        <v>1412</v>
      </c>
      <c r="B1335" s="2" t="s">
        <v>1333</v>
      </c>
      <c r="C1335">
        <v>1</v>
      </c>
    </row>
    <row r="1336" ht="388.8" hidden="1" spans="1:2">
      <c r="A1336">
        <v>1413</v>
      </c>
      <c r="B1336" s="2" t="s">
        <v>1334</v>
      </c>
    </row>
    <row r="1337" ht="28.8" hidden="1" spans="1:2">
      <c r="A1337">
        <v>1414</v>
      </c>
      <c r="B1337" s="2" t="s">
        <v>1335</v>
      </c>
    </row>
    <row r="1338" ht="28.8" hidden="1" spans="1:2">
      <c r="A1338">
        <v>1415</v>
      </c>
      <c r="B1338" s="2" t="s">
        <v>1336</v>
      </c>
    </row>
    <row r="1339" ht="28.8" hidden="1" spans="1:2">
      <c r="A1339">
        <v>1416</v>
      </c>
      <c r="B1339" s="2" t="s">
        <v>1337</v>
      </c>
    </row>
    <row r="1340" ht="57.6" hidden="1" spans="1:2">
      <c r="A1340">
        <v>1417</v>
      </c>
      <c r="B1340" s="2" t="s">
        <v>1338</v>
      </c>
    </row>
    <row r="1341" ht="57.6" hidden="1" spans="1:2">
      <c r="A1341">
        <v>1418</v>
      </c>
      <c r="B1341" s="2" t="s">
        <v>1339</v>
      </c>
    </row>
    <row r="1342" ht="129.6" hidden="1" spans="1:2">
      <c r="A1342">
        <v>1419</v>
      </c>
      <c r="B1342" s="2" t="s">
        <v>1340</v>
      </c>
    </row>
    <row r="1343" hidden="1" spans="1:2">
      <c r="A1343">
        <v>1420</v>
      </c>
      <c r="B1343" s="2" t="s">
        <v>1341</v>
      </c>
    </row>
    <row r="1344" ht="57.6" hidden="1" spans="1:2">
      <c r="A1344">
        <v>1421</v>
      </c>
      <c r="B1344" s="2" t="s">
        <v>1342</v>
      </c>
    </row>
    <row r="1345" ht="244.8" spans="1:3">
      <c r="A1345">
        <v>1422</v>
      </c>
      <c r="B1345" s="2" t="s">
        <v>1343</v>
      </c>
      <c r="C1345">
        <v>1</v>
      </c>
    </row>
    <row r="1346" ht="43.2" hidden="1" spans="1:2">
      <c r="A1346">
        <v>1423</v>
      </c>
      <c r="B1346" s="2" t="s">
        <v>1344</v>
      </c>
    </row>
    <row r="1347" ht="360" hidden="1" spans="1:2">
      <c r="A1347">
        <v>1426</v>
      </c>
      <c r="B1347" s="2" t="s">
        <v>1345</v>
      </c>
    </row>
    <row r="1348" ht="129.6" hidden="1" spans="1:2">
      <c r="A1348">
        <v>1427</v>
      </c>
      <c r="B1348" s="2" t="s">
        <v>1346</v>
      </c>
    </row>
    <row r="1349" ht="409.5" hidden="1" spans="1:2">
      <c r="A1349">
        <v>1428</v>
      </c>
      <c r="B1349" s="2" t="s">
        <v>1347</v>
      </c>
    </row>
    <row r="1350" ht="72" hidden="1" spans="1:2">
      <c r="A1350">
        <v>1430</v>
      </c>
      <c r="B1350" s="2" t="s">
        <v>1348</v>
      </c>
    </row>
    <row r="1351" ht="409.5" hidden="1" spans="1:2">
      <c r="A1351">
        <v>1431</v>
      </c>
      <c r="B1351" s="2" t="s">
        <v>1349</v>
      </c>
    </row>
    <row r="1352" ht="409.5" hidden="1" spans="1:2">
      <c r="A1352">
        <v>1432</v>
      </c>
      <c r="B1352" s="2" t="s">
        <v>1350</v>
      </c>
    </row>
    <row r="1353" ht="172.8" hidden="1" spans="1:2">
      <c r="A1353">
        <v>1433</v>
      </c>
      <c r="B1353" s="2" t="s">
        <v>1351</v>
      </c>
    </row>
    <row r="1354" ht="409.5" hidden="1" spans="1:2">
      <c r="A1354">
        <v>1434</v>
      </c>
      <c r="B1354" s="2" t="s">
        <v>1352</v>
      </c>
    </row>
    <row r="1355" ht="28.8" spans="1:3">
      <c r="A1355">
        <v>1435</v>
      </c>
      <c r="B1355" s="2" t="s">
        <v>1353</v>
      </c>
      <c r="C1355">
        <v>1</v>
      </c>
    </row>
    <row r="1356" ht="115.2" hidden="1" spans="1:2">
      <c r="A1356">
        <v>1436</v>
      </c>
      <c r="B1356" s="2" t="s">
        <v>1354</v>
      </c>
    </row>
    <row r="1357" ht="201.6" hidden="1" spans="1:2">
      <c r="A1357">
        <v>1437</v>
      </c>
      <c r="B1357" s="2" t="s">
        <v>1355</v>
      </c>
    </row>
    <row r="1358" spans="1:3">
      <c r="A1358">
        <v>1438</v>
      </c>
      <c r="B1358" s="2" t="s">
        <v>1356</v>
      </c>
      <c r="C1358">
        <v>1</v>
      </c>
    </row>
    <row r="1359" ht="129.6" spans="1:3">
      <c r="A1359">
        <v>1439</v>
      </c>
      <c r="B1359" s="2" t="s">
        <v>1357</v>
      </c>
      <c r="C1359">
        <v>1</v>
      </c>
    </row>
    <row r="1360" ht="409.5" hidden="1" spans="1:2">
      <c r="A1360">
        <v>1440</v>
      </c>
      <c r="B1360" s="2" t="s">
        <v>1358</v>
      </c>
    </row>
    <row r="1361" ht="360" hidden="1" spans="1:2">
      <c r="A1361">
        <v>1442</v>
      </c>
      <c r="B1361" s="2" t="s">
        <v>1359</v>
      </c>
    </row>
    <row r="1362" ht="86.4" hidden="1" spans="1:2">
      <c r="A1362">
        <v>1443</v>
      </c>
      <c r="B1362" s="2" t="s">
        <v>1360</v>
      </c>
    </row>
    <row r="1363" ht="409.5" hidden="1" spans="1:2">
      <c r="A1363">
        <v>1444</v>
      </c>
      <c r="B1363" s="2" t="s">
        <v>1361</v>
      </c>
    </row>
    <row r="1364" ht="409.5" hidden="1" spans="1:2">
      <c r="A1364">
        <v>1445</v>
      </c>
      <c r="B1364" s="2" t="s">
        <v>1362</v>
      </c>
    </row>
    <row r="1365" ht="388.8" hidden="1" spans="1:2">
      <c r="A1365">
        <v>1446</v>
      </c>
      <c r="B1365" s="2" t="s">
        <v>1363</v>
      </c>
    </row>
    <row r="1366" ht="28.8" hidden="1" spans="1:2">
      <c r="A1366">
        <v>1447</v>
      </c>
      <c r="B1366" s="2" t="s">
        <v>1364</v>
      </c>
    </row>
    <row r="1367" ht="144" spans="1:3">
      <c r="A1367">
        <v>1448</v>
      </c>
      <c r="B1367" s="2" t="s">
        <v>1365</v>
      </c>
      <c r="C1367">
        <v>1</v>
      </c>
    </row>
    <row r="1368" ht="28.2" hidden="1" spans="1:2">
      <c r="A1368">
        <v>1449</v>
      </c>
      <c r="B1368" s="2" t="s">
        <v>1366</v>
      </c>
    </row>
    <row r="1369" ht="57.6" hidden="1" spans="1:2">
      <c r="A1369">
        <v>1450</v>
      </c>
      <c r="B1369" s="2" t="s">
        <v>1367</v>
      </c>
    </row>
    <row r="1370" ht="409.5" hidden="1" spans="1:2">
      <c r="A1370">
        <v>1451</v>
      </c>
      <c r="B1370" s="2" t="s">
        <v>1368</v>
      </c>
    </row>
    <row r="1371" ht="115.2" hidden="1" spans="1:2">
      <c r="A1371">
        <v>1455</v>
      </c>
      <c r="B1371" s="2" t="s">
        <v>1369</v>
      </c>
    </row>
    <row r="1372" hidden="1" spans="1:2">
      <c r="A1372">
        <v>1457</v>
      </c>
      <c r="B1372" s="2" t="s">
        <v>1370</v>
      </c>
    </row>
    <row r="1373" ht="28.8" hidden="1" spans="1:2">
      <c r="A1373">
        <v>1461</v>
      </c>
      <c r="B1373" s="2" t="s">
        <v>1371</v>
      </c>
    </row>
    <row r="1374" ht="403.2" hidden="1" spans="1:2">
      <c r="A1374">
        <v>1463</v>
      </c>
      <c r="B1374" s="2" t="s">
        <v>1372</v>
      </c>
    </row>
    <row r="1375" ht="43.2" hidden="1" spans="1:2">
      <c r="A1375">
        <v>1464</v>
      </c>
      <c r="B1375" s="2" t="s">
        <v>1373</v>
      </c>
    </row>
    <row r="1376" ht="28.8" hidden="1" spans="1:2">
      <c r="A1376">
        <v>1466</v>
      </c>
      <c r="B1376" s="2" t="s">
        <v>1374</v>
      </c>
    </row>
    <row r="1377" ht="57.6" hidden="1" spans="1:2">
      <c r="A1377">
        <v>1468</v>
      </c>
      <c r="B1377" s="2" t="s">
        <v>1375</v>
      </c>
    </row>
    <row r="1378" hidden="1" spans="1:2">
      <c r="A1378">
        <v>1471</v>
      </c>
      <c r="B1378" s="2" t="s">
        <v>1376</v>
      </c>
    </row>
    <row r="1379" ht="115.2" hidden="1" spans="1:2">
      <c r="A1379">
        <v>1472</v>
      </c>
      <c r="B1379" s="2" t="s">
        <v>1377</v>
      </c>
    </row>
    <row r="1380" ht="374.4" hidden="1" spans="1:2">
      <c r="A1380">
        <v>1473</v>
      </c>
      <c r="B1380" s="2" t="s">
        <v>1378</v>
      </c>
    </row>
    <row r="1381" ht="72" hidden="1" spans="1:2">
      <c r="A1381">
        <v>1474</v>
      </c>
      <c r="B1381" s="2" t="s">
        <v>1379</v>
      </c>
    </row>
    <row r="1382" ht="43.2" hidden="1" spans="1:2">
      <c r="A1382">
        <v>1475</v>
      </c>
      <c r="B1382" s="2" t="s">
        <v>1380</v>
      </c>
    </row>
    <row r="1383" ht="57.6" hidden="1" spans="1:2">
      <c r="A1383">
        <v>1476</v>
      </c>
      <c r="B1383" s="2" t="s">
        <v>1381</v>
      </c>
    </row>
    <row r="1384" ht="43.2" hidden="1" spans="1:2">
      <c r="A1384">
        <v>1477</v>
      </c>
      <c r="B1384" s="2" t="s">
        <v>1382</v>
      </c>
    </row>
    <row r="1385" ht="72" hidden="1" spans="1:2">
      <c r="A1385">
        <v>1478</v>
      </c>
      <c r="B1385" s="2" t="s">
        <v>1383</v>
      </c>
    </row>
    <row r="1386" ht="57.6" hidden="1" spans="1:2">
      <c r="A1386">
        <v>1479</v>
      </c>
      <c r="B1386" s="2" t="s">
        <v>1384</v>
      </c>
    </row>
    <row r="1387" ht="409.5" hidden="1" spans="1:2">
      <c r="A1387">
        <v>1480</v>
      </c>
      <c r="B1387" s="2" t="s">
        <v>1385</v>
      </c>
    </row>
    <row r="1388" ht="43.2" hidden="1" spans="1:2">
      <c r="A1388">
        <v>1481</v>
      </c>
      <c r="B1388" s="2" t="s">
        <v>1386</v>
      </c>
    </row>
    <row r="1389" ht="374.4" hidden="1" spans="1:2">
      <c r="A1389">
        <v>1482</v>
      </c>
      <c r="B1389" s="2" t="s">
        <v>1387</v>
      </c>
    </row>
    <row r="1390" ht="316.8" hidden="1" spans="1:2">
      <c r="A1390">
        <v>1483</v>
      </c>
      <c r="B1390" s="2" t="s">
        <v>1388</v>
      </c>
    </row>
    <row r="1391" ht="57.6" spans="1:3">
      <c r="A1391">
        <v>1484</v>
      </c>
      <c r="B1391" s="2" t="s">
        <v>1389</v>
      </c>
      <c r="C1391">
        <v>1</v>
      </c>
    </row>
    <row r="1392" ht="115.2" hidden="1" spans="1:2">
      <c r="A1392">
        <v>1485</v>
      </c>
      <c r="B1392" s="2" t="s">
        <v>1390</v>
      </c>
    </row>
    <row r="1393" ht="345.6" hidden="1" spans="1:2">
      <c r="A1393">
        <v>1486</v>
      </c>
      <c r="B1393" s="2" t="s">
        <v>1391</v>
      </c>
    </row>
    <row r="1394" ht="28.8" hidden="1" spans="1:2">
      <c r="A1394">
        <v>1487</v>
      </c>
      <c r="B1394" s="2" t="s">
        <v>1392</v>
      </c>
    </row>
    <row r="1395" ht="28.8" hidden="1" spans="1:2">
      <c r="A1395">
        <v>1488</v>
      </c>
      <c r="B1395" s="2" t="s">
        <v>1393</v>
      </c>
    </row>
    <row r="1396" ht="43.2" hidden="1" spans="1:2">
      <c r="A1396">
        <v>1489</v>
      </c>
      <c r="B1396" s="2" t="s">
        <v>1394</v>
      </c>
    </row>
    <row r="1397" ht="100.8" hidden="1" spans="1:2">
      <c r="A1397">
        <v>1490</v>
      </c>
      <c r="B1397" s="2" t="s">
        <v>1395</v>
      </c>
    </row>
    <row r="1398" ht="216" hidden="1" spans="1:2">
      <c r="A1398">
        <v>1491</v>
      </c>
      <c r="B1398" s="2" t="s">
        <v>1396</v>
      </c>
    </row>
    <row r="1399" ht="331.2" hidden="1" spans="1:2">
      <c r="A1399">
        <v>1492</v>
      </c>
      <c r="B1399" s="2" t="s">
        <v>1397</v>
      </c>
    </row>
    <row r="1400" ht="409.5" hidden="1" spans="1:2">
      <c r="A1400">
        <v>1493</v>
      </c>
      <c r="B1400" s="2" t="s">
        <v>1398</v>
      </c>
    </row>
    <row r="1401" ht="273.6" hidden="1" spans="1:2">
      <c r="A1401">
        <v>1494</v>
      </c>
      <c r="B1401" s="2" t="s">
        <v>1399</v>
      </c>
    </row>
    <row r="1402" ht="42.6" hidden="1" spans="1:2">
      <c r="A1402">
        <v>1495</v>
      </c>
      <c r="B1402" s="2" t="s">
        <v>1400</v>
      </c>
    </row>
    <row r="1403" ht="42.6" hidden="1" spans="1:2">
      <c r="A1403">
        <v>1496</v>
      </c>
      <c r="B1403" s="2" t="s">
        <v>1401</v>
      </c>
    </row>
    <row r="1404" ht="409.5" hidden="1" spans="1:2">
      <c r="A1404">
        <v>1497</v>
      </c>
      <c r="B1404" s="2" t="s">
        <v>1402</v>
      </c>
    </row>
    <row r="1405" ht="86.4" hidden="1" spans="1:2">
      <c r="A1405">
        <v>1498</v>
      </c>
      <c r="B1405" s="2" t="s">
        <v>1403</v>
      </c>
    </row>
    <row r="1406" ht="28.8" hidden="1" spans="1:2">
      <c r="A1406">
        <v>1499</v>
      </c>
      <c r="B1406" s="2" t="s">
        <v>1404</v>
      </c>
    </row>
    <row r="1407" ht="57.6" spans="1:3">
      <c r="A1407">
        <v>1500</v>
      </c>
      <c r="B1407" s="2" t="s">
        <v>1405</v>
      </c>
      <c r="C1407">
        <v>1</v>
      </c>
    </row>
    <row r="1408" ht="409.5" hidden="1" spans="1:2">
      <c r="A1408">
        <v>1501</v>
      </c>
      <c r="B1408" s="2" t="s">
        <v>1406</v>
      </c>
    </row>
    <row r="1409" ht="85.8" hidden="1" spans="1:2">
      <c r="A1409">
        <v>1502</v>
      </c>
      <c r="B1409" s="2" t="s">
        <v>1407</v>
      </c>
    </row>
    <row r="1410" ht="43.2" hidden="1" spans="1:2">
      <c r="A1410">
        <v>1503</v>
      </c>
      <c r="B1410" s="2" t="s">
        <v>1408</v>
      </c>
    </row>
    <row r="1411" ht="28.8" hidden="1" spans="1:2">
      <c r="A1411">
        <v>1504</v>
      </c>
      <c r="B1411" s="2" t="s">
        <v>1409</v>
      </c>
    </row>
    <row r="1412" ht="144" spans="1:3">
      <c r="A1412">
        <v>1505</v>
      </c>
      <c r="B1412" s="2" t="s">
        <v>1410</v>
      </c>
      <c r="C1412">
        <v>0</v>
      </c>
    </row>
    <row r="1413" ht="388.8" hidden="1" spans="1:2">
      <c r="A1413">
        <v>1506</v>
      </c>
      <c r="B1413" s="2" t="s">
        <v>1411</v>
      </c>
    </row>
    <row r="1414" ht="403.2" hidden="1" spans="1:2">
      <c r="A1414">
        <v>1507</v>
      </c>
      <c r="B1414" s="2" t="s">
        <v>1412</v>
      </c>
    </row>
    <row r="1415" ht="57.6" spans="1:3">
      <c r="A1415">
        <v>1508</v>
      </c>
      <c r="B1415" s="2" t="s">
        <v>1413</v>
      </c>
      <c r="C1415">
        <v>1</v>
      </c>
    </row>
    <row r="1416" ht="409.5" hidden="1" spans="1:2">
      <c r="A1416">
        <v>1509</v>
      </c>
      <c r="B1416" s="2" t="s">
        <v>1414</v>
      </c>
    </row>
    <row r="1417" ht="28.8" hidden="1" spans="1:2">
      <c r="A1417">
        <v>1510</v>
      </c>
      <c r="B1417" s="2" t="s">
        <v>1415</v>
      </c>
    </row>
    <row r="1418" ht="388.8" hidden="1" spans="1:2">
      <c r="A1418">
        <v>1511</v>
      </c>
      <c r="B1418" s="2" t="s">
        <v>1416</v>
      </c>
    </row>
    <row r="1419" ht="72" hidden="1" spans="1:2">
      <c r="A1419">
        <v>1512</v>
      </c>
      <c r="B1419" s="2" t="s">
        <v>1417</v>
      </c>
    </row>
    <row r="1420" ht="409.5" hidden="1" spans="1:2">
      <c r="A1420">
        <v>1513</v>
      </c>
      <c r="B1420" s="2" t="s">
        <v>1418</v>
      </c>
    </row>
    <row r="1421" ht="360" hidden="1" spans="1:2">
      <c r="A1421">
        <v>1514</v>
      </c>
      <c r="B1421" s="2" t="s">
        <v>1419</v>
      </c>
    </row>
    <row r="1422" ht="28.8" hidden="1" spans="1:2">
      <c r="A1422">
        <v>1515</v>
      </c>
      <c r="B1422" s="2" t="s">
        <v>1420</v>
      </c>
    </row>
    <row r="1423" ht="43.2" hidden="1" spans="1:2">
      <c r="A1423">
        <v>1516</v>
      </c>
      <c r="B1423" s="2" t="s">
        <v>1421</v>
      </c>
    </row>
    <row r="1424" ht="388.8" hidden="1" spans="1:2">
      <c r="A1424">
        <v>1517</v>
      </c>
      <c r="B1424" s="2" t="s">
        <v>1422</v>
      </c>
    </row>
    <row r="1425" ht="86.4" spans="1:3">
      <c r="A1425">
        <v>1518</v>
      </c>
      <c r="B1425" s="2" t="s">
        <v>1423</v>
      </c>
      <c r="C1425">
        <v>1</v>
      </c>
    </row>
    <row r="1426" ht="28.8" hidden="1" spans="1:2">
      <c r="A1426">
        <v>1519</v>
      </c>
      <c r="B1426" s="2" t="s">
        <v>1424</v>
      </c>
    </row>
    <row r="1427" ht="409.5" hidden="1" spans="1:2">
      <c r="A1427">
        <v>1520</v>
      </c>
      <c r="B1427" s="2" t="s">
        <v>1425</v>
      </c>
    </row>
    <row r="1428" ht="57.6" hidden="1" spans="1:2">
      <c r="A1428">
        <v>1521</v>
      </c>
      <c r="B1428" s="2" t="s">
        <v>1426</v>
      </c>
    </row>
    <row r="1429" hidden="1" spans="1:2">
      <c r="A1429">
        <v>1522</v>
      </c>
      <c r="B1429" s="2" t="s">
        <v>1427</v>
      </c>
    </row>
    <row r="1430" ht="409.5" hidden="1" spans="1:2">
      <c r="A1430">
        <v>1523</v>
      </c>
      <c r="B1430" s="2" t="s">
        <v>1428</v>
      </c>
    </row>
    <row r="1431" ht="57.6" hidden="1" spans="1:2">
      <c r="A1431">
        <v>1524</v>
      </c>
      <c r="B1431" s="2" t="s">
        <v>1429</v>
      </c>
    </row>
    <row r="1432" ht="409.5" hidden="1" spans="1:2">
      <c r="A1432">
        <v>1525</v>
      </c>
      <c r="B1432" s="2" t="s">
        <v>1430</v>
      </c>
    </row>
    <row r="1433" ht="409.5" hidden="1" spans="1:2">
      <c r="A1433">
        <v>1526</v>
      </c>
      <c r="B1433" s="2" t="s">
        <v>1431</v>
      </c>
    </row>
    <row r="1434" hidden="1" spans="1:2">
      <c r="A1434">
        <v>1527</v>
      </c>
      <c r="B1434" s="2" t="s">
        <v>1432</v>
      </c>
    </row>
    <row r="1435" ht="28.8" hidden="1" spans="1:2">
      <c r="A1435">
        <v>1528</v>
      </c>
      <c r="B1435" s="2" t="s">
        <v>1433</v>
      </c>
    </row>
    <row r="1436" hidden="1" spans="1:2">
      <c r="A1436">
        <v>1529</v>
      </c>
      <c r="B1436" s="2" t="s">
        <v>1434</v>
      </c>
    </row>
    <row r="1437" ht="409.5" hidden="1" spans="1:2">
      <c r="A1437">
        <v>1530</v>
      </c>
      <c r="B1437" s="2" t="s">
        <v>1435</v>
      </c>
    </row>
    <row r="1438" ht="409.5" hidden="1" spans="1:2">
      <c r="A1438">
        <v>1531</v>
      </c>
      <c r="B1438" s="2" t="s">
        <v>1436</v>
      </c>
    </row>
    <row r="1439" ht="28.8" hidden="1" spans="1:2">
      <c r="A1439">
        <v>1532</v>
      </c>
      <c r="B1439" s="2" t="s">
        <v>1437</v>
      </c>
    </row>
    <row r="1440" ht="28.8" hidden="1" spans="1:2">
      <c r="A1440">
        <v>1533</v>
      </c>
      <c r="B1440" s="2" t="s">
        <v>1438</v>
      </c>
    </row>
    <row r="1441" ht="216" spans="1:3">
      <c r="A1441">
        <v>1534</v>
      </c>
      <c r="B1441" s="2" t="s">
        <v>1439</v>
      </c>
      <c r="C1441">
        <v>1</v>
      </c>
    </row>
    <row r="1442" ht="28.8" hidden="1" spans="1:2">
      <c r="A1442">
        <v>1535</v>
      </c>
      <c r="B1442" s="2" t="s">
        <v>1440</v>
      </c>
    </row>
    <row r="1443" ht="409.5" hidden="1" spans="1:2">
      <c r="A1443">
        <v>1536</v>
      </c>
      <c r="B1443" s="2" t="s">
        <v>1441</v>
      </c>
    </row>
    <row r="1444" ht="57.6" spans="1:3">
      <c r="A1444">
        <v>1537</v>
      </c>
      <c r="B1444" s="2" t="s">
        <v>1442</v>
      </c>
      <c r="C1444">
        <v>1</v>
      </c>
    </row>
    <row r="1445" ht="43.2" hidden="1" spans="1:2">
      <c r="A1445">
        <v>1538</v>
      </c>
      <c r="B1445" s="2" t="s">
        <v>1443</v>
      </c>
    </row>
    <row r="1446" ht="28.8" hidden="1" spans="1:2">
      <c r="A1446">
        <v>1539</v>
      </c>
      <c r="B1446" s="2" t="s">
        <v>1444</v>
      </c>
    </row>
    <row r="1447" hidden="1" spans="1:2">
      <c r="A1447">
        <v>1543</v>
      </c>
      <c r="B1447" s="2" t="s">
        <v>1445</v>
      </c>
    </row>
    <row r="1448" ht="57.6" hidden="1" spans="1:2">
      <c r="A1448">
        <v>1544</v>
      </c>
      <c r="B1448" s="2" t="s">
        <v>1446</v>
      </c>
    </row>
    <row r="1449" hidden="1" spans="1:2">
      <c r="A1449">
        <v>1545</v>
      </c>
      <c r="B1449" s="2" t="s">
        <v>1447</v>
      </c>
    </row>
    <row r="1450" ht="43.2" hidden="1" spans="1:2">
      <c r="A1450">
        <v>1546</v>
      </c>
      <c r="B1450" s="2" t="s">
        <v>1448</v>
      </c>
    </row>
    <row r="1451" ht="28.8" hidden="1" spans="1:2">
      <c r="A1451">
        <v>1547</v>
      </c>
      <c r="B1451" s="2" t="s">
        <v>1449</v>
      </c>
    </row>
    <row r="1452" ht="28.8" hidden="1" spans="1:2">
      <c r="A1452">
        <v>1548</v>
      </c>
      <c r="B1452" s="2" t="s">
        <v>1450</v>
      </c>
    </row>
    <row r="1453" hidden="1" spans="1:2">
      <c r="A1453">
        <v>1549</v>
      </c>
      <c r="B1453" s="2" t="s">
        <v>1451</v>
      </c>
    </row>
    <row r="1454" ht="28.8" hidden="1" spans="1:2">
      <c r="A1454">
        <v>1550</v>
      </c>
      <c r="B1454" s="2" t="s">
        <v>1452</v>
      </c>
    </row>
    <row r="1455" spans="1:3">
      <c r="A1455">
        <v>1552</v>
      </c>
      <c r="B1455" s="2" t="s">
        <v>1453</v>
      </c>
      <c r="C1455">
        <v>1</v>
      </c>
    </row>
    <row r="1456" hidden="1" spans="1:2">
      <c r="A1456">
        <v>1553</v>
      </c>
      <c r="B1456" s="2" t="s">
        <v>1454</v>
      </c>
    </row>
    <row r="1457" ht="28.8" hidden="1" spans="1:2">
      <c r="A1457">
        <v>1554</v>
      </c>
      <c r="B1457" s="2" t="s">
        <v>1455</v>
      </c>
    </row>
    <row r="1458" ht="72" hidden="1" spans="1:2">
      <c r="A1458">
        <v>1556</v>
      </c>
      <c r="B1458" s="2" t="s">
        <v>1456</v>
      </c>
    </row>
    <row r="1459" ht="28.8" hidden="1" spans="1:2">
      <c r="A1459">
        <v>1557</v>
      </c>
      <c r="B1459" s="2" t="s">
        <v>1457</v>
      </c>
    </row>
    <row r="1460" ht="72" hidden="1" spans="1:2">
      <c r="A1460">
        <v>1558</v>
      </c>
      <c r="B1460" s="2" t="s">
        <v>1458</v>
      </c>
    </row>
    <row r="1461" hidden="1" spans="1:2">
      <c r="A1461">
        <v>1559</v>
      </c>
      <c r="B1461" s="2" t="s">
        <v>1459</v>
      </c>
    </row>
    <row r="1462" ht="28.8" hidden="1" spans="1:2">
      <c r="A1462">
        <v>1561</v>
      </c>
      <c r="B1462" s="2" t="s">
        <v>1460</v>
      </c>
    </row>
    <row r="1463" ht="403.2" hidden="1" spans="1:2">
      <c r="A1463">
        <v>1562</v>
      </c>
      <c r="B1463" s="2" t="s">
        <v>1461</v>
      </c>
    </row>
    <row r="1464" ht="57.6" hidden="1" spans="1:2">
      <c r="A1464">
        <v>1563</v>
      </c>
      <c r="B1464" s="2" t="s">
        <v>1462</v>
      </c>
    </row>
    <row r="1465" ht="57.6" hidden="1" spans="1:2">
      <c r="A1465">
        <v>1564</v>
      </c>
      <c r="B1465" s="2" t="s">
        <v>1463</v>
      </c>
    </row>
    <row r="1466" hidden="1" spans="1:2">
      <c r="A1466">
        <v>1565</v>
      </c>
      <c r="B1466" s="2" t="s">
        <v>1464</v>
      </c>
    </row>
    <row r="1467" ht="388.8" hidden="1" spans="1:2">
      <c r="A1467">
        <v>1566</v>
      </c>
      <c r="B1467" s="2" t="s">
        <v>1465</v>
      </c>
    </row>
    <row r="1468" ht="100.8" hidden="1" spans="1:2">
      <c r="A1468">
        <v>1567</v>
      </c>
      <c r="B1468" s="2" t="s">
        <v>1466</v>
      </c>
    </row>
    <row r="1469" ht="409.5" hidden="1" spans="1:2">
      <c r="A1469">
        <v>1568</v>
      </c>
      <c r="B1469" s="2" t="s">
        <v>1467</v>
      </c>
    </row>
    <row r="1470" ht="100.8" hidden="1" spans="1:2">
      <c r="A1470">
        <v>1569</v>
      </c>
      <c r="B1470" s="2" t="s">
        <v>1468</v>
      </c>
    </row>
    <row r="1471" ht="43.2" hidden="1" spans="1:2">
      <c r="A1471">
        <v>1570</v>
      </c>
      <c r="B1471" s="2" t="s">
        <v>1469</v>
      </c>
    </row>
    <row r="1472" ht="409.5" hidden="1" spans="1:2">
      <c r="A1472">
        <v>1571</v>
      </c>
      <c r="B1472" s="2" t="s">
        <v>1470</v>
      </c>
    </row>
    <row r="1473" ht="360" hidden="1" spans="1:2">
      <c r="A1473">
        <v>1572</v>
      </c>
      <c r="B1473" s="2" t="s">
        <v>1471</v>
      </c>
    </row>
    <row r="1474" ht="409.5" hidden="1" spans="1:2">
      <c r="A1474">
        <v>1573</v>
      </c>
      <c r="B1474" s="2" t="s">
        <v>1472</v>
      </c>
    </row>
    <row r="1475" ht="409.5" hidden="1" spans="1:2">
      <c r="A1475">
        <v>1574</v>
      </c>
      <c r="B1475" s="2" t="s">
        <v>1473</v>
      </c>
    </row>
    <row r="1476" ht="409.5" hidden="1" spans="1:2">
      <c r="A1476">
        <v>1576</v>
      </c>
      <c r="B1476" s="2" t="s">
        <v>1474</v>
      </c>
    </row>
    <row r="1477" ht="86.4" hidden="1" spans="1:2">
      <c r="A1477">
        <v>1578</v>
      </c>
      <c r="B1477" s="2" t="s">
        <v>1475</v>
      </c>
    </row>
    <row r="1478" ht="409.5" hidden="1" spans="1:2">
      <c r="A1478">
        <v>1579</v>
      </c>
      <c r="B1478" s="2" t="s">
        <v>1476</v>
      </c>
    </row>
    <row r="1479" ht="244.8" hidden="1" spans="1:2">
      <c r="A1479">
        <v>1580</v>
      </c>
      <c r="B1479" s="2" t="s">
        <v>1477</v>
      </c>
    </row>
    <row r="1480" ht="360" hidden="1" spans="1:2">
      <c r="A1480">
        <v>1581</v>
      </c>
      <c r="B1480" s="2" t="s">
        <v>1478</v>
      </c>
    </row>
    <row r="1481" ht="72" hidden="1" spans="1:2">
      <c r="A1481">
        <v>1582</v>
      </c>
      <c r="B1481" s="2" t="s">
        <v>1479</v>
      </c>
    </row>
    <row r="1482" ht="115.2" hidden="1" spans="1:2">
      <c r="A1482">
        <v>1583</v>
      </c>
      <c r="B1482" s="2" t="s">
        <v>1480</v>
      </c>
    </row>
    <row r="1483" ht="57.6" hidden="1" spans="1:2">
      <c r="A1483">
        <v>1584</v>
      </c>
      <c r="B1483" s="2" t="s">
        <v>1481</v>
      </c>
    </row>
    <row r="1484" ht="43.2" hidden="1" spans="1:2">
      <c r="A1484">
        <v>1585</v>
      </c>
      <c r="B1484" s="2" t="s">
        <v>1482</v>
      </c>
    </row>
    <row r="1485" ht="43.2" hidden="1" spans="1:2">
      <c r="A1485">
        <v>1586</v>
      </c>
      <c r="B1485" s="2" t="s">
        <v>1483</v>
      </c>
    </row>
    <row r="1486" ht="409.5" hidden="1" spans="1:2">
      <c r="A1486">
        <v>1587</v>
      </c>
      <c r="B1486" s="2" t="s">
        <v>1484</v>
      </c>
    </row>
    <row r="1487" ht="28.8" hidden="1" spans="1:2">
      <c r="A1487">
        <v>1588</v>
      </c>
      <c r="B1487" s="2" t="s">
        <v>1485</v>
      </c>
    </row>
    <row r="1488" ht="172.8" hidden="1" spans="1:2">
      <c r="A1488">
        <v>1589</v>
      </c>
      <c r="B1488" s="2" t="s">
        <v>1486</v>
      </c>
    </row>
    <row r="1489" ht="403.2" hidden="1" spans="1:2">
      <c r="A1489">
        <v>1590</v>
      </c>
      <c r="B1489" s="2" t="s">
        <v>1487</v>
      </c>
    </row>
    <row r="1490" ht="100.8" hidden="1" spans="1:2">
      <c r="A1490">
        <v>1591</v>
      </c>
      <c r="B1490" s="2" t="s">
        <v>1488</v>
      </c>
    </row>
    <row r="1491" ht="28.8" hidden="1" spans="1:2">
      <c r="A1491">
        <v>1592</v>
      </c>
      <c r="B1491" s="2" t="s">
        <v>1489</v>
      </c>
    </row>
    <row r="1492" ht="28.8" hidden="1" spans="1:2">
      <c r="A1492">
        <v>1593</v>
      </c>
      <c r="B1492" s="2" t="s">
        <v>1490</v>
      </c>
    </row>
    <row r="1493" ht="28.8" hidden="1" spans="1:2">
      <c r="A1493">
        <v>1594</v>
      </c>
      <c r="B1493" s="2" t="s">
        <v>1491</v>
      </c>
    </row>
    <row r="1494" ht="28.8" hidden="1" spans="1:2">
      <c r="A1494">
        <v>1595</v>
      </c>
      <c r="B1494" s="2" t="s">
        <v>1492</v>
      </c>
    </row>
    <row r="1495" ht="43.2" hidden="1" spans="1:2">
      <c r="A1495">
        <v>1596</v>
      </c>
      <c r="B1495" s="2" t="s">
        <v>1493</v>
      </c>
    </row>
    <row r="1496" ht="28.8" hidden="1" spans="1:2">
      <c r="A1496">
        <v>1597</v>
      </c>
      <c r="B1496" s="2" t="s">
        <v>1494</v>
      </c>
    </row>
    <row r="1497" ht="409.5" hidden="1" spans="1:2">
      <c r="A1497">
        <v>1598</v>
      </c>
      <c r="B1497" s="2" t="s">
        <v>1495</v>
      </c>
    </row>
    <row r="1498" spans="1:3">
      <c r="A1498">
        <v>1599</v>
      </c>
      <c r="B1498" s="2" t="s">
        <v>1496</v>
      </c>
      <c r="C1498">
        <v>0</v>
      </c>
    </row>
    <row r="1499" ht="409.5" hidden="1" spans="1:2">
      <c r="A1499">
        <v>1600</v>
      </c>
      <c r="B1499" s="2" t="s">
        <v>1497</v>
      </c>
    </row>
    <row r="1500" ht="43.2" hidden="1" spans="1:2">
      <c r="A1500">
        <v>1601</v>
      </c>
      <c r="B1500" s="2" t="s">
        <v>1498</v>
      </c>
    </row>
    <row r="1501" ht="360" hidden="1" spans="1:2">
      <c r="A1501">
        <v>1602</v>
      </c>
      <c r="B1501" s="2" t="s">
        <v>1499</v>
      </c>
    </row>
    <row r="1502" ht="43.2" hidden="1" spans="1:2">
      <c r="A1502">
        <v>1603</v>
      </c>
      <c r="B1502" s="2" t="s">
        <v>1500</v>
      </c>
    </row>
    <row r="1503" ht="28.8" hidden="1" spans="1:2">
      <c r="A1503">
        <v>1604</v>
      </c>
      <c r="B1503" s="2" t="s">
        <v>1501</v>
      </c>
    </row>
    <row r="1504" ht="72" hidden="1" spans="1:2">
      <c r="A1504">
        <v>1605</v>
      </c>
      <c r="B1504" s="2" t="s">
        <v>1502</v>
      </c>
    </row>
    <row r="1505" ht="72" hidden="1" spans="1:2">
      <c r="A1505">
        <v>1606</v>
      </c>
      <c r="B1505" s="2" t="s">
        <v>1503</v>
      </c>
    </row>
    <row r="1506" ht="129.6" hidden="1" spans="1:2">
      <c r="A1506">
        <v>1608</v>
      </c>
      <c r="B1506" s="2" t="s">
        <v>1504</v>
      </c>
    </row>
    <row r="1507" ht="43.2" spans="1:3">
      <c r="A1507">
        <v>1609</v>
      </c>
      <c r="B1507" s="2" t="s">
        <v>1505</v>
      </c>
      <c r="C1507">
        <v>0</v>
      </c>
    </row>
    <row r="1508" ht="43.2" hidden="1" spans="1:2">
      <c r="A1508">
        <v>1610</v>
      </c>
      <c r="B1508" s="2" t="s">
        <v>1506</v>
      </c>
    </row>
    <row r="1509" ht="28.8" hidden="1" spans="1:2">
      <c r="A1509">
        <v>1612</v>
      </c>
      <c r="B1509" s="2" t="s">
        <v>1507</v>
      </c>
    </row>
    <row r="1510" ht="43.2" hidden="1" spans="1:2">
      <c r="A1510">
        <v>1613</v>
      </c>
      <c r="B1510" s="2" t="s">
        <v>1508</v>
      </c>
    </row>
    <row r="1511" ht="57.6" hidden="1" spans="1:2">
      <c r="A1511">
        <v>1614</v>
      </c>
      <c r="B1511" s="2" t="s">
        <v>1509</v>
      </c>
    </row>
    <row r="1512" ht="72" hidden="1" spans="1:2">
      <c r="A1512">
        <v>1615</v>
      </c>
      <c r="B1512" s="2" t="s">
        <v>1510</v>
      </c>
    </row>
    <row r="1513" ht="409.5" hidden="1" spans="1:2">
      <c r="A1513">
        <v>1616</v>
      </c>
      <c r="B1513" s="2" t="s">
        <v>1511</v>
      </c>
    </row>
    <row r="1514" ht="86.4" hidden="1" spans="1:2">
      <c r="A1514">
        <v>1617</v>
      </c>
      <c r="B1514" s="2" t="s">
        <v>1512</v>
      </c>
    </row>
    <row r="1515" ht="100.8" hidden="1" spans="1:2">
      <c r="A1515">
        <v>1618</v>
      </c>
      <c r="B1515" s="2" t="s">
        <v>1513</v>
      </c>
    </row>
    <row r="1516" hidden="1" spans="1:2">
      <c r="A1516">
        <v>1619</v>
      </c>
      <c r="B1516" s="2" t="s">
        <v>1514</v>
      </c>
    </row>
    <row r="1517" ht="57.6" hidden="1" spans="1:2">
      <c r="A1517">
        <v>1620</v>
      </c>
      <c r="B1517" s="2" t="s">
        <v>1515</v>
      </c>
    </row>
    <row r="1518" ht="57.6" hidden="1" spans="1:2">
      <c r="A1518">
        <v>1621</v>
      </c>
      <c r="B1518" s="2" t="s">
        <v>1516</v>
      </c>
    </row>
    <row r="1519" ht="115.2" hidden="1" spans="1:2">
      <c r="A1519">
        <v>1622</v>
      </c>
      <c r="B1519" s="2" t="s">
        <v>1517</v>
      </c>
    </row>
    <row r="1520" ht="129.6" hidden="1" spans="1:2">
      <c r="A1520">
        <v>1623</v>
      </c>
      <c r="B1520" s="2" t="s">
        <v>1518</v>
      </c>
    </row>
    <row r="1521" ht="86.4" hidden="1" spans="1:2">
      <c r="A1521">
        <v>1624</v>
      </c>
      <c r="B1521" s="2" t="s">
        <v>1519</v>
      </c>
    </row>
    <row r="1522" ht="100.8" hidden="1" spans="1:2">
      <c r="A1522">
        <v>1625</v>
      </c>
      <c r="B1522" s="2" t="s">
        <v>1520</v>
      </c>
    </row>
    <row r="1523" ht="28.8" hidden="1" spans="1:2">
      <c r="A1523">
        <v>1626</v>
      </c>
      <c r="B1523" s="2" t="s">
        <v>1521</v>
      </c>
    </row>
    <row r="1524" ht="43.2" hidden="1" spans="1:2">
      <c r="A1524">
        <v>1627</v>
      </c>
      <c r="B1524" s="2" t="s">
        <v>1522</v>
      </c>
    </row>
    <row r="1525" ht="360" hidden="1" spans="1:2">
      <c r="A1525">
        <v>1628</v>
      </c>
      <c r="B1525" s="2" t="s">
        <v>1523</v>
      </c>
    </row>
    <row r="1526" ht="57.6" hidden="1" spans="1:2">
      <c r="A1526">
        <v>1629</v>
      </c>
      <c r="B1526" s="2" t="s">
        <v>1524</v>
      </c>
    </row>
    <row r="1527" ht="28.8" hidden="1" spans="1:2">
      <c r="A1527">
        <v>1630</v>
      </c>
      <c r="B1527" s="2" t="s">
        <v>1525</v>
      </c>
    </row>
    <row r="1528" ht="28.8" hidden="1" spans="1:2">
      <c r="A1528">
        <v>1631</v>
      </c>
      <c r="B1528" s="2" t="s">
        <v>1526</v>
      </c>
    </row>
    <row r="1529" spans="1:3">
      <c r="A1529">
        <v>1632</v>
      </c>
      <c r="B1529" s="2" t="s">
        <v>1527</v>
      </c>
      <c r="C1529">
        <v>1</v>
      </c>
    </row>
    <row r="1530" ht="345.6" hidden="1" spans="1:2">
      <c r="A1530">
        <v>1633</v>
      </c>
      <c r="B1530" s="2" t="s">
        <v>1528</v>
      </c>
    </row>
    <row r="1531" ht="28.8" hidden="1" spans="1:2">
      <c r="A1531">
        <v>1634</v>
      </c>
      <c r="B1531" s="2" t="s">
        <v>1529</v>
      </c>
    </row>
    <row r="1532" ht="409.5" hidden="1" spans="1:2">
      <c r="A1532">
        <v>1635</v>
      </c>
      <c r="B1532" s="2" t="s">
        <v>1530</v>
      </c>
    </row>
    <row r="1533" ht="345.6" hidden="1" spans="1:2">
      <c r="A1533">
        <v>1636</v>
      </c>
      <c r="B1533" s="2" t="s">
        <v>1531</v>
      </c>
    </row>
    <row r="1534" ht="28.8" hidden="1" spans="1:2">
      <c r="A1534">
        <v>1637</v>
      </c>
      <c r="B1534" s="2" t="s">
        <v>1532</v>
      </c>
    </row>
    <row r="1535" ht="28.8" hidden="1" spans="1:2">
      <c r="A1535">
        <v>1638</v>
      </c>
      <c r="B1535" s="2" t="s">
        <v>1533</v>
      </c>
    </row>
    <row r="1536" ht="129.6" hidden="1" spans="1:2">
      <c r="A1536">
        <v>1639</v>
      </c>
      <c r="B1536" s="2" t="s">
        <v>1534</v>
      </c>
    </row>
    <row r="1537" ht="100.8" hidden="1" spans="1:2">
      <c r="A1537">
        <v>1640</v>
      </c>
      <c r="B1537" s="2" t="s">
        <v>1535</v>
      </c>
    </row>
    <row r="1538" ht="409.5" hidden="1" spans="1:2">
      <c r="A1538">
        <v>1641</v>
      </c>
      <c r="B1538" s="2" t="s">
        <v>1536</v>
      </c>
    </row>
    <row r="1539" ht="409.5" hidden="1" spans="1:2">
      <c r="A1539">
        <v>1642</v>
      </c>
      <c r="B1539" s="2" t="s">
        <v>1537</v>
      </c>
    </row>
    <row r="1540" ht="409.5" hidden="1" spans="1:2">
      <c r="A1540">
        <v>1643</v>
      </c>
      <c r="B1540" s="2" t="s">
        <v>1538</v>
      </c>
    </row>
    <row r="1541" ht="28.8" hidden="1" spans="1:2">
      <c r="A1541">
        <v>1644</v>
      </c>
      <c r="B1541" s="2" t="s">
        <v>1539</v>
      </c>
    </row>
    <row r="1542" ht="57.6" hidden="1" spans="1:2">
      <c r="A1542">
        <v>1645</v>
      </c>
      <c r="B1542" s="2" t="s">
        <v>1540</v>
      </c>
    </row>
    <row r="1543" ht="28.8" hidden="1" spans="1:2">
      <c r="A1543">
        <v>1646</v>
      </c>
      <c r="B1543" s="2" t="s">
        <v>1541</v>
      </c>
    </row>
    <row r="1544" spans="1:3">
      <c r="A1544">
        <v>1647</v>
      </c>
      <c r="B1544" s="2" t="s">
        <v>1542</v>
      </c>
      <c r="C1544">
        <v>0</v>
      </c>
    </row>
    <row r="1545" ht="409.5" hidden="1" spans="1:2">
      <c r="A1545">
        <v>1648</v>
      </c>
      <c r="B1545" s="2" t="s">
        <v>1543</v>
      </c>
    </row>
    <row r="1546" ht="409.5" hidden="1" spans="1:2">
      <c r="A1546">
        <v>1649</v>
      </c>
      <c r="B1546" s="2" t="s">
        <v>1544</v>
      </c>
    </row>
    <row r="1547" ht="409.5" hidden="1" spans="1:2">
      <c r="A1547">
        <v>1650</v>
      </c>
      <c r="B1547" s="2" t="s">
        <v>1545</v>
      </c>
    </row>
    <row r="1548" spans="1:3">
      <c r="A1548">
        <v>1651</v>
      </c>
      <c r="B1548" s="2" t="s">
        <v>1546</v>
      </c>
      <c r="C1548">
        <v>0</v>
      </c>
    </row>
    <row r="1549" ht="100.8" hidden="1" spans="1:2">
      <c r="A1549">
        <v>1652</v>
      </c>
      <c r="B1549" s="2" t="s">
        <v>1547</v>
      </c>
    </row>
    <row r="1550" hidden="1" spans="1:2">
      <c r="A1550">
        <v>1653</v>
      </c>
      <c r="B1550" s="2" t="s">
        <v>1548</v>
      </c>
    </row>
    <row r="1551" ht="57.6" hidden="1" spans="1:2">
      <c r="A1551">
        <v>1654</v>
      </c>
      <c r="B1551" s="2" t="s">
        <v>1549</v>
      </c>
    </row>
    <row r="1552" ht="57.6" hidden="1" spans="1:2">
      <c r="A1552">
        <v>1655</v>
      </c>
      <c r="B1552" s="2" t="s">
        <v>1550</v>
      </c>
    </row>
    <row r="1553" ht="86.4" hidden="1" spans="1:2">
      <c r="A1553">
        <v>1656</v>
      </c>
      <c r="B1553" s="2" t="s">
        <v>1551</v>
      </c>
    </row>
    <row r="1554" ht="43.2" hidden="1" spans="1:2">
      <c r="A1554">
        <v>1658</v>
      </c>
      <c r="B1554" s="2" t="s">
        <v>1552</v>
      </c>
    </row>
    <row r="1555" ht="28.8" hidden="1" spans="1:2">
      <c r="A1555">
        <v>1666</v>
      </c>
      <c r="B1555" s="2" t="s">
        <v>1553</v>
      </c>
    </row>
    <row r="1556" ht="28.8" hidden="1" spans="1:2">
      <c r="A1556">
        <v>1667</v>
      </c>
      <c r="B1556" s="2" t="s">
        <v>1554</v>
      </c>
    </row>
    <row r="1557" ht="144" hidden="1" spans="1:2">
      <c r="A1557">
        <v>1668</v>
      </c>
      <c r="B1557" s="2" t="s">
        <v>1555</v>
      </c>
    </row>
    <row r="1558" ht="72" hidden="1" spans="1:2">
      <c r="A1558">
        <v>1669</v>
      </c>
      <c r="B1558" s="2" t="s">
        <v>1556</v>
      </c>
    </row>
    <row r="1559" ht="43.2" hidden="1" spans="1:2">
      <c r="A1559">
        <v>1670</v>
      </c>
      <c r="B1559" s="2" t="s">
        <v>1557</v>
      </c>
    </row>
    <row r="1560" ht="43.2" hidden="1" spans="1:2">
      <c r="A1560">
        <v>1671</v>
      </c>
      <c r="B1560" s="2" t="s">
        <v>1558</v>
      </c>
    </row>
    <row r="1561" ht="86.4" spans="1:3">
      <c r="A1561">
        <v>1672</v>
      </c>
      <c r="B1561" s="2" t="s">
        <v>1559</v>
      </c>
      <c r="C1561">
        <v>1</v>
      </c>
    </row>
    <row r="1562" ht="86.4" hidden="1" spans="1:2">
      <c r="A1562">
        <v>1673</v>
      </c>
      <c r="B1562" s="2" t="s">
        <v>1560</v>
      </c>
    </row>
    <row r="1563" hidden="1" spans="1:2">
      <c r="A1563">
        <v>1674</v>
      </c>
      <c r="B1563" s="2" t="s">
        <v>1561</v>
      </c>
    </row>
    <row r="1564" ht="43.2" hidden="1" spans="1:2">
      <c r="A1564">
        <v>1675</v>
      </c>
      <c r="B1564" s="2" t="s">
        <v>1562</v>
      </c>
    </row>
    <row r="1565" ht="28.8" hidden="1" spans="1:2">
      <c r="A1565">
        <v>1676</v>
      </c>
      <c r="B1565" s="2" t="s">
        <v>1563</v>
      </c>
    </row>
    <row r="1566" ht="409.5" hidden="1" spans="1:2">
      <c r="A1566">
        <v>1677</v>
      </c>
      <c r="B1566" s="2" t="s">
        <v>1564</v>
      </c>
    </row>
    <row r="1567" ht="72" hidden="1" spans="1:2">
      <c r="A1567">
        <v>1678</v>
      </c>
      <c r="B1567" s="2" t="s">
        <v>1565</v>
      </c>
    </row>
    <row r="1568" ht="86.4" hidden="1" spans="1:2">
      <c r="A1568">
        <v>1679</v>
      </c>
      <c r="B1568" s="2" t="s">
        <v>1566</v>
      </c>
    </row>
    <row r="1569" ht="72" hidden="1" spans="1:2">
      <c r="A1569">
        <v>1680</v>
      </c>
      <c r="B1569" s="2" t="s">
        <v>1567</v>
      </c>
    </row>
    <row r="1570" ht="57.6" hidden="1" spans="1:2">
      <c r="A1570">
        <v>1681</v>
      </c>
      <c r="B1570" s="2" t="s">
        <v>1568</v>
      </c>
    </row>
    <row r="1571" ht="100.8" hidden="1" spans="1:2">
      <c r="A1571">
        <v>1682</v>
      </c>
      <c r="B1571" s="2" t="s">
        <v>1569</v>
      </c>
    </row>
    <row r="1572" hidden="1" spans="1:2">
      <c r="A1572">
        <v>1683</v>
      </c>
      <c r="B1572" s="2" t="s">
        <v>1570</v>
      </c>
    </row>
    <row r="1573" ht="409.5" hidden="1" spans="1:2">
      <c r="A1573">
        <v>1684</v>
      </c>
      <c r="B1573" s="2" t="s">
        <v>1571</v>
      </c>
    </row>
    <row r="1574" ht="28.8" hidden="1" spans="1:2">
      <c r="A1574">
        <v>1685</v>
      </c>
      <c r="B1574" s="2" t="s">
        <v>1572</v>
      </c>
    </row>
    <row r="1575" ht="28.8" hidden="1" spans="1:2">
      <c r="A1575">
        <v>1686</v>
      </c>
      <c r="B1575" s="2" t="s">
        <v>1573</v>
      </c>
    </row>
    <row r="1576" ht="409.5" hidden="1" spans="1:2">
      <c r="A1576">
        <v>1687</v>
      </c>
      <c r="B1576" s="2" t="s">
        <v>1574</v>
      </c>
    </row>
    <row r="1577" ht="388.8" hidden="1" spans="1:2">
      <c r="A1577">
        <v>1688</v>
      </c>
      <c r="B1577" s="2" t="s">
        <v>1575</v>
      </c>
    </row>
    <row r="1578" ht="28.8" hidden="1" spans="1:2">
      <c r="A1578">
        <v>1689</v>
      </c>
      <c r="B1578" s="2" t="s">
        <v>1576</v>
      </c>
    </row>
    <row r="1579" ht="388.8" hidden="1" spans="1:2">
      <c r="A1579">
        <v>1690</v>
      </c>
      <c r="B1579" s="2" t="s">
        <v>1577</v>
      </c>
    </row>
    <row r="1580" ht="28.8" hidden="1" spans="1:2">
      <c r="A1580">
        <v>1691</v>
      </c>
      <c r="B1580" s="2" t="s">
        <v>1578</v>
      </c>
    </row>
    <row r="1581" ht="374.4" hidden="1" spans="1:2">
      <c r="A1581">
        <v>1692</v>
      </c>
      <c r="B1581" s="2" t="s">
        <v>1579</v>
      </c>
    </row>
    <row r="1582" ht="43.2" hidden="1" spans="1:2">
      <c r="A1582">
        <v>1693</v>
      </c>
      <c r="B1582" s="2" t="s">
        <v>1580</v>
      </c>
    </row>
    <row r="1583" ht="28.8" hidden="1" spans="1:2">
      <c r="A1583">
        <v>1694</v>
      </c>
      <c r="B1583" s="2" t="s">
        <v>1581</v>
      </c>
    </row>
    <row r="1584" ht="409.5" hidden="1" spans="1:2">
      <c r="A1584">
        <v>1695</v>
      </c>
      <c r="B1584" s="2" t="s">
        <v>1582</v>
      </c>
    </row>
    <row r="1585" ht="409.5" hidden="1" spans="1:2">
      <c r="A1585">
        <v>1696</v>
      </c>
      <c r="B1585" s="2" t="s">
        <v>1583</v>
      </c>
    </row>
    <row r="1586" ht="409.5" hidden="1" spans="1:2">
      <c r="A1586">
        <v>1697</v>
      </c>
      <c r="B1586" s="2" t="s">
        <v>1584</v>
      </c>
    </row>
    <row r="1587" ht="403.2" hidden="1" spans="1:2">
      <c r="A1587">
        <v>1698</v>
      </c>
      <c r="B1587" s="2" t="s">
        <v>1585</v>
      </c>
    </row>
    <row r="1588" ht="28.8" hidden="1" spans="1:2">
      <c r="A1588">
        <v>1699</v>
      </c>
      <c r="B1588" s="2" t="s">
        <v>1586</v>
      </c>
    </row>
    <row r="1589" ht="360" hidden="1" spans="1:2">
      <c r="A1589">
        <v>1700</v>
      </c>
      <c r="B1589" s="2" t="s">
        <v>1587</v>
      </c>
    </row>
    <row r="1590" ht="57.6" hidden="1" spans="1:2">
      <c r="A1590">
        <v>1701</v>
      </c>
      <c r="B1590" s="2" t="s">
        <v>1588</v>
      </c>
    </row>
    <row r="1591" spans="1:3">
      <c r="A1591">
        <v>1702</v>
      </c>
      <c r="B1591" s="2" t="s">
        <v>1589</v>
      </c>
      <c r="C1591">
        <v>1</v>
      </c>
    </row>
    <row r="1592" ht="72" hidden="1" spans="1:2">
      <c r="A1592">
        <v>1703</v>
      </c>
      <c r="B1592" s="2" t="s">
        <v>1590</v>
      </c>
    </row>
    <row r="1593" ht="388.8" hidden="1" spans="1:2">
      <c r="A1593">
        <v>1704</v>
      </c>
      <c r="B1593" s="2" t="s">
        <v>1591</v>
      </c>
    </row>
    <row r="1594" ht="28.8" hidden="1" spans="1:2">
      <c r="A1594">
        <v>1705</v>
      </c>
      <c r="B1594" s="2" t="s">
        <v>1592</v>
      </c>
    </row>
    <row r="1595" ht="409.5" hidden="1" spans="1:2">
      <c r="A1595">
        <v>1706</v>
      </c>
      <c r="B1595" s="2" t="s">
        <v>1593</v>
      </c>
    </row>
    <row r="1596" ht="28.8" hidden="1" spans="1:2">
      <c r="A1596">
        <v>1707</v>
      </c>
      <c r="B1596" s="2" t="s">
        <v>1594</v>
      </c>
    </row>
    <row r="1597" ht="115.2" hidden="1" spans="1:2">
      <c r="A1597">
        <v>1708</v>
      </c>
      <c r="B1597" s="2" t="s">
        <v>1595</v>
      </c>
    </row>
    <row r="1598" ht="43.2" hidden="1" spans="1:2">
      <c r="A1598">
        <v>1709</v>
      </c>
      <c r="B1598" s="2" t="s">
        <v>1596</v>
      </c>
    </row>
    <row r="1599" ht="28.8" hidden="1" spans="1:2">
      <c r="A1599">
        <v>1710</v>
      </c>
      <c r="B1599" s="2" t="s">
        <v>1597</v>
      </c>
    </row>
    <row r="1600" ht="360" hidden="1" spans="1:2">
      <c r="A1600">
        <v>1711</v>
      </c>
      <c r="B1600" s="2" t="s">
        <v>1598</v>
      </c>
    </row>
    <row r="1601" spans="1:3">
      <c r="A1601">
        <v>1712</v>
      </c>
      <c r="B1601" s="2" t="s">
        <v>1599</v>
      </c>
      <c r="C1601">
        <v>0</v>
      </c>
    </row>
    <row r="1602" hidden="1" spans="1:2">
      <c r="A1602">
        <v>1713</v>
      </c>
      <c r="B1602" s="2" t="s">
        <v>1600</v>
      </c>
    </row>
    <row r="1603" ht="409.5" hidden="1" spans="1:2">
      <c r="A1603">
        <v>1715</v>
      </c>
      <c r="B1603" s="2" t="s">
        <v>1601</v>
      </c>
    </row>
    <row r="1604" ht="43.2" hidden="1" spans="1:2">
      <c r="A1604">
        <v>1716</v>
      </c>
      <c r="B1604" s="2" t="s">
        <v>1602</v>
      </c>
    </row>
    <row r="1605" ht="43.2" hidden="1" spans="1:2">
      <c r="A1605">
        <v>1735</v>
      </c>
      <c r="B1605" s="2" t="s">
        <v>1603</v>
      </c>
    </row>
    <row r="1606" ht="57.6" hidden="1" spans="1:2">
      <c r="A1606">
        <v>1736</v>
      </c>
      <c r="B1606" s="2" t="s">
        <v>1604</v>
      </c>
    </row>
    <row r="1607" ht="43.2" hidden="1" spans="1:2">
      <c r="A1607">
        <v>1737</v>
      </c>
      <c r="B1607" s="2" t="s">
        <v>1605</v>
      </c>
    </row>
    <row r="1608" ht="403.2" hidden="1" spans="1:2">
      <c r="A1608">
        <v>1738</v>
      </c>
      <c r="B1608" s="2" t="s">
        <v>1606</v>
      </c>
    </row>
    <row r="1609" ht="43.2" hidden="1" spans="1:2">
      <c r="A1609">
        <v>1739</v>
      </c>
      <c r="B1609" s="2" t="s">
        <v>1607</v>
      </c>
    </row>
    <row r="1610" ht="409.5" hidden="1" spans="1:2">
      <c r="A1610">
        <v>1740</v>
      </c>
      <c r="B1610" s="2" t="s">
        <v>1608</v>
      </c>
    </row>
    <row r="1611" ht="57.6" hidden="1" spans="1:2">
      <c r="A1611">
        <v>1741</v>
      </c>
      <c r="B1611" s="2" t="s">
        <v>1609</v>
      </c>
    </row>
    <row r="1612" ht="28.8" hidden="1" spans="1:2">
      <c r="A1612">
        <v>1742</v>
      </c>
      <c r="B1612" s="2" t="s">
        <v>1610</v>
      </c>
    </row>
    <row r="1613" ht="43.2" hidden="1" spans="1:2">
      <c r="A1613">
        <v>1743</v>
      </c>
      <c r="B1613" s="2" t="s">
        <v>1611</v>
      </c>
    </row>
    <row r="1614" ht="28.8" hidden="1" spans="1:2">
      <c r="A1614">
        <v>1744</v>
      </c>
      <c r="B1614" s="2" t="s">
        <v>1612</v>
      </c>
    </row>
    <row r="1615" ht="43.2" hidden="1" spans="1:2">
      <c r="A1615">
        <v>1745</v>
      </c>
      <c r="B1615" s="2" t="s">
        <v>1613</v>
      </c>
    </row>
    <row r="1616" ht="72" hidden="1" spans="1:2">
      <c r="A1616">
        <v>1746</v>
      </c>
      <c r="B1616" s="2" t="s">
        <v>1614</v>
      </c>
    </row>
    <row r="1617" ht="72" hidden="1" spans="1:2">
      <c r="A1617">
        <v>1747</v>
      </c>
      <c r="B1617" s="2" t="s">
        <v>1615</v>
      </c>
    </row>
    <row r="1618" ht="28.8" hidden="1" spans="1:2">
      <c r="A1618">
        <v>1748</v>
      </c>
      <c r="B1618" s="2" t="s">
        <v>1616</v>
      </c>
    </row>
    <row r="1619" ht="43.2" hidden="1" spans="1:2">
      <c r="A1619">
        <v>1749</v>
      </c>
      <c r="B1619" s="2" t="s">
        <v>1617</v>
      </c>
    </row>
    <row r="1620" hidden="1" spans="1:2">
      <c r="A1620">
        <v>1750</v>
      </c>
      <c r="B1620" s="2" t="s">
        <v>1618</v>
      </c>
    </row>
    <row r="1621" ht="72" hidden="1" spans="1:2">
      <c r="A1621">
        <v>1751</v>
      </c>
      <c r="B1621" s="2" t="s">
        <v>1619</v>
      </c>
    </row>
    <row r="1622" ht="57.6" hidden="1" spans="1:2">
      <c r="A1622">
        <v>1752</v>
      </c>
      <c r="B1622" s="2" t="s">
        <v>1620</v>
      </c>
    </row>
    <row r="1623" ht="57.6" hidden="1" spans="1:2">
      <c r="A1623">
        <v>1753</v>
      </c>
      <c r="B1623" s="2" t="s">
        <v>1621</v>
      </c>
    </row>
    <row r="1624" ht="57.6" hidden="1" spans="1:2">
      <c r="A1624">
        <v>1754</v>
      </c>
      <c r="B1624" s="2" t="s">
        <v>1622</v>
      </c>
    </row>
    <row r="1625" ht="28.8" hidden="1" spans="1:2">
      <c r="A1625">
        <v>1755</v>
      </c>
      <c r="B1625" s="2" t="s">
        <v>1623</v>
      </c>
    </row>
    <row r="1626" spans="1:3">
      <c r="A1626">
        <v>1756</v>
      </c>
      <c r="B1626" s="2" t="s">
        <v>1624</v>
      </c>
      <c r="C1626">
        <v>1</v>
      </c>
    </row>
    <row r="1627" ht="28.8" hidden="1" spans="1:2">
      <c r="A1627">
        <v>1757</v>
      </c>
      <c r="B1627" s="2" t="s">
        <v>1625</v>
      </c>
    </row>
    <row r="1628" ht="100.8" hidden="1" spans="1:2">
      <c r="A1628">
        <v>1758</v>
      </c>
      <c r="B1628" s="2" t="s">
        <v>1626</v>
      </c>
    </row>
    <row r="1629" ht="409.5" hidden="1" spans="1:2">
      <c r="A1629">
        <v>1759</v>
      </c>
      <c r="B1629" s="2" t="s">
        <v>1627</v>
      </c>
    </row>
    <row r="1630" ht="28.8" hidden="1" spans="1:2">
      <c r="A1630">
        <v>1760</v>
      </c>
      <c r="B1630" s="2" t="s">
        <v>1628</v>
      </c>
    </row>
    <row r="1631" ht="28.8" hidden="1" spans="1:2">
      <c r="A1631">
        <v>1761</v>
      </c>
      <c r="B1631" s="2" t="s">
        <v>1629</v>
      </c>
    </row>
    <row r="1632" ht="43.2" hidden="1" spans="1:2">
      <c r="A1632">
        <v>1762</v>
      </c>
      <c r="B1632" s="2" t="s">
        <v>1630</v>
      </c>
    </row>
    <row r="1633" ht="57.6" hidden="1" spans="1:2">
      <c r="A1633">
        <v>1763</v>
      </c>
      <c r="B1633" s="2" t="s">
        <v>1631</v>
      </c>
    </row>
    <row r="1634" ht="28.8" hidden="1" spans="1:2">
      <c r="A1634">
        <v>1764</v>
      </c>
      <c r="B1634" s="2" t="s">
        <v>1632</v>
      </c>
    </row>
    <row r="1635" ht="57.6" hidden="1" spans="1:2">
      <c r="A1635">
        <v>1765</v>
      </c>
      <c r="B1635" s="2" t="s">
        <v>1633</v>
      </c>
    </row>
    <row r="1636" ht="43.2" hidden="1" spans="1:2">
      <c r="A1636">
        <v>1766</v>
      </c>
      <c r="B1636" s="2" t="s">
        <v>1634</v>
      </c>
    </row>
    <row r="1637" ht="43.2" hidden="1" spans="1:2">
      <c r="A1637">
        <v>1767</v>
      </c>
      <c r="B1637" s="2" t="s">
        <v>1635</v>
      </c>
    </row>
    <row r="1638" ht="43.2" hidden="1" spans="1:2">
      <c r="A1638">
        <v>1768</v>
      </c>
      <c r="B1638" s="2" t="s">
        <v>1636</v>
      </c>
    </row>
    <row r="1639" ht="57.6" hidden="1" spans="1:2">
      <c r="A1639">
        <v>1769</v>
      </c>
      <c r="B1639" s="2" t="s">
        <v>1637</v>
      </c>
    </row>
    <row r="1640" ht="43.2" hidden="1" spans="1:2">
      <c r="A1640">
        <v>1770</v>
      </c>
      <c r="B1640" s="2" t="s">
        <v>1638</v>
      </c>
    </row>
    <row r="1641" ht="43.2" hidden="1" spans="1:2">
      <c r="A1641">
        <v>1771</v>
      </c>
      <c r="B1641" s="2" t="s">
        <v>1639</v>
      </c>
    </row>
    <row r="1642" ht="28.8" hidden="1" spans="1:2">
      <c r="A1642">
        <v>1772</v>
      </c>
      <c r="B1642" s="2" t="s">
        <v>1640</v>
      </c>
    </row>
    <row r="1643" ht="43.2" hidden="1" spans="1:2">
      <c r="A1643">
        <v>1773</v>
      </c>
      <c r="B1643" s="2" t="s">
        <v>1641</v>
      </c>
    </row>
    <row r="1644" ht="28.8" hidden="1" spans="1:2">
      <c r="A1644">
        <v>1774</v>
      </c>
      <c r="B1644" s="2" t="s">
        <v>1642</v>
      </c>
    </row>
    <row r="1645" ht="28.8" hidden="1" spans="1:2">
      <c r="A1645">
        <v>1775</v>
      </c>
      <c r="B1645" s="2" t="s">
        <v>1643</v>
      </c>
    </row>
    <row r="1646" ht="43.2" hidden="1" spans="1:2">
      <c r="A1646">
        <v>1776</v>
      </c>
      <c r="B1646" s="2" t="s">
        <v>1644</v>
      </c>
    </row>
    <row r="1647" ht="43.2" hidden="1" spans="1:2">
      <c r="A1647">
        <v>1777</v>
      </c>
      <c r="B1647" s="2" t="s">
        <v>1645</v>
      </c>
    </row>
    <row r="1648" ht="43.2" hidden="1" spans="1:2">
      <c r="A1648">
        <v>1778</v>
      </c>
      <c r="B1648" s="2" t="s">
        <v>1646</v>
      </c>
    </row>
    <row r="1649" ht="28.8" hidden="1" spans="1:2">
      <c r="A1649">
        <v>1779</v>
      </c>
      <c r="B1649" s="2" t="s">
        <v>1647</v>
      </c>
    </row>
    <row r="1650" ht="43.2" hidden="1" spans="1:2">
      <c r="A1650">
        <v>1780</v>
      </c>
      <c r="B1650" s="2" t="s">
        <v>1648</v>
      </c>
    </row>
    <row r="1651" ht="28.8" hidden="1" spans="1:2">
      <c r="A1651">
        <v>1781</v>
      </c>
      <c r="B1651" s="2" t="s">
        <v>1649</v>
      </c>
    </row>
    <row r="1652" ht="43.2" hidden="1" spans="1:2">
      <c r="A1652">
        <v>1782</v>
      </c>
      <c r="B1652" s="2" t="s">
        <v>1650</v>
      </c>
    </row>
    <row r="1653" ht="43.2" hidden="1" spans="1:2">
      <c r="A1653">
        <v>1783</v>
      </c>
      <c r="B1653" s="2" t="s">
        <v>1651</v>
      </c>
    </row>
    <row r="1654" ht="43.2" hidden="1" spans="1:2">
      <c r="A1654">
        <v>1784</v>
      </c>
      <c r="B1654" s="2" t="s">
        <v>1652</v>
      </c>
    </row>
    <row r="1655" ht="57.6" hidden="1" spans="1:2">
      <c r="A1655">
        <v>1785</v>
      </c>
      <c r="B1655" s="2" t="s">
        <v>1653</v>
      </c>
    </row>
    <row r="1656" ht="388.8" hidden="1" spans="1:2">
      <c r="A1656">
        <v>1786</v>
      </c>
      <c r="B1656" s="2" t="s">
        <v>1654</v>
      </c>
    </row>
    <row r="1657" hidden="1" spans="1:2">
      <c r="A1657">
        <v>1787</v>
      </c>
      <c r="B1657" s="2" t="s">
        <v>1655</v>
      </c>
    </row>
    <row r="1658" ht="43.2" hidden="1" spans="1:2">
      <c r="A1658">
        <v>1788</v>
      </c>
      <c r="B1658" s="2" t="s">
        <v>1656</v>
      </c>
    </row>
    <row r="1659" ht="43.2" hidden="1" spans="1:2">
      <c r="A1659">
        <v>1789</v>
      </c>
      <c r="B1659" s="2" t="s">
        <v>1657</v>
      </c>
    </row>
    <row r="1660" ht="43.2" hidden="1" spans="1:2">
      <c r="A1660">
        <v>1790</v>
      </c>
      <c r="B1660" s="2" t="s">
        <v>1658</v>
      </c>
    </row>
    <row r="1661" ht="43.2" hidden="1" spans="1:2">
      <c r="A1661">
        <v>1791</v>
      </c>
      <c r="B1661" s="2" t="s">
        <v>1659</v>
      </c>
    </row>
    <row r="1662" ht="388.8" hidden="1" spans="1:2">
      <c r="A1662">
        <v>1792</v>
      </c>
      <c r="B1662" s="2" t="s">
        <v>1660</v>
      </c>
    </row>
    <row r="1663" ht="28.8" hidden="1" spans="1:2">
      <c r="A1663">
        <v>1793</v>
      </c>
      <c r="B1663" s="2" t="s">
        <v>1661</v>
      </c>
    </row>
    <row r="1664" ht="57.6" hidden="1" spans="1:2">
      <c r="A1664">
        <v>1794</v>
      </c>
      <c r="B1664" s="2" t="s">
        <v>1662</v>
      </c>
    </row>
    <row r="1665" ht="57.6" hidden="1" spans="1:2">
      <c r="A1665">
        <v>1795</v>
      </c>
      <c r="B1665" s="2" t="s">
        <v>1663</v>
      </c>
    </row>
    <row r="1666" ht="28.8" hidden="1" spans="1:2">
      <c r="A1666">
        <v>1796</v>
      </c>
      <c r="B1666" s="2" t="s">
        <v>1664</v>
      </c>
    </row>
    <row r="1667" ht="86.4" hidden="1" spans="1:2">
      <c r="A1667">
        <v>1797</v>
      </c>
      <c r="B1667" s="2" t="s">
        <v>1665</v>
      </c>
    </row>
    <row r="1668" ht="57.6" hidden="1" spans="1:2">
      <c r="A1668">
        <v>1798</v>
      </c>
      <c r="B1668" s="2" t="s">
        <v>1666</v>
      </c>
    </row>
    <row r="1669" ht="57.6" hidden="1" spans="1:2">
      <c r="A1669">
        <v>1799</v>
      </c>
      <c r="B1669" s="2" t="s">
        <v>1667</v>
      </c>
    </row>
    <row r="1670" ht="28.8" hidden="1" spans="1:2">
      <c r="A1670">
        <v>1800</v>
      </c>
      <c r="B1670" s="2" t="s">
        <v>1668</v>
      </c>
    </row>
    <row r="1671" ht="72" hidden="1" spans="1:2">
      <c r="A1671">
        <v>1801</v>
      </c>
      <c r="B1671" s="2" t="s">
        <v>1669</v>
      </c>
    </row>
    <row r="1672" ht="28.8" hidden="1" spans="1:2">
      <c r="A1672">
        <v>1802</v>
      </c>
      <c r="B1672" s="2" t="s">
        <v>1670</v>
      </c>
    </row>
    <row r="1673" ht="388.8" hidden="1" spans="1:2">
      <c r="A1673">
        <v>1803</v>
      </c>
      <c r="B1673" s="2" t="s">
        <v>1671</v>
      </c>
    </row>
    <row r="1674" ht="403.2" hidden="1" spans="1:2">
      <c r="A1674">
        <v>1804</v>
      </c>
      <c r="B1674" s="2" t="s">
        <v>1672</v>
      </c>
    </row>
    <row r="1675" ht="43.2" hidden="1" spans="1:2">
      <c r="A1675">
        <v>1805</v>
      </c>
      <c r="B1675" s="2" t="s">
        <v>1673</v>
      </c>
    </row>
    <row r="1676" ht="100.8" hidden="1" spans="1:2">
      <c r="A1676">
        <v>1806</v>
      </c>
      <c r="B1676" s="2" t="s">
        <v>1674</v>
      </c>
    </row>
    <row r="1677" ht="57.6" hidden="1" spans="1:2">
      <c r="A1677">
        <v>1807</v>
      </c>
      <c r="B1677" s="2" t="s">
        <v>1675</v>
      </c>
    </row>
    <row r="1678" ht="374.4" hidden="1" spans="1:2">
      <c r="A1678">
        <v>1808</v>
      </c>
      <c r="B1678" s="2" t="s">
        <v>1676</v>
      </c>
    </row>
    <row r="1679" ht="72" hidden="1" spans="1:2">
      <c r="A1679">
        <v>1809</v>
      </c>
      <c r="B1679" s="2" t="s">
        <v>1677</v>
      </c>
    </row>
    <row r="1680" ht="42.6" hidden="1" spans="1:2">
      <c r="A1680">
        <v>1810</v>
      </c>
      <c r="B1680" s="2" t="s">
        <v>1678</v>
      </c>
    </row>
    <row r="1681" ht="28.8" hidden="1" spans="1:2">
      <c r="A1681">
        <v>1811</v>
      </c>
      <c r="B1681" s="2" t="s">
        <v>1679</v>
      </c>
    </row>
    <row r="1682" ht="43.2" hidden="1" spans="1:2">
      <c r="A1682">
        <v>1812</v>
      </c>
      <c r="B1682" s="2" t="s">
        <v>1680</v>
      </c>
    </row>
    <row r="1683" ht="100.8" hidden="1" spans="1:2">
      <c r="A1683">
        <v>1813</v>
      </c>
      <c r="B1683" s="2" t="s">
        <v>1681</v>
      </c>
    </row>
    <row r="1684" ht="409.5" hidden="1" spans="1:2">
      <c r="A1684">
        <v>1814</v>
      </c>
      <c r="B1684" s="2" t="s">
        <v>1682</v>
      </c>
    </row>
    <row r="1685" ht="57.6" hidden="1" spans="1:2">
      <c r="A1685">
        <v>1815</v>
      </c>
      <c r="B1685" s="2" t="s">
        <v>1683</v>
      </c>
    </row>
    <row r="1686" ht="43.2" hidden="1" spans="1:2">
      <c r="A1686">
        <v>1816</v>
      </c>
      <c r="B1686" s="2" t="s">
        <v>1684</v>
      </c>
    </row>
    <row r="1687" ht="57.6" hidden="1" spans="1:2">
      <c r="A1687">
        <v>1817</v>
      </c>
      <c r="B1687" s="2" t="s">
        <v>1685</v>
      </c>
    </row>
    <row r="1688" ht="409.5" hidden="1" spans="1:2">
      <c r="A1688">
        <v>1818</v>
      </c>
      <c r="B1688" s="2" t="s">
        <v>1686</v>
      </c>
    </row>
    <row r="1689" ht="409.5" hidden="1" spans="1:2">
      <c r="A1689">
        <v>1819</v>
      </c>
      <c r="B1689" s="2" t="s">
        <v>1687</v>
      </c>
    </row>
    <row r="1690" ht="72" hidden="1" spans="1:2">
      <c r="A1690">
        <v>1820</v>
      </c>
      <c r="B1690" s="2" t="s">
        <v>1688</v>
      </c>
    </row>
    <row r="1691" ht="72" hidden="1" spans="1:2">
      <c r="A1691">
        <v>1821</v>
      </c>
      <c r="B1691" s="2" t="s">
        <v>1689</v>
      </c>
    </row>
    <row r="1692" ht="86.4" hidden="1" spans="1:2">
      <c r="A1692">
        <v>1822</v>
      </c>
      <c r="B1692" s="2" t="s">
        <v>1690</v>
      </c>
    </row>
    <row r="1693" ht="43.2" hidden="1" spans="1:2">
      <c r="A1693">
        <v>1823</v>
      </c>
      <c r="B1693" s="2" t="s">
        <v>1691</v>
      </c>
    </row>
    <row r="1694" ht="72" hidden="1" spans="1:2">
      <c r="A1694">
        <v>1824</v>
      </c>
      <c r="B1694" s="2" t="s">
        <v>1692</v>
      </c>
    </row>
    <row r="1695" ht="72" hidden="1" spans="1:2">
      <c r="A1695">
        <v>1825</v>
      </c>
      <c r="B1695" s="2" t="s">
        <v>1693</v>
      </c>
    </row>
    <row r="1696" ht="409.5" hidden="1" spans="1:2">
      <c r="A1696">
        <v>1826</v>
      </c>
      <c r="B1696" s="2" t="s">
        <v>1694</v>
      </c>
    </row>
    <row r="1697" ht="43.2" hidden="1" spans="1:2">
      <c r="A1697">
        <v>1827</v>
      </c>
      <c r="B1697" s="2" t="s">
        <v>1695</v>
      </c>
    </row>
    <row r="1698" ht="57.6" hidden="1" spans="1:2">
      <c r="A1698">
        <v>1828</v>
      </c>
      <c r="B1698" s="2" t="s">
        <v>1696</v>
      </c>
    </row>
    <row r="1699" ht="43.2" spans="1:3">
      <c r="A1699">
        <v>1829</v>
      </c>
      <c r="B1699" s="2" t="s">
        <v>1697</v>
      </c>
      <c r="C1699">
        <v>1</v>
      </c>
    </row>
    <row r="1700" ht="57.6" hidden="1" spans="1:2">
      <c r="A1700">
        <v>1830</v>
      </c>
      <c r="B1700" s="2" t="s">
        <v>1698</v>
      </c>
    </row>
    <row r="1701" ht="28.8" hidden="1" spans="1:2">
      <c r="A1701">
        <v>1831</v>
      </c>
      <c r="B1701" s="2" t="s">
        <v>1699</v>
      </c>
    </row>
    <row r="1702" ht="72" hidden="1" spans="1:2">
      <c r="A1702">
        <v>1832</v>
      </c>
      <c r="B1702" s="2" t="s">
        <v>1700</v>
      </c>
    </row>
    <row r="1703" ht="72" hidden="1" spans="1:2">
      <c r="A1703">
        <v>1833</v>
      </c>
      <c r="B1703" s="2" t="s">
        <v>1701</v>
      </c>
    </row>
    <row r="1704" ht="409.5" hidden="1" spans="1:2">
      <c r="A1704">
        <v>1834</v>
      </c>
      <c r="B1704" s="2" t="s">
        <v>1702</v>
      </c>
    </row>
    <row r="1705" hidden="1" spans="1:2">
      <c r="A1705">
        <v>1835</v>
      </c>
      <c r="B1705" s="2" t="s">
        <v>1703</v>
      </c>
    </row>
    <row r="1706" ht="43.2" hidden="1" spans="1:2">
      <c r="A1706">
        <v>1836</v>
      </c>
      <c r="B1706" s="2" t="s">
        <v>1704</v>
      </c>
    </row>
    <row r="1707" ht="388.8" hidden="1" spans="1:2">
      <c r="A1707">
        <v>1837</v>
      </c>
      <c r="B1707" s="2" t="s">
        <v>1705</v>
      </c>
    </row>
    <row r="1708" ht="57.6" hidden="1" spans="1:2">
      <c r="A1708">
        <v>1838</v>
      </c>
      <c r="B1708" s="2" t="s">
        <v>1706</v>
      </c>
    </row>
    <row r="1709" ht="86.4" hidden="1" spans="1:2">
      <c r="A1709">
        <v>1839</v>
      </c>
      <c r="B1709" s="2" t="s">
        <v>1707</v>
      </c>
    </row>
    <row r="1710" ht="57.6" hidden="1" spans="1:2">
      <c r="A1710">
        <v>1840</v>
      </c>
      <c r="B1710" s="2" t="s">
        <v>1708</v>
      </c>
    </row>
    <row r="1711" hidden="1" spans="1:2">
      <c r="A1711">
        <v>1841</v>
      </c>
      <c r="B1711" s="2" t="s">
        <v>1709</v>
      </c>
    </row>
    <row r="1712" ht="57.6" hidden="1" spans="1:2">
      <c r="A1712">
        <v>1842</v>
      </c>
      <c r="B1712" s="2" t="s">
        <v>1710</v>
      </c>
    </row>
    <row r="1713" ht="28.8" hidden="1" spans="1:2">
      <c r="A1713">
        <v>1843</v>
      </c>
      <c r="B1713" s="2" t="s">
        <v>1711</v>
      </c>
    </row>
    <row r="1714" ht="43.2" hidden="1" spans="1:2">
      <c r="A1714">
        <v>1844</v>
      </c>
      <c r="B1714" s="2" t="s">
        <v>1712</v>
      </c>
    </row>
    <row r="1715" ht="43.2" hidden="1" spans="1:2">
      <c r="A1715">
        <v>1845</v>
      </c>
      <c r="B1715" s="2" t="s">
        <v>1713</v>
      </c>
    </row>
    <row r="1716" ht="28.8" hidden="1" spans="1:2">
      <c r="A1716">
        <v>1846</v>
      </c>
      <c r="B1716" s="2" t="s">
        <v>1714</v>
      </c>
    </row>
    <row r="1717" ht="409.5" hidden="1" spans="1:2">
      <c r="A1717">
        <v>1847</v>
      </c>
      <c r="B1717" s="2" t="s">
        <v>1715</v>
      </c>
    </row>
    <row r="1718" ht="409.5" hidden="1" spans="1:2">
      <c r="A1718">
        <v>1848</v>
      </c>
      <c r="B1718" s="2" t="s">
        <v>1716</v>
      </c>
    </row>
    <row r="1719" ht="409.5" hidden="1" spans="1:2">
      <c r="A1719">
        <v>1849</v>
      </c>
      <c r="B1719" s="2" t="s">
        <v>1717</v>
      </c>
    </row>
    <row r="1720" ht="42.6" hidden="1" spans="1:2">
      <c r="A1720">
        <v>1850</v>
      </c>
      <c r="B1720" s="2" t="s">
        <v>1718</v>
      </c>
    </row>
    <row r="1721" ht="409.5" hidden="1" spans="1:2">
      <c r="A1721">
        <v>1851</v>
      </c>
      <c r="B1721" s="2" t="s">
        <v>1719</v>
      </c>
    </row>
    <row r="1722" ht="409.5" hidden="1" spans="1:2">
      <c r="A1722">
        <v>1852</v>
      </c>
      <c r="B1722" s="2" t="s">
        <v>1720</v>
      </c>
    </row>
    <row r="1723" ht="43.2" hidden="1" spans="1:2">
      <c r="A1723">
        <v>1853</v>
      </c>
      <c r="B1723" s="2" t="s">
        <v>1721</v>
      </c>
    </row>
    <row r="1724" ht="100.8" spans="1:3">
      <c r="A1724">
        <v>1854</v>
      </c>
      <c r="B1724" s="2" t="s">
        <v>1722</v>
      </c>
      <c r="C1724">
        <v>0</v>
      </c>
    </row>
    <row r="1725" ht="409.5" hidden="1" spans="1:2">
      <c r="A1725">
        <v>1855</v>
      </c>
      <c r="B1725" s="2" t="s">
        <v>1723</v>
      </c>
    </row>
    <row r="1726" ht="409.5" hidden="1" spans="1:2">
      <c r="A1726">
        <v>1856</v>
      </c>
      <c r="B1726" s="2" t="s">
        <v>1724</v>
      </c>
    </row>
    <row r="1727" ht="57.6" hidden="1" spans="1:2">
      <c r="A1727">
        <v>1857</v>
      </c>
      <c r="B1727" s="2" t="s">
        <v>1725</v>
      </c>
    </row>
    <row r="1728" ht="43.2" hidden="1" spans="1:2">
      <c r="A1728">
        <v>1858</v>
      </c>
      <c r="B1728" s="2" t="s">
        <v>1726</v>
      </c>
    </row>
    <row r="1729" ht="72" hidden="1" spans="1:2">
      <c r="A1729">
        <v>1859</v>
      </c>
      <c r="B1729" s="2" t="s">
        <v>1727</v>
      </c>
    </row>
    <row r="1730" ht="57.6" hidden="1" spans="1:2">
      <c r="A1730">
        <v>1860</v>
      </c>
      <c r="B1730" s="2" t="s">
        <v>1728</v>
      </c>
    </row>
    <row r="1731" ht="43.2" hidden="1" spans="1:2">
      <c r="A1731">
        <v>1861</v>
      </c>
      <c r="B1731" s="2" t="s">
        <v>1729</v>
      </c>
    </row>
    <row r="1732" ht="28.8" hidden="1" spans="1:2">
      <c r="A1732">
        <v>1862</v>
      </c>
      <c r="B1732" s="2" t="s">
        <v>1730</v>
      </c>
    </row>
    <row r="1733" ht="43.2" hidden="1" spans="1:2">
      <c r="A1733">
        <v>1863</v>
      </c>
      <c r="B1733" s="2" t="s">
        <v>1731</v>
      </c>
    </row>
    <row r="1734" ht="43.2" hidden="1" spans="1:2">
      <c r="A1734">
        <v>1864</v>
      </c>
      <c r="B1734" s="2" t="s">
        <v>1732</v>
      </c>
    </row>
    <row r="1735" ht="57.6" hidden="1" spans="1:2">
      <c r="A1735">
        <v>1865</v>
      </c>
      <c r="B1735" s="2" t="s">
        <v>1733</v>
      </c>
    </row>
    <row r="1736" ht="43.2" hidden="1" spans="1:2">
      <c r="A1736">
        <v>1866</v>
      </c>
      <c r="B1736" s="2" t="s">
        <v>1734</v>
      </c>
    </row>
    <row r="1737" ht="57.6" hidden="1" spans="1:2">
      <c r="A1737">
        <v>1867</v>
      </c>
      <c r="B1737" s="2" t="s">
        <v>1735</v>
      </c>
    </row>
    <row r="1738" ht="57.6" hidden="1" spans="1:2">
      <c r="A1738">
        <v>1868</v>
      </c>
      <c r="B1738" s="2" t="s">
        <v>1736</v>
      </c>
    </row>
    <row r="1739" ht="360" hidden="1" spans="1:2">
      <c r="A1739">
        <v>1869</v>
      </c>
      <c r="B1739" s="2" t="s">
        <v>1737</v>
      </c>
    </row>
    <row r="1740" ht="28.8" hidden="1" spans="1:2">
      <c r="A1740">
        <v>1870</v>
      </c>
      <c r="B1740" s="2" t="s">
        <v>1738</v>
      </c>
    </row>
    <row r="1741" ht="72" hidden="1" spans="1:2">
      <c r="A1741">
        <v>1871</v>
      </c>
      <c r="B1741" s="2" t="s">
        <v>1739</v>
      </c>
    </row>
    <row r="1742" ht="28.8" hidden="1" spans="1:2">
      <c r="A1742">
        <v>1872</v>
      </c>
      <c r="B1742" s="2" t="s">
        <v>1740</v>
      </c>
    </row>
    <row r="1743" ht="57.6" hidden="1" spans="1:2">
      <c r="A1743">
        <v>1873</v>
      </c>
      <c r="B1743" s="2" t="s">
        <v>1741</v>
      </c>
    </row>
    <row r="1744" ht="403.2" hidden="1" spans="1:2">
      <c r="A1744">
        <v>1874</v>
      </c>
      <c r="B1744" s="2" t="s">
        <v>1742</v>
      </c>
    </row>
    <row r="1745" ht="72" hidden="1" spans="1:2">
      <c r="A1745">
        <v>1875</v>
      </c>
      <c r="B1745" s="2" t="s">
        <v>1743</v>
      </c>
    </row>
    <row r="1746" ht="57.6" hidden="1" spans="1:2">
      <c r="A1746">
        <v>1876</v>
      </c>
      <c r="B1746" s="2" t="s">
        <v>1744</v>
      </c>
    </row>
    <row r="1747" ht="57.6" hidden="1" spans="1:2">
      <c r="A1747">
        <v>1877</v>
      </c>
      <c r="B1747" s="2" t="s">
        <v>1745</v>
      </c>
    </row>
    <row r="1748" ht="72" hidden="1" spans="1:2">
      <c r="A1748">
        <v>1878</v>
      </c>
      <c r="B1748" s="2" t="s">
        <v>1746</v>
      </c>
    </row>
    <row r="1749" ht="28.8" hidden="1" spans="1:2">
      <c r="A1749">
        <v>1879</v>
      </c>
      <c r="B1749" s="2" t="s">
        <v>1747</v>
      </c>
    </row>
    <row r="1750" ht="43.2" hidden="1" spans="1:2">
      <c r="A1750">
        <v>1880</v>
      </c>
      <c r="B1750" s="2" t="s">
        <v>1748</v>
      </c>
    </row>
    <row r="1751" ht="409.5" hidden="1" spans="1:2">
      <c r="A1751">
        <v>1881</v>
      </c>
      <c r="B1751" s="2" t="s">
        <v>1749</v>
      </c>
    </row>
    <row r="1752" ht="28.8" hidden="1" spans="1:2">
      <c r="A1752">
        <v>1882</v>
      </c>
      <c r="B1752" s="2" t="s">
        <v>1750</v>
      </c>
    </row>
    <row r="1753" ht="28.8" hidden="1" spans="1:2">
      <c r="A1753">
        <v>1883</v>
      </c>
      <c r="B1753" s="2" t="s">
        <v>1751</v>
      </c>
    </row>
    <row r="1754" ht="201.6" hidden="1" spans="1:2">
      <c r="A1754">
        <v>1884</v>
      </c>
      <c r="B1754" s="2" t="s">
        <v>1752</v>
      </c>
    </row>
    <row r="1755" ht="43.2" hidden="1" spans="1:2">
      <c r="A1755">
        <v>1885</v>
      </c>
      <c r="B1755" s="2" t="s">
        <v>1753</v>
      </c>
    </row>
    <row r="1756" ht="43.2" hidden="1" spans="1:2">
      <c r="A1756">
        <v>1886</v>
      </c>
      <c r="B1756" s="2" t="s">
        <v>1754</v>
      </c>
    </row>
    <row r="1757" ht="28.8" spans="1:3">
      <c r="A1757">
        <v>1887</v>
      </c>
      <c r="B1757" s="2" t="s">
        <v>1755</v>
      </c>
      <c r="C1757">
        <v>0</v>
      </c>
    </row>
    <row r="1758" ht="28.8" hidden="1" spans="1:2">
      <c r="A1758">
        <v>1888</v>
      </c>
      <c r="B1758" s="2" t="s">
        <v>1756</v>
      </c>
    </row>
    <row r="1759" ht="374.4" hidden="1" spans="1:2">
      <c r="A1759">
        <v>1889</v>
      </c>
      <c r="B1759" s="2" t="s">
        <v>1757</v>
      </c>
    </row>
    <row r="1760" ht="43.2" hidden="1" spans="1:2">
      <c r="A1760">
        <v>1890</v>
      </c>
      <c r="B1760" s="2" t="s">
        <v>1758</v>
      </c>
    </row>
    <row r="1761" ht="409.5" hidden="1" spans="1:2">
      <c r="A1761">
        <v>1891</v>
      </c>
      <c r="B1761" s="2" t="s">
        <v>1759</v>
      </c>
    </row>
    <row r="1762" ht="388.8" hidden="1" spans="1:2">
      <c r="A1762">
        <v>1892</v>
      </c>
      <c r="B1762" s="2" t="s">
        <v>1760</v>
      </c>
    </row>
    <row r="1763" ht="57.6" hidden="1" spans="1:2">
      <c r="A1763">
        <v>1893</v>
      </c>
      <c r="B1763" s="2" t="s">
        <v>1761</v>
      </c>
    </row>
    <row r="1764" ht="28.8" hidden="1" spans="1:2">
      <c r="A1764">
        <v>1894</v>
      </c>
      <c r="B1764" s="2" t="s">
        <v>1762</v>
      </c>
    </row>
    <row r="1765" ht="28.8" hidden="1" spans="1:2">
      <c r="A1765">
        <v>1895</v>
      </c>
      <c r="B1765" s="2" t="s">
        <v>1763</v>
      </c>
    </row>
    <row r="1766" ht="43.2" hidden="1" spans="1:2">
      <c r="A1766">
        <v>1896</v>
      </c>
      <c r="B1766" s="2" t="s">
        <v>1764</v>
      </c>
    </row>
    <row r="1767" ht="409.5" hidden="1" spans="1:2">
      <c r="A1767">
        <v>1897</v>
      </c>
      <c r="B1767" s="2" t="s">
        <v>1765</v>
      </c>
    </row>
    <row r="1768" ht="403.2" hidden="1" spans="1:2">
      <c r="A1768">
        <v>1898</v>
      </c>
      <c r="B1768" s="2" t="s">
        <v>1766</v>
      </c>
    </row>
    <row r="1769" ht="28.8" hidden="1" spans="1:2">
      <c r="A1769">
        <v>1899</v>
      </c>
      <c r="B1769" s="2" t="s">
        <v>1767</v>
      </c>
    </row>
    <row r="1770" ht="115.2" hidden="1" spans="1:2">
      <c r="A1770">
        <v>1900</v>
      </c>
      <c r="B1770" s="2" t="s">
        <v>1768</v>
      </c>
    </row>
    <row r="1771" hidden="1" spans="1:2">
      <c r="A1771">
        <v>1901</v>
      </c>
      <c r="B1771" s="2" t="s">
        <v>1769</v>
      </c>
    </row>
    <row r="1772" ht="115.2" hidden="1" spans="1:2">
      <c r="A1772">
        <v>1902</v>
      </c>
      <c r="B1772" s="2" t="s">
        <v>1770</v>
      </c>
    </row>
    <row r="1773" ht="86.4" hidden="1" spans="1:2">
      <c r="A1773">
        <v>1903</v>
      </c>
      <c r="B1773" s="2" t="s">
        <v>1771</v>
      </c>
    </row>
    <row r="1774" hidden="1" spans="1:2">
      <c r="A1774">
        <v>1904</v>
      </c>
      <c r="B1774" s="2" t="s">
        <v>1772</v>
      </c>
    </row>
    <row r="1775" ht="273.6" hidden="1" spans="1:2">
      <c r="A1775">
        <v>1905</v>
      </c>
      <c r="B1775" s="2" t="s">
        <v>1773</v>
      </c>
    </row>
    <row r="1776" ht="28.8" hidden="1" spans="1:2">
      <c r="A1776">
        <v>1906</v>
      </c>
      <c r="B1776" s="2" t="s">
        <v>1774</v>
      </c>
    </row>
    <row r="1777" ht="28.8" hidden="1" spans="1:2">
      <c r="A1777">
        <v>1907</v>
      </c>
      <c r="B1777" s="2" t="s">
        <v>1775</v>
      </c>
    </row>
    <row r="1778" ht="86.4" hidden="1" spans="1:2">
      <c r="A1778">
        <v>1908</v>
      </c>
      <c r="B1778" s="2" t="s">
        <v>1776</v>
      </c>
    </row>
    <row r="1779" ht="374.4" hidden="1" spans="1:2">
      <c r="A1779">
        <v>1909</v>
      </c>
      <c r="B1779" s="2" t="s">
        <v>1777</v>
      </c>
    </row>
    <row r="1780" ht="403.2" hidden="1" spans="1:2">
      <c r="A1780">
        <v>1910</v>
      </c>
      <c r="B1780" s="2" t="s">
        <v>1778</v>
      </c>
    </row>
    <row r="1781" ht="57.6" hidden="1" spans="1:2">
      <c r="A1781">
        <v>1911</v>
      </c>
      <c r="B1781" s="2" t="s">
        <v>1779</v>
      </c>
    </row>
    <row r="1782" ht="388.8" hidden="1" spans="1:2">
      <c r="A1782">
        <v>1913</v>
      </c>
      <c r="B1782" s="2" t="s">
        <v>1780</v>
      </c>
    </row>
    <row r="1783" ht="409.5" hidden="1" spans="1:2">
      <c r="A1783">
        <v>1914</v>
      </c>
      <c r="B1783" s="2" t="s">
        <v>1781</v>
      </c>
    </row>
    <row r="1784" ht="409.5" hidden="1" spans="1:2">
      <c r="A1784">
        <v>1915</v>
      </c>
      <c r="B1784" s="2" t="s">
        <v>1782</v>
      </c>
    </row>
    <row r="1785" ht="28.8" hidden="1" spans="1:2">
      <c r="A1785">
        <v>1916</v>
      </c>
      <c r="B1785" s="2" t="s">
        <v>1783</v>
      </c>
    </row>
    <row r="1786" ht="100.8" hidden="1" spans="1:2">
      <c r="A1786">
        <v>1917</v>
      </c>
      <c r="B1786" s="2" t="s">
        <v>1784</v>
      </c>
    </row>
    <row r="1787" ht="43.2" hidden="1" spans="1:2">
      <c r="A1787">
        <v>1918</v>
      </c>
      <c r="B1787" s="2" t="s">
        <v>1785</v>
      </c>
    </row>
    <row r="1788" hidden="1" spans="1:2">
      <c r="A1788">
        <v>1919</v>
      </c>
      <c r="B1788" s="2" t="s">
        <v>1786</v>
      </c>
    </row>
    <row r="1789" ht="316.8" hidden="1" spans="1:2">
      <c r="A1789">
        <v>1920</v>
      </c>
      <c r="B1789" s="2" t="s">
        <v>1787</v>
      </c>
    </row>
    <row r="1790" ht="86.4" hidden="1" spans="1:2">
      <c r="A1790">
        <v>1921</v>
      </c>
      <c r="B1790" s="2" t="s">
        <v>1788</v>
      </c>
    </row>
    <row r="1791" ht="409.5" hidden="1" spans="1:2">
      <c r="A1791">
        <v>1936</v>
      </c>
      <c r="B1791" s="2" t="s">
        <v>1789</v>
      </c>
    </row>
    <row r="1792" ht="43.2" hidden="1" spans="1:2">
      <c r="A1792">
        <v>1938</v>
      </c>
      <c r="B1792" s="2" t="s">
        <v>1790</v>
      </c>
    </row>
    <row r="1793" hidden="1" spans="1:2">
      <c r="A1793">
        <v>1939</v>
      </c>
      <c r="B1793" s="2" t="s">
        <v>1791</v>
      </c>
    </row>
    <row r="1794" spans="1:3">
      <c r="A1794">
        <v>1940</v>
      </c>
      <c r="B1794" s="2" t="s">
        <v>1792</v>
      </c>
      <c r="C1794">
        <v>1</v>
      </c>
    </row>
    <row r="1795" ht="360" hidden="1" spans="1:2">
      <c r="A1795">
        <v>1941</v>
      </c>
      <c r="B1795" s="2" t="s">
        <v>1793</v>
      </c>
    </row>
    <row r="1796" hidden="1" spans="1:2">
      <c r="A1796">
        <v>1942</v>
      </c>
      <c r="B1796" s="2" t="s">
        <v>1794</v>
      </c>
    </row>
    <row r="1797" ht="57.6" hidden="1" spans="1:2">
      <c r="A1797">
        <v>1943</v>
      </c>
      <c r="B1797" s="2" t="s">
        <v>1795</v>
      </c>
    </row>
    <row r="1798" ht="409.5" hidden="1" spans="1:2">
      <c r="A1798">
        <v>1944</v>
      </c>
      <c r="B1798" s="2" t="s">
        <v>1796</v>
      </c>
    </row>
    <row r="1799" hidden="1" spans="1:2">
      <c r="A1799">
        <v>1945</v>
      </c>
      <c r="B1799" s="2" t="s">
        <v>1797</v>
      </c>
    </row>
    <row r="1800" ht="388.8" hidden="1" spans="1:2">
      <c r="A1800">
        <v>1946</v>
      </c>
      <c r="B1800" s="2" t="s">
        <v>1798</v>
      </c>
    </row>
    <row r="1801" ht="43.2" hidden="1" spans="1:2">
      <c r="A1801">
        <v>1947</v>
      </c>
      <c r="B1801" s="2" t="s">
        <v>1799</v>
      </c>
    </row>
    <row r="1802" spans="1:3">
      <c r="A1802">
        <v>1948</v>
      </c>
      <c r="B1802" s="2" t="s">
        <v>1800</v>
      </c>
      <c r="C1802">
        <v>0</v>
      </c>
    </row>
    <row r="1803" ht="57.6" hidden="1" spans="1:2">
      <c r="A1803">
        <v>1949</v>
      </c>
      <c r="B1803" s="2" t="s">
        <v>1801</v>
      </c>
    </row>
    <row r="1804" ht="129.6" hidden="1" spans="1:2">
      <c r="A1804">
        <v>1950</v>
      </c>
      <c r="B1804" s="2" t="s">
        <v>1802</v>
      </c>
    </row>
    <row r="1805" ht="115.2" hidden="1" spans="1:2">
      <c r="A1805">
        <v>1951</v>
      </c>
      <c r="B1805" s="2" t="s">
        <v>1803</v>
      </c>
    </row>
    <row r="1806" ht="57.6" hidden="1" spans="1:2">
      <c r="A1806">
        <v>1952</v>
      </c>
      <c r="B1806" s="2" t="s">
        <v>1804</v>
      </c>
    </row>
    <row r="1807" hidden="1" spans="1:2">
      <c r="A1807">
        <v>1954</v>
      </c>
      <c r="B1807" s="2" t="s">
        <v>1805</v>
      </c>
    </row>
    <row r="1808" hidden="1" spans="1:2">
      <c r="A1808">
        <v>1955</v>
      </c>
      <c r="B1808" s="2" t="s">
        <v>1806</v>
      </c>
    </row>
    <row r="1809" ht="28.8" hidden="1" spans="1:2">
      <c r="A1809">
        <v>1956</v>
      </c>
      <c r="B1809" s="2" t="s">
        <v>1807</v>
      </c>
    </row>
    <row r="1810" ht="57.6" hidden="1" spans="1:2">
      <c r="A1810">
        <v>1957</v>
      </c>
      <c r="B1810" s="2" t="s">
        <v>1808</v>
      </c>
    </row>
    <row r="1811" ht="28.8" hidden="1" spans="1:2">
      <c r="A1811">
        <v>1958</v>
      </c>
      <c r="B1811" s="2" t="s">
        <v>1809</v>
      </c>
    </row>
    <row r="1812" ht="72" hidden="1" spans="1:2">
      <c r="A1812">
        <v>1959</v>
      </c>
      <c r="B1812" s="2" t="s">
        <v>1810</v>
      </c>
    </row>
    <row r="1813" hidden="1" spans="1:2">
      <c r="A1813">
        <v>1960</v>
      </c>
      <c r="B1813" s="2" t="s">
        <v>1811</v>
      </c>
    </row>
    <row r="1814" ht="43.2" hidden="1" spans="1:2">
      <c r="A1814">
        <v>1961</v>
      </c>
      <c r="B1814" s="2" t="s">
        <v>1812</v>
      </c>
    </row>
    <row r="1815" ht="43.2" hidden="1" spans="1:2">
      <c r="A1815">
        <v>1962</v>
      </c>
      <c r="B1815" s="2" t="s">
        <v>1813</v>
      </c>
    </row>
    <row r="1816" ht="43.2" hidden="1" spans="1:2">
      <c r="A1816">
        <v>1963</v>
      </c>
      <c r="B1816" s="2" t="s">
        <v>1814</v>
      </c>
    </row>
    <row r="1817" hidden="1" spans="1:2">
      <c r="A1817">
        <v>1964</v>
      </c>
      <c r="B1817" s="2" t="s">
        <v>1815</v>
      </c>
    </row>
    <row r="1818" hidden="1" spans="1:2">
      <c r="A1818">
        <v>1965</v>
      </c>
      <c r="B1818" s="2" t="s">
        <v>1816</v>
      </c>
    </row>
    <row r="1819" ht="28.8" hidden="1" spans="1:2">
      <c r="A1819">
        <v>1966</v>
      </c>
      <c r="B1819" s="2" t="s">
        <v>1817</v>
      </c>
    </row>
    <row r="1820" hidden="1" spans="1:2">
      <c r="A1820">
        <v>1967</v>
      </c>
      <c r="B1820" s="2" t="s">
        <v>1818</v>
      </c>
    </row>
    <row r="1821" hidden="1" spans="1:2">
      <c r="A1821">
        <v>1968</v>
      </c>
      <c r="B1821" s="2" t="s">
        <v>1819</v>
      </c>
    </row>
    <row r="1822" ht="43.2" hidden="1" spans="1:2">
      <c r="A1822">
        <v>1970</v>
      </c>
      <c r="B1822" s="2" t="s">
        <v>1820</v>
      </c>
    </row>
    <row r="1823" hidden="1" spans="1:2">
      <c r="A1823">
        <v>1971</v>
      </c>
      <c r="B1823" s="2" t="s">
        <v>1821</v>
      </c>
    </row>
    <row r="1824" hidden="1" spans="1:2">
      <c r="A1824">
        <v>1972</v>
      </c>
      <c r="B1824" s="2" t="s">
        <v>1822</v>
      </c>
    </row>
    <row r="1825" ht="57.6" hidden="1" spans="1:2">
      <c r="A1825">
        <v>1973</v>
      </c>
      <c r="B1825" s="2" t="s">
        <v>1823</v>
      </c>
    </row>
    <row r="1826" ht="360" hidden="1" spans="1:2">
      <c r="A1826">
        <v>1974</v>
      </c>
      <c r="B1826" s="2" t="s">
        <v>1824</v>
      </c>
    </row>
    <row r="1827" ht="374.4" hidden="1" spans="1:2">
      <c r="A1827">
        <v>1975</v>
      </c>
      <c r="B1827" s="2" t="s">
        <v>1825</v>
      </c>
    </row>
    <row r="1828" ht="360" hidden="1" spans="1:2">
      <c r="A1828">
        <v>1976</v>
      </c>
      <c r="B1828" s="2" t="s">
        <v>1826</v>
      </c>
    </row>
    <row r="1829" ht="388.8" hidden="1" spans="1:2">
      <c r="A1829">
        <v>1977</v>
      </c>
      <c r="B1829" s="2" t="s">
        <v>1827</v>
      </c>
    </row>
    <row r="1830" ht="43.2" hidden="1" spans="1:2">
      <c r="A1830">
        <v>1978</v>
      </c>
      <c r="B1830" s="2" t="s">
        <v>1828</v>
      </c>
    </row>
    <row r="1831" ht="360" hidden="1" spans="1:2">
      <c r="A1831">
        <v>1979</v>
      </c>
      <c r="B1831" s="2" t="s">
        <v>1829</v>
      </c>
    </row>
    <row r="1832" hidden="1" spans="1:2">
      <c r="A1832">
        <v>1980</v>
      </c>
      <c r="B1832" s="2" t="s">
        <v>1830</v>
      </c>
    </row>
    <row r="1833" ht="100.8" hidden="1" spans="1:2">
      <c r="A1833">
        <v>1981</v>
      </c>
      <c r="B1833" s="2" t="s">
        <v>1831</v>
      </c>
    </row>
    <row r="1834" hidden="1" spans="1:2">
      <c r="A1834">
        <v>1982</v>
      </c>
      <c r="B1834" s="2" t="s">
        <v>1832</v>
      </c>
    </row>
    <row r="1835" ht="28.8" hidden="1" spans="1:2">
      <c r="A1835">
        <v>1983</v>
      </c>
      <c r="B1835" s="2" t="s">
        <v>1833</v>
      </c>
    </row>
    <row r="1836" hidden="1" spans="1:2">
      <c r="A1836">
        <v>1984</v>
      </c>
      <c r="B1836" s="2" t="s">
        <v>1834</v>
      </c>
    </row>
    <row r="1837" ht="28.8" hidden="1" spans="1:2">
      <c r="A1837">
        <v>1985</v>
      </c>
      <c r="B1837" s="2" t="s">
        <v>1835</v>
      </c>
    </row>
    <row r="1838" ht="28.8" hidden="1" spans="1:2">
      <c r="A1838">
        <v>1986</v>
      </c>
      <c r="B1838" s="2" t="s">
        <v>1836</v>
      </c>
    </row>
    <row r="1839" ht="409.5" hidden="1" spans="1:2">
      <c r="A1839">
        <v>1987</v>
      </c>
      <c r="B1839" s="2" t="s">
        <v>1837</v>
      </c>
    </row>
    <row r="1840" spans="1:3">
      <c r="A1840">
        <v>1988</v>
      </c>
      <c r="B1840" s="2" t="s">
        <v>1838</v>
      </c>
      <c r="C1840">
        <v>0</v>
      </c>
    </row>
    <row r="1841" ht="374.4" hidden="1" spans="1:2">
      <c r="A1841">
        <v>1989</v>
      </c>
      <c r="B1841" s="2" t="s">
        <v>1839</v>
      </c>
    </row>
    <row r="1842" ht="374.4" hidden="1" spans="1:2">
      <c r="A1842">
        <v>1990</v>
      </c>
      <c r="B1842" s="2" t="s">
        <v>1840</v>
      </c>
    </row>
    <row r="1843" ht="43.2" hidden="1" spans="1:2">
      <c r="A1843">
        <v>1991</v>
      </c>
      <c r="B1843" s="2" t="s">
        <v>1841</v>
      </c>
    </row>
    <row r="1844" ht="360" hidden="1" spans="1:2">
      <c r="A1844">
        <v>1992</v>
      </c>
      <c r="B1844" s="2" t="s">
        <v>1842</v>
      </c>
    </row>
    <row r="1845" ht="360" hidden="1" spans="1:2">
      <c r="A1845">
        <v>1993</v>
      </c>
      <c r="B1845" s="2" t="s">
        <v>1843</v>
      </c>
    </row>
    <row r="1846" ht="43.2" hidden="1" spans="1:2">
      <c r="A1846">
        <v>1994</v>
      </c>
      <c r="B1846" s="2" t="s">
        <v>1844</v>
      </c>
    </row>
    <row r="1847" ht="374.4" hidden="1" spans="1:2">
      <c r="A1847">
        <v>1995</v>
      </c>
      <c r="B1847" s="2" t="s">
        <v>1845</v>
      </c>
    </row>
    <row r="1848" ht="28.8" hidden="1" spans="1:2">
      <c r="A1848">
        <v>1997</v>
      </c>
      <c r="B1848" s="2" t="s">
        <v>1846</v>
      </c>
    </row>
    <row r="1849" ht="409.5" hidden="1" spans="1:2">
      <c r="A1849">
        <v>1998</v>
      </c>
      <c r="B1849" s="2" t="s">
        <v>1847</v>
      </c>
    </row>
    <row r="1850" ht="28.8" hidden="1" spans="1:2">
      <c r="A1850">
        <v>1999</v>
      </c>
      <c r="B1850" s="2" t="s">
        <v>1848</v>
      </c>
    </row>
    <row r="1851" ht="28.8" hidden="1" spans="1:2">
      <c r="A1851">
        <v>2000</v>
      </c>
      <c r="B1851" s="2" t="s">
        <v>1849</v>
      </c>
    </row>
    <row r="1852" ht="57.6" hidden="1" spans="1:2">
      <c r="A1852">
        <v>2001</v>
      </c>
      <c r="B1852" s="2" t="s">
        <v>1850</v>
      </c>
    </row>
    <row r="1853" ht="28.8" hidden="1" spans="1:2">
      <c r="A1853">
        <v>2002</v>
      </c>
      <c r="B1853" s="2" t="s">
        <v>1851</v>
      </c>
    </row>
    <row r="1854" ht="28.8" hidden="1" spans="1:2">
      <c r="A1854">
        <v>2003</v>
      </c>
      <c r="B1854" s="2" t="s">
        <v>1852</v>
      </c>
    </row>
    <row r="1855" ht="43.2" hidden="1" spans="1:2">
      <c r="A1855">
        <v>2004</v>
      </c>
      <c r="B1855" s="2" t="s">
        <v>1853</v>
      </c>
    </row>
    <row r="1856" ht="374.4" hidden="1" spans="1:2">
      <c r="A1856">
        <v>2005</v>
      </c>
      <c r="B1856" s="2" t="s">
        <v>1854</v>
      </c>
    </row>
    <row r="1857" hidden="1" spans="1:2">
      <c r="A1857">
        <v>2006</v>
      </c>
      <c r="B1857" s="2" t="s">
        <v>1855</v>
      </c>
    </row>
    <row r="1858" ht="43.2" hidden="1" spans="1:2">
      <c r="A1858">
        <v>2007</v>
      </c>
      <c r="B1858" s="2" t="s">
        <v>1856</v>
      </c>
    </row>
    <row r="1859" ht="57.6" hidden="1" spans="1:2">
      <c r="A1859">
        <v>2008</v>
      </c>
      <c r="B1859" s="2" t="s">
        <v>1857</v>
      </c>
    </row>
    <row r="1860" ht="43.2" hidden="1" spans="1:2">
      <c r="A1860">
        <v>2009</v>
      </c>
      <c r="B1860" s="2" t="s">
        <v>1858</v>
      </c>
    </row>
    <row r="1861" ht="43.2" hidden="1" spans="1:2">
      <c r="A1861">
        <v>2010</v>
      </c>
      <c r="B1861" s="2" t="s">
        <v>1859</v>
      </c>
    </row>
    <row r="1862" hidden="1" spans="1:2">
      <c r="A1862">
        <v>2011</v>
      </c>
      <c r="B1862" s="2" t="s">
        <v>1860</v>
      </c>
    </row>
    <row r="1863" ht="28.8" hidden="1" spans="1:2">
      <c r="A1863">
        <v>2012</v>
      </c>
      <c r="B1863" s="2" t="s">
        <v>1861</v>
      </c>
    </row>
    <row r="1864" ht="374.4" hidden="1" spans="1:2">
      <c r="A1864">
        <v>2013</v>
      </c>
      <c r="B1864" s="2" t="s">
        <v>1862</v>
      </c>
    </row>
    <row r="1865" ht="28.8" hidden="1" spans="1:2">
      <c r="A1865">
        <v>2014</v>
      </c>
      <c r="B1865" s="2" t="s">
        <v>1863</v>
      </c>
    </row>
    <row r="1866" hidden="1" spans="1:2">
      <c r="A1866">
        <v>2015</v>
      </c>
      <c r="B1866" s="2" t="s">
        <v>1864</v>
      </c>
    </row>
    <row r="1867" ht="374.4" hidden="1" spans="1:2">
      <c r="A1867">
        <v>2016</v>
      </c>
      <c r="B1867" s="2" t="s">
        <v>1865</v>
      </c>
    </row>
    <row r="1868" ht="388.8" hidden="1" spans="1:2">
      <c r="A1868">
        <v>2017</v>
      </c>
      <c r="B1868" s="2" t="s">
        <v>1866</v>
      </c>
    </row>
    <row r="1869" ht="57.6" hidden="1" spans="1:2">
      <c r="A1869">
        <v>2018</v>
      </c>
      <c r="B1869" s="2" t="s">
        <v>1867</v>
      </c>
    </row>
    <row r="1870" ht="57.6" hidden="1" spans="1:2">
      <c r="A1870">
        <v>2019</v>
      </c>
      <c r="B1870" s="2" t="s">
        <v>1868</v>
      </c>
    </row>
    <row r="1871" ht="28.8" hidden="1" spans="1:2">
      <c r="A1871">
        <v>2020</v>
      </c>
      <c r="B1871" s="2" t="s">
        <v>1869</v>
      </c>
    </row>
    <row r="1872" ht="374.4" hidden="1" spans="1:2">
      <c r="A1872">
        <v>2021</v>
      </c>
      <c r="B1872" s="2" t="s">
        <v>1870</v>
      </c>
    </row>
    <row r="1873" ht="43.2" hidden="1" spans="1:2">
      <c r="A1873">
        <v>2022</v>
      </c>
      <c r="B1873" s="2" t="s">
        <v>1871</v>
      </c>
    </row>
    <row r="1874" hidden="1" spans="1:2">
      <c r="A1874">
        <v>2024</v>
      </c>
      <c r="B1874" s="2" t="s">
        <v>1872</v>
      </c>
    </row>
    <row r="1875" hidden="1" spans="1:2">
      <c r="A1875">
        <v>2025</v>
      </c>
      <c r="B1875" s="2" t="s">
        <v>1873</v>
      </c>
    </row>
    <row r="1876" ht="57.6" spans="1:3">
      <c r="A1876">
        <v>2026</v>
      </c>
      <c r="B1876" s="2" t="s">
        <v>1874</v>
      </c>
      <c r="C1876">
        <v>0</v>
      </c>
    </row>
    <row r="1877" ht="28.8" hidden="1" spans="1:2">
      <c r="A1877">
        <v>2027</v>
      </c>
      <c r="B1877" s="2" t="s">
        <v>1875</v>
      </c>
    </row>
    <row r="1878" ht="57.6" hidden="1" spans="1:2">
      <c r="A1878">
        <v>2028</v>
      </c>
      <c r="B1878" s="2" t="s">
        <v>1876</v>
      </c>
    </row>
    <row r="1879" ht="28.8" hidden="1" spans="1:2">
      <c r="A1879">
        <v>2029</v>
      </c>
      <c r="B1879" s="2" t="s">
        <v>1877</v>
      </c>
    </row>
    <row r="1880" ht="28.8" hidden="1" spans="1:2">
      <c r="A1880">
        <v>2030</v>
      </c>
      <c r="B1880" s="2" t="s">
        <v>1878</v>
      </c>
    </row>
    <row r="1881" ht="57.6" hidden="1" spans="1:2">
      <c r="A1881">
        <v>2031</v>
      </c>
      <c r="B1881" s="2" t="s">
        <v>1879</v>
      </c>
    </row>
    <row r="1882" ht="43.2" hidden="1" spans="1:2">
      <c r="A1882">
        <v>2032</v>
      </c>
      <c r="B1882" s="2" t="s">
        <v>1880</v>
      </c>
    </row>
    <row r="1883" ht="409.5" hidden="1" spans="1:2">
      <c r="A1883">
        <v>2033</v>
      </c>
      <c r="B1883" s="2" t="s">
        <v>1881</v>
      </c>
    </row>
    <row r="1884" ht="28.8" hidden="1" spans="1:2">
      <c r="A1884">
        <v>2034</v>
      </c>
      <c r="B1884" s="2" t="s">
        <v>1882</v>
      </c>
    </row>
    <row r="1885" ht="57.6" hidden="1" spans="1:2">
      <c r="A1885">
        <v>2035</v>
      </c>
      <c r="B1885" s="2" t="s">
        <v>1883</v>
      </c>
    </row>
    <row r="1886" ht="374.4" hidden="1" spans="1:2">
      <c r="A1886">
        <v>2036</v>
      </c>
      <c r="B1886" s="2" t="s">
        <v>1884</v>
      </c>
    </row>
    <row r="1887" ht="388.8" hidden="1" spans="1:2">
      <c r="A1887">
        <v>2037</v>
      </c>
      <c r="B1887" s="2" t="s">
        <v>1885</v>
      </c>
    </row>
    <row r="1888" ht="409.5" hidden="1" spans="1:2">
      <c r="A1888">
        <v>2038</v>
      </c>
      <c r="B1888" s="2" t="s">
        <v>1886</v>
      </c>
    </row>
    <row r="1889" ht="360" hidden="1" spans="1:2">
      <c r="A1889">
        <v>2039</v>
      </c>
      <c r="B1889" s="2" t="s">
        <v>1887</v>
      </c>
    </row>
    <row r="1890" ht="403.2" hidden="1" spans="1:2">
      <c r="A1890">
        <v>2040</v>
      </c>
      <c r="B1890" s="2" t="s">
        <v>1888</v>
      </c>
    </row>
    <row r="1891" ht="28.8" hidden="1" spans="1:2">
      <c r="A1891">
        <v>2042</v>
      </c>
      <c r="B1891" s="2" t="s">
        <v>1889</v>
      </c>
    </row>
    <row r="1892" ht="57.6" hidden="1" spans="1:2">
      <c r="A1892">
        <v>2043</v>
      </c>
      <c r="B1892" s="2" t="s">
        <v>1890</v>
      </c>
    </row>
    <row r="1893" ht="28.8" hidden="1" spans="1:2">
      <c r="A1893">
        <v>2044</v>
      </c>
      <c r="B1893" s="2" t="s">
        <v>1891</v>
      </c>
    </row>
    <row r="1894" ht="28.8" hidden="1" spans="1:2">
      <c r="A1894">
        <v>2045</v>
      </c>
      <c r="B1894" s="2" t="s">
        <v>1892</v>
      </c>
    </row>
    <row r="1895" ht="43.2" hidden="1" spans="1:2">
      <c r="A1895">
        <v>2046</v>
      </c>
      <c r="B1895" s="2" t="s">
        <v>1893</v>
      </c>
    </row>
    <row r="1896" ht="72" hidden="1" spans="1:2">
      <c r="A1896">
        <v>2047</v>
      </c>
      <c r="B1896" s="2" t="s">
        <v>1894</v>
      </c>
    </row>
    <row r="1897" hidden="1" spans="1:2">
      <c r="A1897">
        <v>2048</v>
      </c>
      <c r="B1897" s="2" t="s">
        <v>1895</v>
      </c>
    </row>
    <row r="1898" ht="28.8" hidden="1" spans="1:2">
      <c r="A1898">
        <v>2051</v>
      </c>
      <c r="B1898" s="2" t="s">
        <v>1896</v>
      </c>
    </row>
    <row r="1899" ht="43.2" hidden="1" spans="1:2">
      <c r="A1899">
        <v>2052</v>
      </c>
      <c r="B1899" s="2" t="s">
        <v>1897</v>
      </c>
    </row>
    <row r="1900" ht="57.6" hidden="1" spans="1:2">
      <c r="A1900">
        <v>2053</v>
      </c>
      <c r="B1900" s="2" t="s">
        <v>1898</v>
      </c>
    </row>
    <row r="1901" ht="43.2" hidden="1" spans="1:2">
      <c r="A1901">
        <v>2054</v>
      </c>
      <c r="B1901" s="2" t="s">
        <v>1899</v>
      </c>
    </row>
    <row r="1902" ht="43.2" hidden="1" spans="1:2">
      <c r="A1902">
        <v>2055</v>
      </c>
      <c r="B1902" s="2" t="s">
        <v>1900</v>
      </c>
    </row>
    <row r="1903" ht="43.2" hidden="1" spans="1:2">
      <c r="A1903">
        <v>2056</v>
      </c>
      <c r="B1903" s="2" t="s">
        <v>1901</v>
      </c>
    </row>
    <row r="1904" ht="374.4" hidden="1" spans="1:2">
      <c r="A1904">
        <v>2057</v>
      </c>
      <c r="B1904" s="2" t="s">
        <v>1902</v>
      </c>
    </row>
    <row r="1905" ht="28.8" hidden="1" spans="1:2">
      <c r="A1905">
        <v>2058</v>
      </c>
      <c r="B1905" s="2" t="s">
        <v>1903</v>
      </c>
    </row>
    <row r="1906" ht="388.8" hidden="1" spans="1:2">
      <c r="A1906">
        <v>2059</v>
      </c>
      <c r="B1906" s="2" t="s">
        <v>1904</v>
      </c>
    </row>
    <row r="1907" ht="57.6" hidden="1" spans="1:2">
      <c r="A1907">
        <v>2060</v>
      </c>
      <c r="B1907" s="2" t="s">
        <v>1905</v>
      </c>
    </row>
    <row r="1908" ht="43.2" hidden="1" spans="1:2">
      <c r="A1908">
        <v>2061</v>
      </c>
      <c r="B1908" s="2" t="s">
        <v>1906</v>
      </c>
    </row>
    <row r="1909" ht="57.6" hidden="1" spans="1:2">
      <c r="A1909">
        <v>2062</v>
      </c>
      <c r="B1909" s="2" t="s">
        <v>1907</v>
      </c>
    </row>
    <row r="1910" ht="43.2" hidden="1" spans="1:2">
      <c r="A1910">
        <v>2063</v>
      </c>
      <c r="B1910" s="2" t="s">
        <v>1908</v>
      </c>
    </row>
    <row r="1911" ht="43.2" hidden="1" spans="1:2">
      <c r="A1911">
        <v>2064</v>
      </c>
      <c r="B1911" s="2" t="s">
        <v>1909</v>
      </c>
    </row>
    <row r="1912" ht="28.8" hidden="1" spans="1:2">
      <c r="A1912">
        <v>2066</v>
      </c>
      <c r="B1912" s="2" t="s">
        <v>1910</v>
      </c>
    </row>
    <row r="1913" ht="43.2" hidden="1" spans="1:2">
      <c r="A1913">
        <v>2067</v>
      </c>
      <c r="B1913" s="2" t="s">
        <v>1911</v>
      </c>
    </row>
    <row r="1914" hidden="1" spans="1:2">
      <c r="A1914">
        <v>2068</v>
      </c>
      <c r="B1914" s="2" t="s">
        <v>1912</v>
      </c>
    </row>
    <row r="1915" hidden="1" spans="1:2">
      <c r="A1915">
        <v>2069</v>
      </c>
      <c r="B1915" s="2" t="s">
        <v>1913</v>
      </c>
    </row>
    <row r="1916" hidden="1" spans="1:2">
      <c r="A1916">
        <v>2070</v>
      </c>
      <c r="B1916" s="2" t="s">
        <v>1914</v>
      </c>
    </row>
    <row r="1917" hidden="1" spans="1:2">
      <c r="A1917">
        <v>2071</v>
      </c>
      <c r="B1917" s="2" t="s">
        <v>1915</v>
      </c>
    </row>
    <row r="1918" ht="43.2" hidden="1" spans="1:2">
      <c r="A1918">
        <v>2072</v>
      </c>
      <c r="B1918" s="2" t="s">
        <v>1916</v>
      </c>
    </row>
    <row r="1919" hidden="1" spans="1:2">
      <c r="A1919">
        <v>2074</v>
      </c>
      <c r="B1919" s="2" t="s">
        <v>1917</v>
      </c>
    </row>
    <row r="1920" hidden="1" spans="1:2">
      <c r="A1920">
        <v>2075</v>
      </c>
      <c r="B1920" s="2" t="s">
        <v>1918</v>
      </c>
    </row>
    <row r="1921" hidden="1" spans="1:2">
      <c r="A1921">
        <v>2076</v>
      </c>
      <c r="B1921" s="2" t="s">
        <v>1919</v>
      </c>
    </row>
    <row r="1922" ht="28.8" hidden="1" spans="1:2">
      <c r="A1922">
        <v>2078</v>
      </c>
      <c r="B1922" s="2" t="s">
        <v>1920</v>
      </c>
    </row>
    <row r="1923" ht="43.2" hidden="1" spans="1:2">
      <c r="A1923">
        <v>2079</v>
      </c>
      <c r="B1923" s="2" t="s">
        <v>1921</v>
      </c>
    </row>
    <row r="1924" ht="360" hidden="1" spans="1:2">
      <c r="A1924">
        <v>2080</v>
      </c>
      <c r="B1924" s="2" t="s">
        <v>1922</v>
      </c>
    </row>
    <row r="1925" ht="28.8" hidden="1" spans="1:2">
      <c r="A1925">
        <v>2081</v>
      </c>
      <c r="B1925" s="2" t="s">
        <v>1923</v>
      </c>
    </row>
    <row r="1926" ht="28.8" hidden="1" spans="1:2">
      <c r="A1926">
        <v>2082</v>
      </c>
      <c r="B1926" s="2" t="s">
        <v>1924</v>
      </c>
    </row>
    <row r="1927" ht="403.2" hidden="1" spans="1:2">
      <c r="A1927">
        <v>2102</v>
      </c>
      <c r="B1927" s="2" t="s">
        <v>1925</v>
      </c>
    </row>
    <row r="1928" ht="28.8" hidden="1" spans="1:2">
      <c r="A1928">
        <v>2103</v>
      </c>
      <c r="B1928" s="2" t="s">
        <v>1926</v>
      </c>
    </row>
    <row r="1929" ht="28.8" hidden="1" spans="1:2">
      <c r="A1929">
        <v>2104</v>
      </c>
      <c r="B1929" s="2" t="s">
        <v>1927</v>
      </c>
    </row>
    <row r="1930" ht="28.8" hidden="1" spans="1:2">
      <c r="A1930">
        <v>2105</v>
      </c>
      <c r="B1930" s="2" t="s">
        <v>1928</v>
      </c>
    </row>
    <row r="1931" ht="43.2" hidden="1" spans="1:2">
      <c r="A1931">
        <v>2108</v>
      </c>
      <c r="B1931" s="2" t="s">
        <v>1929</v>
      </c>
    </row>
    <row r="1932" hidden="1" spans="1:2">
      <c r="A1932">
        <v>2110</v>
      </c>
      <c r="B1932" s="2" t="s">
        <v>1930</v>
      </c>
    </row>
    <row r="1933" ht="28.8" hidden="1" spans="1:2">
      <c r="A1933">
        <v>2111</v>
      </c>
      <c r="B1933" s="2" t="s">
        <v>1931</v>
      </c>
    </row>
    <row r="1934" hidden="1" spans="1:2">
      <c r="A1934">
        <v>2112</v>
      </c>
      <c r="B1934" s="2" t="s">
        <v>1932</v>
      </c>
    </row>
    <row r="1935" ht="360" hidden="1" spans="1:2">
      <c r="A1935">
        <v>2113</v>
      </c>
      <c r="B1935" s="2" t="s">
        <v>1933</v>
      </c>
    </row>
    <row r="1936" ht="28.8" hidden="1" spans="1:2">
      <c r="A1936">
        <v>2114</v>
      </c>
      <c r="B1936" s="2" t="s">
        <v>1934</v>
      </c>
    </row>
    <row r="1937" ht="72" hidden="1" spans="1:2">
      <c r="A1937">
        <v>2117</v>
      </c>
      <c r="B1937" s="2" t="s">
        <v>1935</v>
      </c>
    </row>
    <row r="1938" hidden="1" spans="1:2">
      <c r="A1938">
        <v>2118</v>
      </c>
      <c r="B1938" s="2" t="s">
        <v>1936</v>
      </c>
    </row>
    <row r="1939" ht="43.2" hidden="1" spans="1:2">
      <c r="A1939">
        <v>2120</v>
      </c>
      <c r="B1939" s="2" t="s">
        <v>1937</v>
      </c>
    </row>
    <row r="1940" ht="57.6" hidden="1" spans="1:2">
      <c r="A1940">
        <v>2139</v>
      </c>
      <c r="B1940" s="2" t="s">
        <v>1938</v>
      </c>
    </row>
    <row r="1941" ht="360" hidden="1" spans="1:2">
      <c r="A1941">
        <v>2140</v>
      </c>
      <c r="B1941" s="2" t="s">
        <v>1939</v>
      </c>
    </row>
    <row r="1942" ht="360" hidden="1" spans="1:2">
      <c r="A1942">
        <v>2141</v>
      </c>
      <c r="B1942" s="2" t="s">
        <v>1940</v>
      </c>
    </row>
    <row r="1943" hidden="1" spans="1:2">
      <c r="A1943">
        <v>2146</v>
      </c>
      <c r="B1943" s="2" t="s">
        <v>1941</v>
      </c>
    </row>
    <row r="1944" ht="43.2" hidden="1" spans="1:2">
      <c r="A1944">
        <v>2147</v>
      </c>
      <c r="B1944" s="2" t="s">
        <v>1942</v>
      </c>
    </row>
    <row r="1945" spans="1:3">
      <c r="A1945">
        <v>2148</v>
      </c>
      <c r="B1945" s="2" t="s">
        <v>1943</v>
      </c>
      <c r="C1945">
        <v>0</v>
      </c>
    </row>
    <row r="1946" ht="43.2" hidden="1" spans="1:2">
      <c r="A1946">
        <v>2149</v>
      </c>
      <c r="B1946" s="2" t="s">
        <v>1944</v>
      </c>
    </row>
    <row r="1947" ht="28.8" hidden="1" spans="1:2">
      <c r="A1947">
        <v>2151</v>
      </c>
      <c r="B1947" s="2" t="s">
        <v>1945</v>
      </c>
    </row>
    <row r="1948" ht="43.2" hidden="1" spans="1:2">
      <c r="A1948">
        <v>2152</v>
      </c>
      <c r="B1948" s="2" t="s">
        <v>1946</v>
      </c>
    </row>
    <row r="1949" ht="28.8" hidden="1" spans="1:2">
      <c r="A1949">
        <v>2154</v>
      </c>
      <c r="B1949" s="2" t="s">
        <v>1947</v>
      </c>
    </row>
    <row r="1950" ht="43.2" spans="1:3">
      <c r="A1950">
        <v>2155</v>
      </c>
      <c r="B1950" s="2" t="s">
        <v>1948</v>
      </c>
      <c r="C1950">
        <v>1</v>
      </c>
    </row>
    <row r="1951" ht="43.2" spans="1:3">
      <c r="A1951">
        <v>2156</v>
      </c>
      <c r="B1951" s="2" t="s">
        <v>1949</v>
      </c>
      <c r="C1951">
        <v>0</v>
      </c>
    </row>
    <row r="1952" ht="409.5" hidden="1" spans="1:2">
      <c r="A1952">
        <v>2157</v>
      </c>
      <c r="B1952" s="2" t="s">
        <v>1950</v>
      </c>
    </row>
    <row r="1953" ht="28.8" hidden="1" spans="1:2">
      <c r="A1953">
        <v>2158</v>
      </c>
      <c r="B1953" s="2" t="s">
        <v>1951</v>
      </c>
    </row>
    <row r="1954" ht="43.2" hidden="1" spans="1:2">
      <c r="A1954">
        <v>2177</v>
      </c>
      <c r="B1954" s="2" t="s">
        <v>1952</v>
      </c>
    </row>
    <row r="1955" ht="28.8" hidden="1" spans="1:2">
      <c r="A1955">
        <v>2178</v>
      </c>
      <c r="B1955" s="2" t="s">
        <v>1953</v>
      </c>
    </row>
    <row r="1956" ht="100.8" hidden="1" spans="1:2">
      <c r="A1956">
        <v>2179</v>
      </c>
      <c r="B1956" s="2" t="s">
        <v>1954</v>
      </c>
    </row>
    <row r="1957" ht="86.4" hidden="1" spans="1:2">
      <c r="A1957">
        <v>2180</v>
      </c>
      <c r="B1957" s="2" t="s">
        <v>1955</v>
      </c>
    </row>
    <row r="1958" ht="86.4" hidden="1" spans="1:2">
      <c r="A1958">
        <v>2181</v>
      </c>
      <c r="B1958" s="2" t="s">
        <v>1956</v>
      </c>
    </row>
    <row r="1959" ht="57.6" hidden="1" spans="1:2">
      <c r="A1959">
        <v>2182</v>
      </c>
      <c r="B1959" s="2" t="s">
        <v>1957</v>
      </c>
    </row>
    <row r="1960" hidden="1" spans="1:2">
      <c r="A1960">
        <v>2184</v>
      </c>
      <c r="B1960" s="2" t="s">
        <v>1958</v>
      </c>
    </row>
    <row r="1961" ht="72" hidden="1" spans="1:2">
      <c r="A1961">
        <v>2185</v>
      </c>
      <c r="B1961" s="2" t="s">
        <v>1959</v>
      </c>
    </row>
    <row r="1962" ht="409.5" hidden="1" spans="1:2">
      <c r="A1962">
        <v>2186</v>
      </c>
      <c r="B1962" s="2" t="s">
        <v>1960</v>
      </c>
    </row>
    <row r="1963" ht="409.5" hidden="1" spans="1:2">
      <c r="A1963">
        <v>2187</v>
      </c>
      <c r="B1963" s="2" t="s">
        <v>1961</v>
      </c>
    </row>
    <row r="1964" ht="129.6" hidden="1" spans="1:2">
      <c r="A1964">
        <v>2188</v>
      </c>
      <c r="B1964" s="2" t="s">
        <v>1962</v>
      </c>
    </row>
    <row r="1965" ht="374.4" hidden="1" spans="1:2">
      <c r="A1965">
        <v>2189</v>
      </c>
      <c r="B1965" s="2" t="s">
        <v>1963</v>
      </c>
    </row>
    <row r="1966" ht="28.8" hidden="1" spans="1:2">
      <c r="A1966">
        <v>2190</v>
      </c>
      <c r="B1966" s="2" t="s">
        <v>1964</v>
      </c>
    </row>
    <row r="1967" ht="28.8" hidden="1" spans="1:2">
      <c r="A1967">
        <v>2191</v>
      </c>
      <c r="B1967" s="2" t="s">
        <v>1965</v>
      </c>
    </row>
    <row r="1968" ht="72" hidden="1" spans="1:2">
      <c r="A1968">
        <v>2192</v>
      </c>
      <c r="B1968" s="2" t="s">
        <v>1966</v>
      </c>
    </row>
    <row r="1969" ht="28.8" hidden="1" spans="1:2">
      <c r="A1969">
        <v>2193</v>
      </c>
      <c r="B1969" s="2" t="s">
        <v>1967</v>
      </c>
    </row>
    <row r="1970" ht="28.8" hidden="1" spans="1:2">
      <c r="A1970">
        <v>2194</v>
      </c>
      <c r="B1970" s="2" t="s">
        <v>1968</v>
      </c>
    </row>
    <row r="1971" ht="28.8" hidden="1" spans="1:2">
      <c r="A1971">
        <v>2195</v>
      </c>
      <c r="B1971" s="2" t="s">
        <v>1969</v>
      </c>
    </row>
    <row r="1972" ht="28.8" hidden="1" spans="1:2">
      <c r="A1972">
        <v>2196</v>
      </c>
      <c r="B1972" s="2" t="s">
        <v>1970</v>
      </c>
    </row>
    <row r="1973" ht="28.8" hidden="1" spans="1:2">
      <c r="A1973">
        <v>2197</v>
      </c>
      <c r="B1973" s="2" t="s">
        <v>1971</v>
      </c>
    </row>
    <row r="1974" hidden="1" spans="1:2">
      <c r="A1974">
        <v>2198</v>
      </c>
      <c r="B1974" s="2" t="s">
        <v>1972</v>
      </c>
    </row>
    <row r="1975" hidden="1" spans="1:2">
      <c r="A1975">
        <v>2199</v>
      </c>
      <c r="B1975" s="2" t="s">
        <v>1973</v>
      </c>
    </row>
    <row r="1976" hidden="1" spans="1:2">
      <c r="A1976">
        <v>2200</v>
      </c>
      <c r="B1976" s="2" t="s">
        <v>1974</v>
      </c>
    </row>
    <row r="1977" ht="57.6" spans="1:3">
      <c r="A1977">
        <v>2201</v>
      </c>
      <c r="B1977" s="2" t="s">
        <v>1975</v>
      </c>
      <c r="C1977">
        <v>0</v>
      </c>
    </row>
    <row r="1978" ht="86.4" hidden="1" spans="1:2">
      <c r="A1978">
        <v>2202</v>
      </c>
      <c r="B1978" s="2" t="s">
        <v>1976</v>
      </c>
    </row>
    <row r="1979" ht="72" hidden="1" spans="1:2">
      <c r="A1979">
        <v>2203</v>
      </c>
      <c r="B1979" s="2" t="s">
        <v>1977</v>
      </c>
    </row>
    <row r="1980" ht="43.2" hidden="1" spans="1:2">
      <c r="A1980">
        <v>2204</v>
      </c>
      <c r="B1980" s="2" t="s">
        <v>1978</v>
      </c>
    </row>
    <row r="1981" ht="409.5" hidden="1" spans="1:2">
      <c r="A1981">
        <v>2206</v>
      </c>
      <c r="B1981" s="2" t="s">
        <v>1979</v>
      </c>
    </row>
    <row r="1982" ht="28.8" hidden="1" spans="1:2">
      <c r="A1982">
        <v>2207</v>
      </c>
      <c r="B1982" s="2" t="s">
        <v>1980</v>
      </c>
    </row>
    <row r="1983" ht="43.2" hidden="1" spans="1:2">
      <c r="A1983">
        <v>2208</v>
      </c>
      <c r="B1983" s="2" t="s">
        <v>1981</v>
      </c>
    </row>
    <row r="1984" hidden="1" spans="1:2">
      <c r="A1984">
        <v>2209</v>
      </c>
      <c r="B1984" s="2" t="s">
        <v>1982</v>
      </c>
    </row>
    <row r="1985" spans="1:3">
      <c r="A1985">
        <v>2210</v>
      </c>
      <c r="B1985" s="2" t="s">
        <v>1983</v>
      </c>
      <c r="C1985">
        <v>0</v>
      </c>
    </row>
    <row r="1986" ht="72" hidden="1" spans="1:2">
      <c r="A1986">
        <v>2211</v>
      </c>
      <c r="B1986" s="2" t="s">
        <v>1984</v>
      </c>
    </row>
    <row r="1987" ht="129.6" hidden="1" spans="1:2">
      <c r="A1987">
        <v>2212</v>
      </c>
      <c r="B1987" s="2" t="s">
        <v>1985</v>
      </c>
    </row>
    <row r="1988" spans="1:3">
      <c r="A1988">
        <v>2213</v>
      </c>
      <c r="B1988" s="2" t="s">
        <v>1986</v>
      </c>
      <c r="C1988">
        <v>0</v>
      </c>
    </row>
    <row r="1989" spans="1:3">
      <c r="A1989">
        <v>2214</v>
      </c>
      <c r="B1989" s="2" t="s">
        <v>1987</v>
      </c>
      <c r="C1989">
        <v>0</v>
      </c>
    </row>
    <row r="1990" ht="100.8" hidden="1" spans="1:2">
      <c r="A1990">
        <v>2215</v>
      </c>
      <c r="B1990" s="2" t="s">
        <v>1988</v>
      </c>
    </row>
    <row r="1991" ht="43.2" hidden="1" spans="1:2">
      <c r="A1991">
        <v>2216</v>
      </c>
      <c r="B1991" s="2" t="s">
        <v>1989</v>
      </c>
    </row>
    <row r="1992" hidden="1" spans="1:2">
      <c r="A1992">
        <v>2217</v>
      </c>
      <c r="B1992" s="2" t="s">
        <v>1990</v>
      </c>
    </row>
    <row r="1993" ht="43.2" spans="1:3">
      <c r="A1993">
        <v>2218</v>
      </c>
      <c r="B1993" s="2" t="s">
        <v>1991</v>
      </c>
      <c r="C1993">
        <v>0</v>
      </c>
    </row>
    <row r="1994" hidden="1" spans="1:2">
      <c r="A1994">
        <v>2219</v>
      </c>
      <c r="B1994" s="2" t="s">
        <v>1992</v>
      </c>
    </row>
    <row r="1995" ht="72" hidden="1" spans="1:2">
      <c r="A1995">
        <v>2220</v>
      </c>
      <c r="B1995" s="2" t="s">
        <v>1993</v>
      </c>
    </row>
    <row r="1996" spans="1:3">
      <c r="A1996">
        <v>2221</v>
      </c>
      <c r="B1996" s="2" t="s">
        <v>1994</v>
      </c>
      <c r="C1996">
        <v>0</v>
      </c>
    </row>
    <row r="1997" ht="28.8" hidden="1" spans="1:2">
      <c r="A1997">
        <v>2222</v>
      </c>
      <c r="B1997" s="2" t="s">
        <v>1995</v>
      </c>
    </row>
    <row r="1998" hidden="1" spans="1:2">
      <c r="A1998">
        <v>2223</v>
      </c>
      <c r="B1998" s="2" t="s">
        <v>1996</v>
      </c>
    </row>
    <row r="1999" ht="409.5" hidden="1" spans="1:2">
      <c r="A1999">
        <v>2242</v>
      </c>
      <c r="B1999" s="2" t="s">
        <v>1997</v>
      </c>
    </row>
    <row r="2000" ht="409.5" hidden="1" spans="1:2">
      <c r="A2000">
        <v>2243</v>
      </c>
      <c r="B2000" s="2" t="s">
        <v>1998</v>
      </c>
    </row>
    <row r="2001" ht="409.5" hidden="1" spans="1:2">
      <c r="A2001">
        <v>2244</v>
      </c>
      <c r="B2001" s="2" t="s">
        <v>1999</v>
      </c>
    </row>
    <row r="2002" hidden="1" spans="1:2">
      <c r="A2002">
        <v>2245</v>
      </c>
      <c r="B2002" s="2" t="s">
        <v>2000</v>
      </c>
    </row>
    <row r="2003" hidden="1" spans="1:2">
      <c r="A2003">
        <v>2246</v>
      </c>
      <c r="B2003" s="2" t="s">
        <v>2001</v>
      </c>
    </row>
    <row r="2004" ht="43.2" hidden="1" spans="1:2">
      <c r="A2004">
        <v>2247</v>
      </c>
      <c r="B2004" s="2" t="s">
        <v>2002</v>
      </c>
    </row>
    <row r="2005" ht="42.6" hidden="1" spans="1:2">
      <c r="A2005">
        <v>2248</v>
      </c>
      <c r="B2005" s="2" t="s">
        <v>2003</v>
      </c>
    </row>
    <row r="2006" ht="172.8" hidden="1" spans="1:2">
      <c r="A2006">
        <v>2249</v>
      </c>
      <c r="B2006" s="2" t="s">
        <v>2004</v>
      </c>
    </row>
    <row r="2007" ht="28.8" hidden="1" spans="1:2">
      <c r="A2007">
        <v>2250</v>
      </c>
      <c r="B2007" s="2" t="s">
        <v>2005</v>
      </c>
    </row>
    <row r="2008" ht="409.5" hidden="1" spans="1:2">
      <c r="A2008">
        <v>2251</v>
      </c>
      <c r="B2008" s="2" t="s">
        <v>2006</v>
      </c>
    </row>
    <row r="2009" ht="43.2" hidden="1" spans="1:2">
      <c r="A2009">
        <v>2252</v>
      </c>
      <c r="B2009" s="2" t="s">
        <v>2007</v>
      </c>
    </row>
    <row r="2010" ht="409.5" hidden="1" spans="1:2">
      <c r="A2010">
        <v>2253</v>
      </c>
      <c r="B2010" s="2" t="s">
        <v>2008</v>
      </c>
    </row>
    <row r="2011" ht="409.5" hidden="1" spans="1:2">
      <c r="A2011">
        <v>2254</v>
      </c>
      <c r="B2011" s="2" t="s">
        <v>2009</v>
      </c>
    </row>
    <row r="2012" ht="43.2" hidden="1" spans="1:2">
      <c r="A2012">
        <v>2255</v>
      </c>
      <c r="B2012" s="2" t="s">
        <v>2010</v>
      </c>
    </row>
    <row r="2013" ht="43.2" hidden="1" spans="1:2">
      <c r="A2013">
        <v>2256</v>
      </c>
      <c r="B2013" s="2" t="s">
        <v>2011</v>
      </c>
    </row>
    <row r="2014" ht="374.4" hidden="1" spans="1:2">
      <c r="A2014">
        <v>2257</v>
      </c>
      <c r="B2014" s="2" t="s">
        <v>2012</v>
      </c>
    </row>
    <row r="2015" ht="374.4" hidden="1" spans="1:2">
      <c r="A2015">
        <v>2258</v>
      </c>
      <c r="B2015" s="2" t="s">
        <v>2013</v>
      </c>
    </row>
    <row r="2016" ht="409.5" hidden="1" spans="1:2">
      <c r="A2016">
        <v>2259</v>
      </c>
      <c r="B2016" s="2" t="s">
        <v>2014</v>
      </c>
    </row>
    <row r="2017" ht="86.4" hidden="1" spans="1:2">
      <c r="A2017">
        <v>2260</v>
      </c>
      <c r="B2017" s="2" t="s">
        <v>2015</v>
      </c>
    </row>
    <row r="2018" ht="316.8" hidden="1" spans="1:2">
      <c r="A2018">
        <v>2261</v>
      </c>
      <c r="B2018" s="2" t="s">
        <v>2016</v>
      </c>
    </row>
    <row r="2019" ht="28.8" hidden="1" spans="1:2">
      <c r="A2019">
        <v>2262</v>
      </c>
      <c r="B2019" s="2" t="s">
        <v>2017</v>
      </c>
    </row>
    <row r="2020" ht="43.2" hidden="1" spans="1:2">
      <c r="A2020">
        <v>2275</v>
      </c>
      <c r="B2020" s="2" t="s">
        <v>2018</v>
      </c>
    </row>
    <row r="2021" ht="28.8" hidden="1" spans="1:2">
      <c r="A2021">
        <v>2276</v>
      </c>
      <c r="B2021" s="2" t="s">
        <v>2019</v>
      </c>
    </row>
    <row r="2022" ht="28.8" hidden="1" spans="1:2">
      <c r="A2022">
        <v>2277</v>
      </c>
      <c r="B2022" s="2" t="s">
        <v>2020</v>
      </c>
    </row>
    <row r="2023" hidden="1" spans="1:2">
      <c r="A2023">
        <v>2278</v>
      </c>
      <c r="B2023" s="2" t="s">
        <v>2021</v>
      </c>
    </row>
    <row r="2024" ht="43.2" hidden="1" spans="1:2">
      <c r="A2024">
        <v>2279</v>
      </c>
      <c r="B2024" s="2" t="s">
        <v>2022</v>
      </c>
    </row>
    <row r="2025" ht="360" hidden="1" spans="1:2">
      <c r="A2025">
        <v>2280</v>
      </c>
      <c r="B2025" s="2" t="s">
        <v>2023</v>
      </c>
    </row>
    <row r="2026" ht="28.8" hidden="1" spans="1:2">
      <c r="A2026">
        <v>2281</v>
      </c>
      <c r="B2026" s="2" t="s">
        <v>2024</v>
      </c>
    </row>
    <row r="2027" ht="28.8" hidden="1" spans="1:2">
      <c r="A2027">
        <v>2282</v>
      </c>
      <c r="B2027" s="2" t="s">
        <v>2025</v>
      </c>
    </row>
    <row r="2028" ht="129.6" hidden="1" spans="1:2">
      <c r="A2028">
        <v>2283</v>
      </c>
      <c r="B2028" s="2" t="s">
        <v>2026</v>
      </c>
    </row>
    <row r="2029" ht="86.4" hidden="1" spans="1:2">
      <c r="A2029">
        <v>2284</v>
      </c>
      <c r="B2029" s="2" t="s">
        <v>2027</v>
      </c>
    </row>
    <row r="2030" ht="72" hidden="1" spans="1:2">
      <c r="A2030">
        <v>2285</v>
      </c>
      <c r="B2030" s="2" t="s">
        <v>2028</v>
      </c>
    </row>
    <row r="2031" ht="86.4" hidden="1" spans="1:2">
      <c r="A2031">
        <v>2286</v>
      </c>
      <c r="B2031" s="2" t="s">
        <v>2029</v>
      </c>
    </row>
    <row r="2032" ht="43.2" hidden="1" spans="1:2">
      <c r="A2032">
        <v>2287</v>
      </c>
      <c r="B2032" s="2" t="s">
        <v>2030</v>
      </c>
    </row>
    <row r="2033" hidden="1" spans="1:2">
      <c r="A2033">
        <v>2288</v>
      </c>
      <c r="B2033" s="2" t="s">
        <v>2031</v>
      </c>
    </row>
    <row r="2034" ht="115.2" hidden="1" spans="1:2">
      <c r="A2034">
        <v>2289</v>
      </c>
      <c r="B2034" s="2" t="s">
        <v>2032</v>
      </c>
    </row>
    <row r="2035" hidden="1" spans="1:2">
      <c r="A2035">
        <v>2290</v>
      </c>
      <c r="B2035" s="2" t="s">
        <v>2033</v>
      </c>
    </row>
    <row r="2036" ht="388.8" hidden="1" spans="1:2">
      <c r="A2036">
        <v>2291</v>
      </c>
      <c r="B2036" s="2" t="s">
        <v>2034</v>
      </c>
    </row>
    <row r="2037" ht="43.2" hidden="1" spans="1:2">
      <c r="A2037">
        <v>2292</v>
      </c>
      <c r="B2037" s="2" t="s">
        <v>2035</v>
      </c>
    </row>
    <row r="2038" ht="28.8" hidden="1" spans="1:2">
      <c r="A2038">
        <v>2293</v>
      </c>
      <c r="B2038" s="2" t="s">
        <v>2036</v>
      </c>
    </row>
    <row r="2039" ht="28.8" hidden="1" spans="1:2">
      <c r="A2039">
        <v>2294</v>
      </c>
      <c r="B2039" s="2" t="s">
        <v>2037</v>
      </c>
    </row>
    <row r="2040" hidden="1" spans="1:2">
      <c r="A2040">
        <v>2295</v>
      </c>
      <c r="B2040" s="2" t="s">
        <v>2038</v>
      </c>
    </row>
    <row r="2041" ht="28.8" hidden="1" spans="1:2">
      <c r="A2041">
        <v>2296</v>
      </c>
      <c r="B2041" s="2" t="s">
        <v>2039</v>
      </c>
    </row>
    <row r="2042" ht="72" hidden="1" spans="1:2">
      <c r="A2042">
        <v>2297</v>
      </c>
      <c r="B2042" s="2" t="s">
        <v>2040</v>
      </c>
    </row>
    <row r="2043" ht="28.8" hidden="1" spans="1:2">
      <c r="A2043">
        <v>2298</v>
      </c>
      <c r="B2043" s="2" t="s">
        <v>2041</v>
      </c>
    </row>
    <row r="2044" ht="28.8" hidden="1" spans="1:2">
      <c r="A2044">
        <v>2299</v>
      </c>
      <c r="B2044" s="2" t="s">
        <v>2042</v>
      </c>
    </row>
    <row r="2045" hidden="1" spans="1:2">
      <c r="A2045">
        <v>2300</v>
      </c>
      <c r="B2045" s="2" t="s">
        <v>2043</v>
      </c>
    </row>
    <row r="2046" ht="86.4" hidden="1" spans="1:2">
      <c r="A2046">
        <v>2314</v>
      </c>
      <c r="B2046" s="2" t="s">
        <v>2044</v>
      </c>
    </row>
    <row r="2047" ht="86.4" hidden="1" spans="1:2">
      <c r="A2047">
        <v>2315</v>
      </c>
      <c r="B2047" s="2" t="s">
        <v>2045</v>
      </c>
    </row>
    <row r="2048" ht="72" hidden="1" spans="1:2">
      <c r="A2048">
        <v>2316</v>
      </c>
      <c r="B2048" s="2" t="s">
        <v>2046</v>
      </c>
    </row>
    <row r="2049" ht="28.8" hidden="1" spans="1:2">
      <c r="A2049">
        <v>2317</v>
      </c>
      <c r="B2049" s="2" t="s">
        <v>2047</v>
      </c>
    </row>
    <row r="2050" ht="28.8" hidden="1" spans="1:2">
      <c r="A2050">
        <v>2318</v>
      </c>
      <c r="B2050" s="2" t="s">
        <v>2048</v>
      </c>
    </row>
    <row r="2051" ht="374.4" hidden="1" spans="1:2">
      <c r="A2051">
        <v>2319</v>
      </c>
      <c r="B2051" s="2" t="s">
        <v>2049</v>
      </c>
    </row>
    <row r="2052" hidden="1" spans="1:2">
      <c r="A2052">
        <v>2320</v>
      </c>
      <c r="B2052" s="2" t="s">
        <v>2050</v>
      </c>
    </row>
    <row r="2053" ht="115.2" hidden="1" spans="1:2">
      <c r="A2053">
        <v>2321</v>
      </c>
      <c r="B2053" s="2" t="s">
        <v>2051</v>
      </c>
    </row>
    <row r="2054" ht="57.6" hidden="1" spans="1:2">
      <c r="A2054">
        <v>2322</v>
      </c>
      <c r="B2054" s="2" t="s">
        <v>2052</v>
      </c>
    </row>
    <row r="2055" ht="172.8" hidden="1" spans="1:2">
      <c r="A2055">
        <v>2323</v>
      </c>
      <c r="B2055" s="2" t="s">
        <v>2053</v>
      </c>
    </row>
    <row r="2056" ht="28.8" hidden="1" spans="1:2">
      <c r="A2056">
        <v>2324</v>
      </c>
      <c r="B2056" s="2" t="s">
        <v>2054</v>
      </c>
    </row>
    <row r="2057" ht="28.8" hidden="1" spans="1:2">
      <c r="A2057">
        <v>2325</v>
      </c>
      <c r="B2057" s="2" t="s">
        <v>2055</v>
      </c>
    </row>
    <row r="2058" ht="374.4" hidden="1" spans="1:2">
      <c r="A2058">
        <v>2326</v>
      </c>
      <c r="B2058" s="2" t="s">
        <v>2056</v>
      </c>
    </row>
    <row r="2059" hidden="1" spans="1:2">
      <c r="A2059">
        <v>2327</v>
      </c>
      <c r="B2059" s="2" t="s">
        <v>2057</v>
      </c>
    </row>
    <row r="2060" ht="28.8" hidden="1" spans="1:2">
      <c r="A2060">
        <v>2328</v>
      </c>
      <c r="B2060" s="2" t="s">
        <v>2058</v>
      </c>
    </row>
    <row r="2061" ht="57.6" hidden="1" spans="1:2">
      <c r="A2061">
        <v>2329</v>
      </c>
      <c r="B2061" s="2" t="s">
        <v>2059</v>
      </c>
    </row>
    <row r="2062" ht="72" hidden="1" spans="1:2">
      <c r="A2062">
        <v>2330</v>
      </c>
      <c r="B2062" s="2" t="s">
        <v>2060</v>
      </c>
    </row>
    <row r="2063" ht="43.2" spans="1:3">
      <c r="A2063">
        <v>2331</v>
      </c>
      <c r="B2063" s="2" t="s">
        <v>2061</v>
      </c>
      <c r="C2063">
        <v>1</v>
      </c>
    </row>
    <row r="2064" ht="100.8" hidden="1" spans="1:2">
      <c r="A2064">
        <v>2333</v>
      </c>
      <c r="B2064" s="2" t="s">
        <v>2062</v>
      </c>
    </row>
    <row r="2065" ht="28.8" hidden="1" spans="1:2">
      <c r="A2065">
        <v>2353</v>
      </c>
      <c r="B2065" s="2" t="s">
        <v>2063</v>
      </c>
    </row>
    <row r="2066" ht="43.2" hidden="1" spans="1:2">
      <c r="A2066">
        <v>2354</v>
      </c>
      <c r="B2066" s="2" t="s">
        <v>2064</v>
      </c>
    </row>
    <row r="2067" ht="72" hidden="1" spans="1:2">
      <c r="A2067">
        <v>2355</v>
      </c>
      <c r="B2067" s="2" t="s">
        <v>2065</v>
      </c>
    </row>
    <row r="2068" ht="409.5" hidden="1" spans="1:2">
      <c r="A2068">
        <v>2357</v>
      </c>
      <c r="B2068" s="2" t="s">
        <v>2066</v>
      </c>
    </row>
    <row r="2069" ht="72" hidden="1" spans="1:2">
      <c r="A2069">
        <v>2358</v>
      </c>
      <c r="B2069" s="2" t="s">
        <v>2067</v>
      </c>
    </row>
    <row r="2070" ht="374.4" hidden="1" spans="1:2">
      <c r="A2070">
        <v>2359</v>
      </c>
      <c r="B2070" s="2" t="s">
        <v>2068</v>
      </c>
    </row>
    <row r="2071" ht="72" hidden="1" spans="1:2">
      <c r="A2071">
        <v>2360</v>
      </c>
      <c r="B2071" s="2" t="s">
        <v>2069</v>
      </c>
    </row>
    <row r="2072" ht="28.8" hidden="1" spans="1:2">
      <c r="A2072">
        <v>2361</v>
      </c>
      <c r="B2072" s="2" t="s">
        <v>2070</v>
      </c>
    </row>
    <row r="2073" ht="57.6" hidden="1" spans="1:2">
      <c r="A2073">
        <v>2362</v>
      </c>
      <c r="B2073" s="2" t="s">
        <v>2071</v>
      </c>
    </row>
    <row r="2074" ht="28.8" hidden="1" spans="1:2">
      <c r="A2074">
        <v>2363</v>
      </c>
      <c r="B2074" s="2" t="s">
        <v>2072</v>
      </c>
    </row>
    <row r="2075" ht="57.6" hidden="1" spans="1:2">
      <c r="A2075">
        <v>2364</v>
      </c>
      <c r="B2075" s="2" t="s">
        <v>2073</v>
      </c>
    </row>
    <row r="2076" ht="409.5" hidden="1" spans="1:2">
      <c r="A2076">
        <v>2365</v>
      </c>
      <c r="B2076" s="2" t="s">
        <v>2074</v>
      </c>
    </row>
    <row r="2077" ht="172.8" spans="1:3">
      <c r="A2077">
        <v>2366</v>
      </c>
      <c r="B2077" s="2" t="s">
        <v>2075</v>
      </c>
      <c r="C2077">
        <v>0</v>
      </c>
    </row>
    <row r="2078" ht="57.6" hidden="1" spans="1:2">
      <c r="A2078">
        <v>2367</v>
      </c>
      <c r="B2078" s="2" t="s">
        <v>2076</v>
      </c>
    </row>
    <row r="2079" ht="409.5" hidden="1" spans="1:2">
      <c r="A2079">
        <v>2368</v>
      </c>
      <c r="B2079" s="2" t="s">
        <v>2077</v>
      </c>
    </row>
    <row r="2080" ht="409.5" hidden="1" spans="1:2">
      <c r="A2080">
        <v>2369</v>
      </c>
      <c r="B2080" s="2" t="s">
        <v>2078</v>
      </c>
    </row>
    <row r="2081" ht="86.4" hidden="1" spans="1:2">
      <c r="A2081">
        <v>2370</v>
      </c>
      <c r="B2081" s="2" t="s">
        <v>2079</v>
      </c>
    </row>
    <row r="2082" ht="201.6" hidden="1" spans="1:2">
      <c r="A2082">
        <v>2371</v>
      </c>
      <c r="B2082" s="2" t="s">
        <v>2080</v>
      </c>
    </row>
    <row r="2083" ht="100.8" hidden="1" spans="1:2">
      <c r="A2083">
        <v>2372</v>
      </c>
      <c r="B2083" s="2" t="s">
        <v>2081</v>
      </c>
    </row>
    <row r="2084" ht="43.2" hidden="1" spans="1:2">
      <c r="A2084">
        <v>2373</v>
      </c>
      <c r="B2084" s="2" t="s">
        <v>2082</v>
      </c>
    </row>
    <row r="2085" ht="409.5" hidden="1" spans="1:2">
      <c r="A2085">
        <v>2374</v>
      </c>
      <c r="B2085" s="2" t="s">
        <v>2083</v>
      </c>
    </row>
    <row r="2086" spans="1:3">
      <c r="A2086">
        <v>2375</v>
      </c>
      <c r="B2086" s="2" t="s">
        <v>2084</v>
      </c>
      <c r="C2086">
        <v>1</v>
      </c>
    </row>
    <row r="2087" ht="100.8" hidden="1" spans="1:2">
      <c r="A2087">
        <v>2376</v>
      </c>
      <c r="B2087" s="2" t="s">
        <v>2085</v>
      </c>
    </row>
    <row r="2088" ht="72" hidden="1" spans="1:2">
      <c r="A2088">
        <v>2377</v>
      </c>
      <c r="B2088" s="2" t="s">
        <v>2086</v>
      </c>
    </row>
    <row r="2089" ht="57.6" hidden="1" spans="1:2">
      <c r="A2089">
        <v>2378</v>
      </c>
      <c r="B2089" s="2" t="s">
        <v>2087</v>
      </c>
    </row>
    <row r="2090" ht="409.5" hidden="1" spans="1:2">
      <c r="A2090">
        <v>2379</v>
      </c>
      <c r="B2090" s="2" t="s">
        <v>2088</v>
      </c>
    </row>
    <row r="2091" ht="86.4" hidden="1" spans="1:2">
      <c r="A2091">
        <v>2380</v>
      </c>
      <c r="B2091" s="2" t="s">
        <v>2089</v>
      </c>
    </row>
    <row r="2092" hidden="1" spans="1:2">
      <c r="A2092">
        <v>2381</v>
      </c>
      <c r="B2092" s="2" t="s">
        <v>2090</v>
      </c>
    </row>
    <row r="2093" ht="43.2" hidden="1" spans="1:2">
      <c r="A2093">
        <v>2382</v>
      </c>
      <c r="B2093" s="2" t="s">
        <v>2091</v>
      </c>
    </row>
    <row r="2094" ht="115.2" hidden="1" spans="1:2">
      <c r="A2094">
        <v>2383</v>
      </c>
      <c r="B2094" s="2" t="s">
        <v>2092</v>
      </c>
    </row>
    <row r="2095" ht="100.8" hidden="1" spans="1:2">
      <c r="A2095">
        <v>2384</v>
      </c>
      <c r="B2095" s="2" t="s">
        <v>2093</v>
      </c>
    </row>
    <row r="2096" ht="158.4" hidden="1" spans="1:2">
      <c r="A2096">
        <v>2385</v>
      </c>
      <c r="B2096" s="2" t="s">
        <v>2094</v>
      </c>
    </row>
    <row r="2097" ht="86.4" hidden="1" spans="1:2">
      <c r="A2097">
        <v>2386</v>
      </c>
      <c r="B2097" s="2" t="s">
        <v>2095</v>
      </c>
    </row>
    <row r="2098" ht="100.8" hidden="1" spans="1:2">
      <c r="A2098">
        <v>2387</v>
      </c>
      <c r="B2098" s="2" t="s">
        <v>2096</v>
      </c>
    </row>
    <row r="2099" ht="100.8" hidden="1" spans="1:2">
      <c r="A2099">
        <v>2388</v>
      </c>
      <c r="B2099" s="2" t="s">
        <v>2097</v>
      </c>
    </row>
    <row r="2100" ht="388.8" hidden="1" spans="1:2">
      <c r="A2100">
        <v>2389</v>
      </c>
      <c r="B2100" s="2" t="s">
        <v>2098</v>
      </c>
    </row>
    <row r="2101" ht="409.5" hidden="1" spans="1:2">
      <c r="A2101">
        <v>2407</v>
      </c>
      <c r="B2101" s="2" t="s">
        <v>2099</v>
      </c>
    </row>
    <row r="2102" ht="316.8" hidden="1" spans="1:2">
      <c r="A2102">
        <v>2409</v>
      </c>
      <c r="B2102" s="2" t="s">
        <v>2100</v>
      </c>
    </row>
    <row r="2103" ht="28.8" hidden="1" spans="1:2">
      <c r="A2103">
        <v>2410</v>
      </c>
      <c r="B2103" s="2" t="s">
        <v>2101</v>
      </c>
    </row>
    <row r="2104" ht="43.2" hidden="1" spans="1:2">
      <c r="A2104">
        <v>2411</v>
      </c>
      <c r="B2104" s="2" t="s">
        <v>2102</v>
      </c>
    </row>
    <row r="2105" ht="57.6" hidden="1" spans="1:2">
      <c r="A2105">
        <v>2412</v>
      </c>
      <c r="B2105" s="2" t="s">
        <v>2103</v>
      </c>
    </row>
    <row r="2106" ht="43.2" hidden="1" spans="1:2">
      <c r="A2106">
        <v>2413</v>
      </c>
      <c r="B2106" s="2" t="s">
        <v>2104</v>
      </c>
    </row>
    <row r="2107" ht="28.8" hidden="1" spans="1:2">
      <c r="A2107">
        <v>2414</v>
      </c>
      <c r="B2107" s="2" t="s">
        <v>2105</v>
      </c>
    </row>
    <row r="2108" ht="43.2" hidden="1" spans="1:2">
      <c r="A2108">
        <v>2415</v>
      </c>
      <c r="B2108" s="2" t="s">
        <v>2106</v>
      </c>
    </row>
    <row r="2109" ht="28.8" hidden="1" spans="1:2">
      <c r="A2109">
        <v>2416</v>
      </c>
      <c r="B2109" s="2" t="s">
        <v>2107</v>
      </c>
    </row>
    <row r="2110" ht="43.2" hidden="1" spans="1:2">
      <c r="A2110">
        <v>2417</v>
      </c>
      <c r="B2110" s="2" t="s">
        <v>2108</v>
      </c>
    </row>
    <row r="2111" ht="43.2" hidden="1" spans="1:2">
      <c r="A2111">
        <v>2418</v>
      </c>
      <c r="B2111" s="2" t="s">
        <v>2109</v>
      </c>
    </row>
    <row r="2112" spans="1:3">
      <c r="A2112">
        <v>2419</v>
      </c>
      <c r="B2112" s="2" t="s">
        <v>2110</v>
      </c>
      <c r="C2112">
        <v>1</v>
      </c>
    </row>
    <row r="2113" ht="43.2" hidden="1" spans="1:2">
      <c r="A2113">
        <v>2420</v>
      </c>
      <c r="B2113" s="2" t="s">
        <v>2111</v>
      </c>
    </row>
    <row r="2114" ht="43.2" hidden="1" spans="1:2">
      <c r="A2114">
        <v>2421</v>
      </c>
      <c r="B2114" s="2" t="s">
        <v>2112</v>
      </c>
    </row>
    <row r="2115" ht="43.2" hidden="1" spans="1:2">
      <c r="A2115">
        <v>2422</v>
      </c>
      <c r="B2115" s="2" t="s">
        <v>2113</v>
      </c>
    </row>
    <row r="2116" ht="43.2" hidden="1" spans="1:2">
      <c r="A2116">
        <v>2423</v>
      </c>
      <c r="B2116" s="2" t="s">
        <v>2114</v>
      </c>
    </row>
    <row r="2117" ht="43.2" hidden="1" spans="1:2">
      <c r="A2117">
        <v>2424</v>
      </c>
      <c r="B2117" s="2" t="s">
        <v>2115</v>
      </c>
    </row>
    <row r="2118" ht="43.2" hidden="1" spans="1:2">
      <c r="A2118">
        <v>2425</v>
      </c>
      <c r="B2118" s="2" t="s">
        <v>2116</v>
      </c>
    </row>
    <row r="2119" ht="28.8" hidden="1" spans="1:2">
      <c r="A2119">
        <v>2426</v>
      </c>
      <c r="B2119" s="2" t="s">
        <v>2117</v>
      </c>
    </row>
    <row r="2120" ht="28.8" hidden="1" spans="1:2">
      <c r="A2120">
        <v>2427</v>
      </c>
      <c r="B2120" s="2" t="s">
        <v>2118</v>
      </c>
    </row>
    <row r="2121" ht="43.2" hidden="1" spans="1:2">
      <c r="A2121">
        <v>2428</v>
      </c>
      <c r="B2121" s="2" t="s">
        <v>2119</v>
      </c>
    </row>
    <row r="2122" ht="43.2" hidden="1" spans="1:2">
      <c r="A2122">
        <v>2429</v>
      </c>
      <c r="B2122" s="2" t="s">
        <v>2120</v>
      </c>
    </row>
    <row r="2123" ht="57.6" hidden="1" spans="1:2">
      <c r="A2123">
        <v>2430</v>
      </c>
      <c r="B2123" s="2" t="s">
        <v>2121</v>
      </c>
    </row>
    <row r="2124" ht="43.2" hidden="1" spans="1:2">
      <c r="A2124">
        <v>2431</v>
      </c>
      <c r="B2124" s="2" t="s">
        <v>2122</v>
      </c>
    </row>
    <row r="2125" ht="43.2" hidden="1" spans="1:2">
      <c r="A2125">
        <v>2432</v>
      </c>
      <c r="B2125" s="2" t="s">
        <v>2123</v>
      </c>
    </row>
    <row r="2126" ht="57.6" hidden="1" spans="1:2">
      <c r="A2126">
        <v>2433</v>
      </c>
      <c r="B2126" s="2" t="s">
        <v>2124</v>
      </c>
    </row>
    <row r="2127" ht="28.8" hidden="1" spans="1:2">
      <c r="A2127">
        <v>2434</v>
      </c>
      <c r="B2127" s="2" t="s">
        <v>2125</v>
      </c>
    </row>
    <row r="2128" ht="43.2" hidden="1" spans="1:2">
      <c r="A2128">
        <v>2435</v>
      </c>
      <c r="B2128" s="2" t="s">
        <v>2126</v>
      </c>
    </row>
    <row r="2129" ht="57.6" hidden="1" spans="1:2">
      <c r="A2129">
        <v>2436</v>
      </c>
      <c r="B2129" s="2" t="s">
        <v>2127</v>
      </c>
    </row>
    <row r="2130" ht="409.5" hidden="1" spans="1:2">
      <c r="A2130">
        <v>2438</v>
      </c>
      <c r="B2130" s="2" t="s">
        <v>2128</v>
      </c>
    </row>
    <row r="2131" ht="57.6" hidden="1" spans="1:2">
      <c r="A2131">
        <v>2439</v>
      </c>
      <c r="B2131" s="2" t="s">
        <v>2129</v>
      </c>
    </row>
    <row r="2132" ht="43.2" hidden="1" spans="1:2">
      <c r="A2132">
        <v>2440</v>
      </c>
      <c r="B2132" s="2" t="s">
        <v>2130</v>
      </c>
    </row>
    <row r="2133" ht="57.6" hidden="1" spans="1:2">
      <c r="A2133">
        <v>2441</v>
      </c>
      <c r="B2133" s="2" t="s">
        <v>2131</v>
      </c>
    </row>
    <row r="2134" ht="28.8" hidden="1" spans="1:2">
      <c r="A2134">
        <v>2442</v>
      </c>
      <c r="B2134" s="2" t="s">
        <v>2132</v>
      </c>
    </row>
    <row r="2135" ht="28.8" hidden="1" spans="1:2">
      <c r="A2135">
        <v>2443</v>
      </c>
      <c r="B2135" s="2" t="s">
        <v>2133</v>
      </c>
    </row>
    <row r="2136" ht="43.2" hidden="1" spans="1:2">
      <c r="A2136">
        <v>2444</v>
      </c>
      <c r="B2136" s="2" t="s">
        <v>2134</v>
      </c>
    </row>
    <row r="2137" ht="57.6" hidden="1" spans="1:2">
      <c r="A2137">
        <v>2445</v>
      </c>
      <c r="B2137" s="2" t="s">
        <v>2135</v>
      </c>
    </row>
    <row r="2138" ht="43.2" hidden="1" spans="1:2">
      <c r="A2138">
        <v>2446</v>
      </c>
      <c r="B2138" s="2" t="s">
        <v>2136</v>
      </c>
    </row>
    <row r="2139" ht="409.5" hidden="1" spans="1:2">
      <c r="A2139">
        <v>2448</v>
      </c>
      <c r="B2139" s="2" t="s">
        <v>2137</v>
      </c>
    </row>
    <row r="2140" ht="43.2" hidden="1" spans="1:2">
      <c r="A2140">
        <v>2449</v>
      </c>
      <c r="B2140" s="2" t="s">
        <v>2138</v>
      </c>
    </row>
    <row r="2141" ht="57.6" hidden="1" spans="1:2">
      <c r="A2141">
        <v>2450</v>
      </c>
      <c r="B2141" s="2" t="s">
        <v>2139</v>
      </c>
    </row>
    <row r="2142" ht="43.2" hidden="1" spans="1:2">
      <c r="A2142">
        <v>2451</v>
      </c>
      <c r="B2142" s="2" t="s">
        <v>2140</v>
      </c>
    </row>
    <row r="2143" ht="43.2" hidden="1" spans="1:2">
      <c r="A2143">
        <v>2452</v>
      </c>
      <c r="B2143" s="2" t="s">
        <v>2141</v>
      </c>
    </row>
    <row r="2144" ht="43.2" hidden="1" spans="1:2">
      <c r="A2144">
        <v>2453</v>
      </c>
      <c r="B2144" s="2" t="s">
        <v>2142</v>
      </c>
    </row>
    <row r="2145" ht="57.6" hidden="1" spans="1:2">
      <c r="A2145">
        <v>2454</v>
      </c>
      <c r="B2145" s="2" t="s">
        <v>2143</v>
      </c>
    </row>
    <row r="2146" ht="57.6" hidden="1" spans="1:2">
      <c r="A2146">
        <v>2455</v>
      </c>
      <c r="B2146" s="2" t="s">
        <v>2144</v>
      </c>
    </row>
    <row r="2147" ht="57.6" hidden="1" spans="1:2">
      <c r="A2147">
        <v>2456</v>
      </c>
      <c r="B2147" s="2" t="s">
        <v>2145</v>
      </c>
    </row>
    <row r="2148" spans="1:3">
      <c r="A2148">
        <v>2457</v>
      </c>
      <c r="B2148" s="2" t="s">
        <v>2146</v>
      </c>
      <c r="C2148">
        <v>0</v>
      </c>
    </row>
    <row r="2149" ht="57.6" hidden="1" spans="1:2">
      <c r="A2149">
        <v>2458</v>
      </c>
      <c r="B2149" s="2" t="s">
        <v>2147</v>
      </c>
    </row>
    <row r="2150" ht="409.5" hidden="1" spans="1:2">
      <c r="A2150">
        <v>2479</v>
      </c>
      <c r="B2150" s="2" t="s">
        <v>2148</v>
      </c>
    </row>
    <row r="2151" ht="388.8" hidden="1" spans="1:2">
      <c r="A2151">
        <v>2480</v>
      </c>
      <c r="B2151" s="2" t="s">
        <v>2149</v>
      </c>
    </row>
    <row r="2152" hidden="1" spans="1:2">
      <c r="A2152">
        <v>2481</v>
      </c>
      <c r="B2152" s="2" t="s">
        <v>2150</v>
      </c>
    </row>
    <row r="2153" hidden="1" spans="1:2">
      <c r="A2153">
        <v>2482</v>
      </c>
      <c r="B2153" s="2" t="s">
        <v>2151</v>
      </c>
    </row>
    <row r="2154" ht="360" hidden="1" spans="1:2">
      <c r="A2154">
        <v>2483</v>
      </c>
      <c r="B2154" s="2" t="s">
        <v>2152</v>
      </c>
    </row>
    <row r="2155" ht="360" hidden="1" spans="1:2">
      <c r="A2155">
        <v>2484</v>
      </c>
      <c r="B2155" s="2" t="s">
        <v>2153</v>
      </c>
    </row>
    <row r="2156" ht="360" hidden="1" spans="1:2">
      <c r="A2156">
        <v>2487</v>
      </c>
      <c r="B2156" s="2" t="s">
        <v>2154</v>
      </c>
    </row>
    <row r="2157" ht="360" hidden="1" spans="1:2">
      <c r="A2157">
        <v>2488</v>
      </c>
      <c r="B2157" s="2" t="s">
        <v>2155</v>
      </c>
    </row>
    <row r="2158" ht="100.8" spans="1:3">
      <c r="A2158">
        <v>2489</v>
      </c>
      <c r="B2158" s="2" t="s">
        <v>2156</v>
      </c>
      <c r="C2158">
        <v>0</v>
      </c>
    </row>
    <row r="2159" ht="388.8" hidden="1" spans="1:2">
      <c r="A2159">
        <v>2490</v>
      </c>
      <c r="B2159" s="2" t="s">
        <v>2157</v>
      </c>
    </row>
    <row r="2160" ht="100.8" hidden="1" spans="1:2">
      <c r="A2160">
        <v>2491</v>
      </c>
      <c r="B2160" s="2" t="s">
        <v>2158</v>
      </c>
    </row>
    <row r="2161" ht="331.2" hidden="1" spans="1:2">
      <c r="A2161">
        <v>2493</v>
      </c>
      <c r="B2161" s="2" t="s">
        <v>2159</v>
      </c>
    </row>
    <row r="2162" ht="57.6" spans="1:3">
      <c r="A2162">
        <v>2494</v>
      </c>
      <c r="B2162" s="2" t="s">
        <v>2160</v>
      </c>
      <c r="C2162">
        <v>0</v>
      </c>
    </row>
    <row r="2163" hidden="1" spans="1:2">
      <c r="A2163">
        <v>2495</v>
      </c>
      <c r="B2163" s="2" t="s">
        <v>2161</v>
      </c>
    </row>
    <row r="2164" ht="115.2" hidden="1" spans="1:2">
      <c r="A2164">
        <v>2496</v>
      </c>
      <c r="B2164" s="2" t="s">
        <v>2162</v>
      </c>
    </row>
    <row r="2165" ht="409.5" hidden="1" spans="1:2">
      <c r="A2165">
        <v>2498</v>
      </c>
      <c r="B2165" s="2" t="s">
        <v>2163</v>
      </c>
    </row>
    <row r="2166" ht="86.4" hidden="1" spans="1:2">
      <c r="A2166">
        <v>2499</v>
      </c>
      <c r="B2166" s="2" t="s">
        <v>2164</v>
      </c>
    </row>
    <row r="2167" ht="43.2" hidden="1" spans="1:2">
      <c r="A2167">
        <v>2500</v>
      </c>
      <c r="B2167" s="2" t="s">
        <v>2165</v>
      </c>
    </row>
    <row r="2168" ht="72" hidden="1" spans="1:2">
      <c r="A2168">
        <v>2501</v>
      </c>
      <c r="B2168" s="2" t="s">
        <v>2166</v>
      </c>
    </row>
    <row r="2169" ht="57.6" hidden="1" spans="1:2">
      <c r="A2169">
        <v>2502</v>
      </c>
      <c r="B2169" s="2" t="s">
        <v>2167</v>
      </c>
    </row>
    <row r="2170" ht="57.6" hidden="1" spans="1:2">
      <c r="A2170">
        <v>2505</v>
      </c>
      <c r="B2170" s="2" t="s">
        <v>2168</v>
      </c>
    </row>
    <row r="2171" ht="72" hidden="1" spans="1:2">
      <c r="A2171">
        <v>2506</v>
      </c>
      <c r="B2171" s="2" t="s">
        <v>2169</v>
      </c>
    </row>
    <row r="2172" spans="1:3">
      <c r="A2172">
        <v>2507</v>
      </c>
      <c r="B2172" s="2" t="s">
        <v>2170</v>
      </c>
      <c r="C2172">
        <v>0</v>
      </c>
    </row>
    <row r="2173" ht="374.4" hidden="1" spans="1:2">
      <c r="A2173">
        <v>2508</v>
      </c>
      <c r="B2173" s="2" t="s">
        <v>2171</v>
      </c>
    </row>
    <row r="2174" hidden="1" spans="1:2">
      <c r="A2174">
        <v>2509</v>
      </c>
      <c r="B2174" s="2" t="s">
        <v>2172</v>
      </c>
    </row>
    <row r="2175" ht="409.5" hidden="1" spans="1:2">
      <c r="A2175">
        <v>2510</v>
      </c>
      <c r="B2175" s="2" t="s">
        <v>2173</v>
      </c>
    </row>
    <row r="2176" hidden="1" spans="1:2">
      <c r="A2176">
        <v>2511</v>
      </c>
      <c r="B2176" s="2" t="s">
        <v>2174</v>
      </c>
    </row>
    <row r="2177" hidden="1" spans="1:2">
      <c r="A2177">
        <v>2512</v>
      </c>
      <c r="B2177" s="2" t="s">
        <v>2175</v>
      </c>
    </row>
    <row r="2178" ht="360" hidden="1" spans="1:2">
      <c r="A2178">
        <v>2513</v>
      </c>
      <c r="B2178" s="2" t="s">
        <v>2176</v>
      </c>
    </row>
    <row r="2179" ht="86.4" hidden="1" spans="1:2">
      <c r="A2179">
        <v>2514</v>
      </c>
      <c r="B2179" s="2" t="s">
        <v>2177</v>
      </c>
    </row>
    <row r="2180" ht="57.6" hidden="1" spans="1:2">
      <c r="A2180">
        <v>2515</v>
      </c>
      <c r="B2180" s="2" t="s">
        <v>2178</v>
      </c>
    </row>
    <row r="2181" hidden="1" spans="1:2">
      <c r="A2181">
        <v>2516</v>
      </c>
      <c r="B2181" s="2" t="s">
        <v>2179</v>
      </c>
    </row>
    <row r="2182" ht="43.2" hidden="1" spans="1:2">
      <c r="A2182">
        <v>2517</v>
      </c>
      <c r="B2182" s="2" t="s">
        <v>2180</v>
      </c>
    </row>
    <row r="2183" hidden="1" spans="1:2">
      <c r="A2183">
        <v>2518</v>
      </c>
      <c r="B2183" s="2" t="s">
        <v>2181</v>
      </c>
    </row>
    <row r="2184" ht="374.4" hidden="1" spans="1:2">
      <c r="A2184">
        <v>2519</v>
      </c>
      <c r="B2184" s="2" t="s">
        <v>2182</v>
      </c>
    </row>
    <row r="2185" hidden="1" spans="1:2">
      <c r="A2185">
        <v>2520</v>
      </c>
      <c r="B2185" s="2" t="s">
        <v>2183</v>
      </c>
    </row>
    <row r="2186" hidden="1" spans="1:2">
      <c r="A2186">
        <v>2521</v>
      </c>
      <c r="B2186" s="2" t="s">
        <v>2184</v>
      </c>
    </row>
    <row r="2187" hidden="1" spans="1:2">
      <c r="A2187">
        <v>2523</v>
      </c>
      <c r="B2187" s="2" t="s">
        <v>2185</v>
      </c>
    </row>
    <row r="2188" ht="57.6" hidden="1" spans="1:2">
      <c r="A2188">
        <v>2524</v>
      </c>
      <c r="B2188" s="2" t="s">
        <v>2186</v>
      </c>
    </row>
    <row r="2189" ht="28.8" hidden="1" spans="1:2">
      <c r="A2189">
        <v>2525</v>
      </c>
      <c r="B2189" s="2" t="s">
        <v>2187</v>
      </c>
    </row>
    <row r="2190" hidden="1" spans="1:2">
      <c r="A2190">
        <v>2526</v>
      </c>
      <c r="B2190" s="2" t="s">
        <v>2188</v>
      </c>
    </row>
    <row r="2191" ht="409.5" hidden="1" spans="1:2">
      <c r="A2191">
        <v>2527</v>
      </c>
      <c r="B2191" s="2" t="s">
        <v>2189</v>
      </c>
    </row>
    <row r="2192" ht="345.6" hidden="1" spans="1:2">
      <c r="A2192">
        <v>2528</v>
      </c>
      <c r="B2192" s="2" t="s">
        <v>2190</v>
      </c>
    </row>
    <row r="2193" ht="100.8" hidden="1" spans="1:2">
      <c r="A2193">
        <v>2548</v>
      </c>
      <c r="B2193" s="2" t="s">
        <v>2191</v>
      </c>
    </row>
    <row r="2194" ht="409.5" hidden="1" spans="1:2">
      <c r="A2194">
        <v>2549</v>
      </c>
      <c r="B2194" s="2" t="s">
        <v>2192</v>
      </c>
    </row>
    <row r="2195" ht="43.2" hidden="1" spans="1:2">
      <c r="A2195">
        <v>2550</v>
      </c>
      <c r="B2195" s="2" t="s">
        <v>2193</v>
      </c>
    </row>
    <row r="2196" ht="86.4" spans="1:3">
      <c r="A2196">
        <v>2551</v>
      </c>
      <c r="B2196" s="2" t="s">
        <v>2194</v>
      </c>
      <c r="C2196">
        <v>1</v>
      </c>
    </row>
    <row r="2197" ht="57.6" hidden="1" spans="1:2">
      <c r="A2197">
        <v>2552</v>
      </c>
      <c r="B2197" s="2" t="s">
        <v>2195</v>
      </c>
    </row>
    <row r="2198" ht="360" hidden="1" spans="1:2">
      <c r="A2198">
        <v>2553</v>
      </c>
      <c r="B2198" s="2" t="s">
        <v>2196</v>
      </c>
    </row>
    <row r="2199" ht="187.2" hidden="1" spans="1:2">
      <c r="A2199">
        <v>2554</v>
      </c>
      <c r="B2199" s="2" t="s">
        <v>2197</v>
      </c>
    </row>
    <row r="2200" ht="403.2" hidden="1" spans="1:2">
      <c r="A2200">
        <v>2555</v>
      </c>
      <c r="B2200" s="2" t="s">
        <v>2198</v>
      </c>
    </row>
    <row r="2201" ht="43.2" hidden="1" spans="1:2">
      <c r="A2201">
        <v>2556</v>
      </c>
      <c r="B2201" s="2" t="s">
        <v>2199</v>
      </c>
    </row>
    <row r="2202" ht="409.5" hidden="1" spans="1:2">
      <c r="A2202">
        <v>2557</v>
      </c>
      <c r="B2202" s="2" t="s">
        <v>2200</v>
      </c>
    </row>
    <row r="2203" ht="28.8" hidden="1" spans="1:2">
      <c r="A2203">
        <v>2558</v>
      </c>
      <c r="B2203" s="2" t="s">
        <v>2201</v>
      </c>
    </row>
    <row r="2204" ht="388.8" hidden="1" spans="1:2">
      <c r="A2204">
        <v>2559</v>
      </c>
      <c r="B2204" s="2" t="s">
        <v>2202</v>
      </c>
    </row>
    <row r="2205" hidden="1" spans="1:2">
      <c r="A2205">
        <v>2560</v>
      </c>
      <c r="B2205" s="2" t="s">
        <v>2203</v>
      </c>
    </row>
    <row r="2206" hidden="1" spans="1:2">
      <c r="A2206">
        <v>2561</v>
      </c>
      <c r="B2206" s="2" t="s">
        <v>2204</v>
      </c>
    </row>
    <row r="2207" ht="374.4" hidden="1" spans="1:2">
      <c r="A2207">
        <v>2562</v>
      </c>
      <c r="B2207" s="2" t="s">
        <v>2205</v>
      </c>
    </row>
    <row r="2208" ht="388.8" hidden="1" spans="1:2">
      <c r="A2208">
        <v>2563</v>
      </c>
      <c r="B2208" s="2" t="s">
        <v>2206</v>
      </c>
    </row>
    <row r="2209" ht="374.4" hidden="1" spans="1:2">
      <c r="A2209">
        <v>2564</v>
      </c>
      <c r="B2209" s="2" t="s">
        <v>2207</v>
      </c>
    </row>
    <row r="2210" hidden="1" spans="1:2">
      <c r="A2210">
        <v>2565</v>
      </c>
      <c r="B2210" s="2" t="s">
        <v>2208</v>
      </c>
    </row>
    <row r="2211" ht="28.8" hidden="1" spans="1:2">
      <c r="A2211">
        <v>2566</v>
      </c>
      <c r="B2211" s="2" t="s">
        <v>2209</v>
      </c>
    </row>
    <row r="2212" ht="57.6" hidden="1" spans="1:2">
      <c r="A2212">
        <v>2567</v>
      </c>
      <c r="B2212" s="2" t="s">
        <v>2210</v>
      </c>
    </row>
    <row r="2213" ht="409.5" hidden="1" spans="1:2">
      <c r="A2213">
        <v>2568</v>
      </c>
      <c r="B2213" s="2" t="s">
        <v>2211</v>
      </c>
    </row>
    <row r="2214" ht="409.5" hidden="1" spans="1:2">
      <c r="A2214">
        <v>2569</v>
      </c>
      <c r="B2214" s="2" t="s">
        <v>2212</v>
      </c>
    </row>
    <row r="2215" hidden="1" spans="1:2">
      <c r="A2215">
        <v>2570</v>
      </c>
      <c r="B2215" s="2" t="s">
        <v>2213</v>
      </c>
    </row>
    <row r="2216" hidden="1" spans="1:2">
      <c r="A2216">
        <v>2571</v>
      </c>
      <c r="B2216" s="2" t="s">
        <v>2214</v>
      </c>
    </row>
    <row r="2217" hidden="1" spans="1:2">
      <c r="A2217">
        <v>2572</v>
      </c>
      <c r="B2217" s="2" t="s">
        <v>2215</v>
      </c>
    </row>
    <row r="2218" hidden="1" spans="1:2">
      <c r="A2218">
        <v>2573</v>
      </c>
      <c r="B2218" s="2" t="s">
        <v>2216</v>
      </c>
    </row>
    <row r="2219" hidden="1" spans="1:2">
      <c r="A2219">
        <v>2574</v>
      </c>
      <c r="B2219" s="2" t="s">
        <v>2217</v>
      </c>
    </row>
    <row r="2220" ht="43.2" hidden="1" spans="1:2">
      <c r="A2220">
        <v>2575</v>
      </c>
      <c r="B2220" s="2" t="s">
        <v>2218</v>
      </c>
    </row>
    <row r="2221" hidden="1" spans="1:2">
      <c r="A2221">
        <v>2576</v>
      </c>
      <c r="B2221" s="2" t="s">
        <v>2219</v>
      </c>
    </row>
    <row r="2222" ht="28.8" hidden="1" spans="1:2">
      <c r="A2222">
        <v>2577</v>
      </c>
      <c r="B2222" s="2" t="s">
        <v>2220</v>
      </c>
    </row>
    <row r="2223" ht="374.4" hidden="1" spans="1:2">
      <c r="A2223">
        <v>2578</v>
      </c>
      <c r="B2223" s="2" t="s">
        <v>2221</v>
      </c>
    </row>
    <row r="2224" ht="345.6" hidden="1" spans="1:2">
      <c r="A2224">
        <v>2579</v>
      </c>
      <c r="B2224" s="2" t="s">
        <v>2222</v>
      </c>
    </row>
    <row r="2225" hidden="1" spans="1:2">
      <c r="A2225">
        <v>2580</v>
      </c>
      <c r="B2225" s="2" t="s">
        <v>2223</v>
      </c>
    </row>
    <row r="2226" ht="28.8" hidden="1" spans="1:2">
      <c r="A2226">
        <v>2581</v>
      </c>
      <c r="B2226" s="2" t="s">
        <v>2224</v>
      </c>
    </row>
    <row r="2227" ht="360" hidden="1" spans="1:2">
      <c r="A2227">
        <v>2582</v>
      </c>
      <c r="B2227" s="2" t="s">
        <v>2225</v>
      </c>
    </row>
    <row r="2228" ht="409.5" hidden="1" spans="1:2">
      <c r="A2228">
        <v>2583</v>
      </c>
      <c r="B2228" s="2" t="s">
        <v>2226</v>
      </c>
    </row>
    <row r="2229" ht="360" hidden="1" spans="1:2">
      <c r="A2229">
        <v>2584</v>
      </c>
      <c r="B2229" s="2" t="s">
        <v>2227</v>
      </c>
    </row>
    <row r="2230" hidden="1" spans="1:2">
      <c r="A2230">
        <v>2585</v>
      </c>
      <c r="B2230" s="2" t="s">
        <v>2228</v>
      </c>
    </row>
    <row r="2231" hidden="1" spans="1:2">
      <c r="A2231">
        <v>2586</v>
      </c>
      <c r="B2231" s="2" t="s">
        <v>2229</v>
      </c>
    </row>
    <row r="2232" hidden="1" spans="1:2">
      <c r="A2232">
        <v>2587</v>
      </c>
      <c r="B2232" s="2" t="s">
        <v>2230</v>
      </c>
    </row>
    <row r="2233" ht="374.4" hidden="1" spans="1:2">
      <c r="A2233">
        <v>2588</v>
      </c>
      <c r="B2233" s="2" t="s">
        <v>2231</v>
      </c>
    </row>
    <row r="2234" hidden="1" spans="1:2">
      <c r="A2234">
        <v>2589</v>
      </c>
      <c r="B2234" s="2" t="s">
        <v>2232</v>
      </c>
    </row>
    <row r="2235" ht="388.8" hidden="1" spans="1:2">
      <c r="A2235">
        <v>2590</v>
      </c>
      <c r="B2235" s="2" t="s">
        <v>2233</v>
      </c>
    </row>
    <row r="2236" ht="409.5" hidden="1" spans="1:2">
      <c r="A2236">
        <v>2591</v>
      </c>
      <c r="B2236" s="2" t="s">
        <v>2234</v>
      </c>
    </row>
    <row r="2237" ht="28.8" hidden="1" spans="1:2">
      <c r="A2237">
        <v>2592</v>
      </c>
      <c r="B2237" s="2" t="s">
        <v>2235</v>
      </c>
    </row>
    <row r="2238" ht="360" hidden="1" spans="1:2">
      <c r="A2238">
        <v>2593</v>
      </c>
      <c r="B2238" s="2" t="s">
        <v>2236</v>
      </c>
    </row>
    <row r="2239" ht="403.2" hidden="1" spans="1:2">
      <c r="A2239">
        <v>2594</v>
      </c>
      <c r="B2239" s="2" t="s">
        <v>2237</v>
      </c>
    </row>
    <row r="2240" ht="360" hidden="1" spans="1:2">
      <c r="A2240">
        <v>2595</v>
      </c>
      <c r="B2240" s="2" t="s">
        <v>2238</v>
      </c>
    </row>
    <row r="2241" ht="345.6" hidden="1" spans="1:2">
      <c r="A2241">
        <v>2596</v>
      </c>
      <c r="B2241" s="2" t="s">
        <v>2239</v>
      </c>
    </row>
    <row r="2242" ht="403.2" hidden="1" spans="1:2">
      <c r="A2242">
        <v>2597</v>
      </c>
      <c r="B2242" s="2" t="s">
        <v>2240</v>
      </c>
    </row>
    <row r="2243" hidden="1" spans="1:2">
      <c r="A2243">
        <v>2598</v>
      </c>
      <c r="B2243" s="2" t="s">
        <v>2241</v>
      </c>
    </row>
    <row r="2244" hidden="1" spans="1:2">
      <c r="A2244">
        <v>2599</v>
      </c>
      <c r="B2244" s="2" t="s">
        <v>2242</v>
      </c>
    </row>
    <row r="2245" ht="374.4" hidden="1" spans="1:2">
      <c r="A2245">
        <v>2600</v>
      </c>
      <c r="B2245" s="2" t="s">
        <v>2243</v>
      </c>
    </row>
    <row r="2246" ht="403.2" hidden="1" spans="1:2">
      <c r="A2246">
        <v>2601</v>
      </c>
      <c r="B2246" s="2" t="s">
        <v>2244</v>
      </c>
    </row>
    <row r="2247" ht="409.5" hidden="1" spans="1:2">
      <c r="A2247">
        <v>2602</v>
      </c>
      <c r="B2247" s="2" t="s">
        <v>2245</v>
      </c>
    </row>
    <row r="2248" ht="28.8" hidden="1" spans="1:2">
      <c r="A2248">
        <v>2603</v>
      </c>
      <c r="B2248" s="2" t="s">
        <v>2246</v>
      </c>
    </row>
    <row r="2249" ht="43.2" hidden="1" spans="1:2">
      <c r="A2249">
        <v>2604</v>
      </c>
      <c r="B2249" s="2" t="s">
        <v>2247</v>
      </c>
    </row>
    <row r="2250" ht="388.8" hidden="1" spans="1:2">
      <c r="A2250">
        <v>2605</v>
      </c>
      <c r="B2250" s="2" t="s">
        <v>2248</v>
      </c>
    </row>
    <row r="2251" ht="43.2" hidden="1" spans="1:2">
      <c r="A2251">
        <v>2606</v>
      </c>
      <c r="B2251" s="2" t="s">
        <v>2249</v>
      </c>
    </row>
    <row r="2252" ht="57.6" hidden="1" spans="1:2">
      <c r="A2252">
        <v>2607</v>
      </c>
      <c r="B2252" s="2" t="s">
        <v>2250</v>
      </c>
    </row>
    <row r="2253" ht="43.2" hidden="1" spans="1:2">
      <c r="A2253">
        <v>2608</v>
      </c>
      <c r="B2253" s="2" t="s">
        <v>2251</v>
      </c>
    </row>
    <row r="2254" hidden="1" spans="1:2">
      <c r="A2254">
        <v>2609</v>
      </c>
      <c r="B2254" s="2" t="s">
        <v>2252</v>
      </c>
    </row>
    <row r="2255" ht="374.4" hidden="1" spans="1:2">
      <c r="A2255">
        <v>2610</v>
      </c>
      <c r="B2255" s="2" t="s">
        <v>2253</v>
      </c>
    </row>
    <row r="2256" hidden="1" spans="1:2">
      <c r="A2256">
        <v>2611</v>
      </c>
      <c r="B2256" s="2" t="s">
        <v>2254</v>
      </c>
    </row>
    <row r="2257" ht="409.5" hidden="1" spans="1:2">
      <c r="A2257">
        <v>2613</v>
      </c>
      <c r="B2257" s="2" t="s">
        <v>2255</v>
      </c>
    </row>
    <row r="2258" hidden="1" spans="1:2">
      <c r="A2258">
        <v>2614</v>
      </c>
      <c r="B2258" s="2" t="s">
        <v>2256</v>
      </c>
    </row>
    <row r="2259" ht="57.6" hidden="1" spans="1:2">
      <c r="A2259">
        <v>2615</v>
      </c>
      <c r="B2259" s="2" t="s">
        <v>2257</v>
      </c>
    </row>
    <row r="2260" ht="72" hidden="1" spans="1:2">
      <c r="A2260">
        <v>2616</v>
      </c>
      <c r="B2260" s="2" t="s">
        <v>2258</v>
      </c>
    </row>
    <row r="2261" ht="28.8" hidden="1" spans="1:2">
      <c r="A2261">
        <v>2617</v>
      </c>
      <c r="B2261" s="2" t="s">
        <v>2259</v>
      </c>
    </row>
    <row r="2262" ht="388.8" hidden="1" spans="1:2">
      <c r="A2262">
        <v>2618</v>
      </c>
      <c r="B2262" s="2" t="s">
        <v>2260</v>
      </c>
    </row>
    <row r="2263" ht="360" hidden="1" spans="1:2">
      <c r="A2263">
        <v>2620</v>
      </c>
      <c r="B2263" s="2" t="s">
        <v>2261</v>
      </c>
    </row>
    <row r="2264" ht="57.6" hidden="1" spans="1:2">
      <c r="A2264">
        <v>2621</v>
      </c>
      <c r="B2264" s="2" t="s">
        <v>2262</v>
      </c>
    </row>
    <row r="2265" ht="388.8" hidden="1" spans="1:2">
      <c r="A2265">
        <v>2622</v>
      </c>
      <c r="B2265" s="2" t="s">
        <v>2263</v>
      </c>
    </row>
    <row r="2266" ht="388.8" hidden="1" spans="1:2">
      <c r="A2266">
        <v>2623</v>
      </c>
      <c r="B2266" s="2" t="s">
        <v>2264</v>
      </c>
    </row>
    <row r="2267" ht="43.2" hidden="1" spans="1:2">
      <c r="A2267">
        <v>2624</v>
      </c>
      <c r="B2267" s="2" t="s">
        <v>2265</v>
      </c>
    </row>
    <row r="2268" ht="403.2" hidden="1" spans="1:2">
      <c r="A2268">
        <v>2625</v>
      </c>
      <c r="B2268" s="2" t="s">
        <v>2266</v>
      </c>
    </row>
    <row r="2269" ht="28.8" hidden="1" spans="1:2">
      <c r="A2269">
        <v>2626</v>
      </c>
      <c r="B2269" s="2" t="s">
        <v>2267</v>
      </c>
    </row>
    <row r="2270" ht="28.8" hidden="1" spans="1:2">
      <c r="A2270">
        <v>2627</v>
      </c>
      <c r="B2270" s="2" t="s">
        <v>2268</v>
      </c>
    </row>
    <row r="2271" ht="403.2" hidden="1" spans="1:2">
      <c r="A2271">
        <v>2628</v>
      </c>
      <c r="B2271" s="2" t="s">
        <v>2269</v>
      </c>
    </row>
    <row r="2272" ht="345.6" hidden="1" spans="1:2">
      <c r="A2272">
        <v>2629</v>
      </c>
      <c r="B2272" s="2" t="s">
        <v>2270</v>
      </c>
    </row>
    <row r="2273" ht="374.4" hidden="1" spans="1:2">
      <c r="A2273">
        <v>2632</v>
      </c>
      <c r="B2273" s="2" t="s">
        <v>2271</v>
      </c>
    </row>
    <row r="2274" ht="360" hidden="1" spans="1:2">
      <c r="A2274">
        <v>2633</v>
      </c>
      <c r="B2274" s="2" t="s">
        <v>2272</v>
      </c>
    </row>
    <row r="2275" hidden="1" spans="1:2">
      <c r="A2275">
        <v>2634</v>
      </c>
      <c r="B2275" s="2" t="s">
        <v>2273</v>
      </c>
    </row>
    <row r="2276" hidden="1" spans="1:2">
      <c r="A2276">
        <v>2635</v>
      </c>
      <c r="B2276" s="2" t="s">
        <v>2274</v>
      </c>
    </row>
    <row r="2277" ht="28.8" hidden="1" spans="1:2">
      <c r="A2277">
        <v>2636</v>
      </c>
      <c r="B2277" s="2" t="s">
        <v>2275</v>
      </c>
    </row>
    <row r="2278" ht="374.4" hidden="1" spans="1:2">
      <c r="A2278">
        <v>2637</v>
      </c>
      <c r="B2278" s="2" t="s">
        <v>2276</v>
      </c>
    </row>
    <row r="2279" hidden="1" spans="1:2">
      <c r="A2279">
        <v>2638</v>
      </c>
      <c r="B2279" s="2" t="s">
        <v>2277</v>
      </c>
    </row>
    <row r="2280" ht="409.5" hidden="1" spans="1:2">
      <c r="A2280">
        <v>2639</v>
      </c>
      <c r="B2280" s="2" t="s">
        <v>2278</v>
      </c>
    </row>
    <row r="2281" ht="360" hidden="1" spans="1:2">
      <c r="A2281">
        <v>2640</v>
      </c>
      <c r="B2281" s="2" t="s">
        <v>2279</v>
      </c>
    </row>
    <row r="2282" hidden="1" spans="1:2">
      <c r="A2282">
        <v>2641</v>
      </c>
      <c r="B2282" s="2" t="s">
        <v>2280</v>
      </c>
    </row>
    <row r="2283" ht="360" hidden="1" spans="1:2">
      <c r="A2283">
        <v>2642</v>
      </c>
      <c r="B2283" s="2" t="s">
        <v>2281</v>
      </c>
    </row>
    <row r="2284" ht="409.5" hidden="1" spans="1:2">
      <c r="A2284">
        <v>2643</v>
      </c>
      <c r="B2284" s="2" t="s">
        <v>2282</v>
      </c>
    </row>
    <row r="2285" ht="409.5" hidden="1" spans="1:2">
      <c r="A2285">
        <v>2644</v>
      </c>
      <c r="B2285" s="2" t="s">
        <v>2283</v>
      </c>
    </row>
    <row r="2286" hidden="1" spans="1:2">
      <c r="A2286">
        <v>2645</v>
      </c>
      <c r="B2286" s="2" t="s">
        <v>2284</v>
      </c>
    </row>
    <row r="2287" ht="374.4" hidden="1" spans="1:2">
      <c r="A2287">
        <v>2646</v>
      </c>
      <c r="B2287" s="2" t="s">
        <v>2285</v>
      </c>
    </row>
    <row r="2288" hidden="1" spans="1:2">
      <c r="A2288">
        <v>2647</v>
      </c>
      <c r="B2288" s="2" t="s">
        <v>2286</v>
      </c>
    </row>
    <row r="2289" ht="409.5" hidden="1" spans="1:2">
      <c r="A2289">
        <v>2648</v>
      </c>
      <c r="B2289" s="2" t="s">
        <v>2287</v>
      </c>
    </row>
    <row r="2290" ht="360" hidden="1" spans="1:2">
      <c r="A2290">
        <v>2650</v>
      </c>
      <c r="B2290" s="2" t="s">
        <v>2288</v>
      </c>
    </row>
    <row r="2291" ht="57.6" hidden="1" spans="1:2">
      <c r="A2291">
        <v>2651</v>
      </c>
      <c r="B2291" s="2" t="s">
        <v>2289</v>
      </c>
    </row>
    <row r="2292" ht="72" hidden="1" spans="1:2">
      <c r="A2292">
        <v>2652</v>
      </c>
      <c r="B2292" s="2" t="s">
        <v>2290</v>
      </c>
    </row>
    <row r="2293" hidden="1" spans="1:2">
      <c r="A2293">
        <v>2653</v>
      </c>
      <c r="B2293" s="2" t="s">
        <v>2291</v>
      </c>
    </row>
    <row r="2294" ht="388.8" hidden="1" spans="1:2">
      <c r="A2294">
        <v>2654</v>
      </c>
      <c r="B2294" s="2" t="s">
        <v>2292</v>
      </c>
    </row>
    <row r="2295" ht="374.4" hidden="1" spans="1:2">
      <c r="A2295">
        <v>2655</v>
      </c>
      <c r="B2295" s="2" t="s">
        <v>2293</v>
      </c>
    </row>
    <row r="2296" ht="57.6" hidden="1" spans="1:2">
      <c r="A2296">
        <v>2656</v>
      </c>
      <c r="B2296" s="2" t="s">
        <v>2294</v>
      </c>
    </row>
    <row r="2297" ht="115.2" hidden="1" spans="1:2">
      <c r="A2297">
        <v>2657</v>
      </c>
      <c r="B2297" s="2" t="s">
        <v>2295</v>
      </c>
    </row>
    <row r="2298" ht="57.6" hidden="1" spans="1:2">
      <c r="A2298">
        <v>2658</v>
      </c>
      <c r="B2298" s="2" t="s">
        <v>2296</v>
      </c>
    </row>
    <row r="2299" hidden="1" spans="1:2">
      <c r="A2299">
        <v>2659</v>
      </c>
      <c r="B2299" s="2" t="s">
        <v>2297</v>
      </c>
    </row>
    <row r="2300" hidden="1" spans="1:2">
      <c r="A2300">
        <v>2661</v>
      </c>
      <c r="B2300" s="2" t="s">
        <v>2298</v>
      </c>
    </row>
    <row r="2301" ht="43.2" spans="1:3">
      <c r="A2301">
        <v>2662</v>
      </c>
      <c r="B2301" s="2" t="s">
        <v>2299</v>
      </c>
      <c r="C2301">
        <v>1</v>
      </c>
    </row>
    <row r="2302" ht="388.8" hidden="1" spans="1:2">
      <c r="A2302">
        <v>2663</v>
      </c>
      <c r="B2302" s="2" t="s">
        <v>2300</v>
      </c>
    </row>
    <row r="2303" spans="1:3">
      <c r="A2303">
        <v>2664</v>
      </c>
      <c r="B2303" s="2" t="s">
        <v>2301</v>
      </c>
      <c r="C2303">
        <v>1</v>
      </c>
    </row>
    <row r="2304" hidden="1" spans="1:2">
      <c r="A2304">
        <v>2665</v>
      </c>
      <c r="B2304" s="2" t="s">
        <v>2302</v>
      </c>
    </row>
    <row r="2305" hidden="1" spans="1:2">
      <c r="A2305">
        <v>2666</v>
      </c>
      <c r="B2305" s="2" t="s">
        <v>2303</v>
      </c>
    </row>
    <row r="2306" ht="100.8" spans="1:3">
      <c r="A2306">
        <v>2667</v>
      </c>
      <c r="B2306" s="2" t="s">
        <v>2304</v>
      </c>
      <c r="C2306">
        <v>1</v>
      </c>
    </row>
    <row r="2307" ht="28.8" hidden="1" spans="1:2">
      <c r="A2307">
        <v>2668</v>
      </c>
      <c r="B2307" s="2" t="s">
        <v>2305</v>
      </c>
    </row>
    <row r="2308" ht="57" hidden="1" spans="1:2">
      <c r="A2308">
        <v>2669</v>
      </c>
      <c r="B2308" s="2" t="s">
        <v>2306</v>
      </c>
    </row>
    <row r="2309" ht="409.5" hidden="1" spans="1:2">
      <c r="A2309">
        <v>2670</v>
      </c>
      <c r="B2309" s="2" t="s">
        <v>2307</v>
      </c>
    </row>
    <row r="2310" ht="57.6" hidden="1" spans="1:2">
      <c r="A2310">
        <v>2671</v>
      </c>
      <c r="B2310" s="2" t="s">
        <v>2308</v>
      </c>
    </row>
    <row r="2311" hidden="1" spans="1:2">
      <c r="A2311">
        <v>2672</v>
      </c>
      <c r="B2311" s="2" t="s">
        <v>2309</v>
      </c>
    </row>
    <row r="2312" ht="57.6" hidden="1" spans="1:2">
      <c r="A2312">
        <v>2673</v>
      </c>
      <c r="B2312" s="2" t="s">
        <v>2310</v>
      </c>
    </row>
    <row r="2313" ht="409.5" hidden="1" spans="1:2">
      <c r="A2313">
        <v>2674</v>
      </c>
      <c r="B2313" s="2" t="s">
        <v>2311</v>
      </c>
    </row>
    <row r="2314" ht="409.5" hidden="1" spans="1:2">
      <c r="A2314">
        <v>2675</v>
      </c>
      <c r="B2314" s="2" t="s">
        <v>2312</v>
      </c>
    </row>
    <row r="2315" ht="57.6" hidden="1" spans="1:2">
      <c r="A2315">
        <v>2676</v>
      </c>
      <c r="B2315" s="2" t="s">
        <v>2313</v>
      </c>
    </row>
    <row r="2316" ht="403.2" hidden="1" spans="1:2">
      <c r="A2316">
        <v>2678</v>
      </c>
      <c r="B2316" s="2" t="s">
        <v>2314</v>
      </c>
    </row>
    <row r="2317" ht="360" hidden="1" spans="1:2">
      <c r="A2317">
        <v>2679</v>
      </c>
      <c r="B2317" s="2" t="s">
        <v>2315</v>
      </c>
    </row>
    <row r="2318" ht="388.8" hidden="1" spans="1:2">
      <c r="A2318">
        <v>2680</v>
      </c>
      <c r="B2318" s="2" t="s">
        <v>2316</v>
      </c>
    </row>
    <row r="2319" ht="57.6" hidden="1" spans="1:2">
      <c r="A2319">
        <v>2681</v>
      </c>
      <c r="B2319" s="2" t="s">
        <v>2317</v>
      </c>
    </row>
    <row r="2320" ht="28.8" hidden="1" spans="1:2">
      <c r="A2320">
        <v>2682</v>
      </c>
      <c r="B2320" s="2" t="s">
        <v>2318</v>
      </c>
    </row>
    <row r="2321" ht="28.8" hidden="1" spans="1:2">
      <c r="A2321">
        <v>2684</v>
      </c>
      <c r="B2321" s="2" t="s">
        <v>2319</v>
      </c>
    </row>
    <row r="2322" ht="360" hidden="1" spans="1:2">
      <c r="A2322">
        <v>2685</v>
      </c>
      <c r="B2322" s="2" t="s">
        <v>2320</v>
      </c>
    </row>
    <row r="2323" ht="345.6" hidden="1" spans="1:2">
      <c r="A2323">
        <v>2686</v>
      </c>
      <c r="B2323" s="2" t="s">
        <v>2321</v>
      </c>
    </row>
    <row r="2324" ht="374.4" hidden="1" spans="1:2">
      <c r="A2324">
        <v>2687</v>
      </c>
      <c r="B2324" s="2" t="s">
        <v>2322</v>
      </c>
    </row>
    <row r="2325" ht="360" hidden="1" spans="1:2">
      <c r="A2325">
        <v>2688</v>
      </c>
      <c r="B2325" s="2" t="s">
        <v>2323</v>
      </c>
    </row>
    <row r="2326" ht="409.5" hidden="1" spans="1:2">
      <c r="A2326">
        <v>2689</v>
      </c>
      <c r="B2326" s="2" t="s">
        <v>2324</v>
      </c>
    </row>
    <row r="2327" ht="374.4" hidden="1" spans="1:2">
      <c r="A2327">
        <v>2690</v>
      </c>
      <c r="B2327" s="2" t="s">
        <v>2325</v>
      </c>
    </row>
    <row r="2328" ht="409.5" hidden="1" spans="1:2">
      <c r="A2328">
        <v>2691</v>
      </c>
      <c r="B2328" s="2" t="s">
        <v>2326</v>
      </c>
    </row>
    <row r="2329" ht="409.5" hidden="1" spans="1:2">
      <c r="A2329">
        <v>2692</v>
      </c>
      <c r="B2329" s="2" t="s">
        <v>2327</v>
      </c>
    </row>
    <row r="2330" ht="388.8" hidden="1" spans="1:2">
      <c r="A2330">
        <v>2693</v>
      </c>
      <c r="B2330" s="2" t="s">
        <v>2328</v>
      </c>
    </row>
    <row r="2331" ht="43.2" hidden="1" spans="1:2">
      <c r="A2331">
        <v>2694</v>
      </c>
      <c r="B2331" s="2" t="s">
        <v>2329</v>
      </c>
    </row>
    <row r="2332" ht="57.6" hidden="1" spans="1:2">
      <c r="A2332">
        <v>2695</v>
      </c>
      <c r="B2332" s="2" t="s">
        <v>2330</v>
      </c>
    </row>
    <row r="2333" ht="345.6" hidden="1" spans="1:2">
      <c r="A2333">
        <v>2696</v>
      </c>
      <c r="B2333" s="2" t="s">
        <v>2331</v>
      </c>
    </row>
    <row r="2334" ht="345.6" hidden="1" spans="1:2">
      <c r="A2334">
        <v>2697</v>
      </c>
      <c r="B2334" s="2" t="s">
        <v>2332</v>
      </c>
    </row>
    <row r="2335" ht="43.2" hidden="1" spans="1:2">
      <c r="A2335">
        <v>2698</v>
      </c>
      <c r="B2335" s="2" t="s">
        <v>2333</v>
      </c>
    </row>
    <row r="2336" ht="28.8" hidden="1" spans="1:2">
      <c r="A2336">
        <v>2699</v>
      </c>
      <c r="B2336" s="2" t="s">
        <v>2334</v>
      </c>
    </row>
    <row r="2337" ht="388.8" hidden="1" spans="1:2">
      <c r="A2337">
        <v>2700</v>
      </c>
      <c r="B2337" s="2" t="s">
        <v>2335</v>
      </c>
    </row>
    <row r="2338" ht="43.2" spans="1:3">
      <c r="A2338">
        <v>2701</v>
      </c>
      <c r="B2338" s="2" t="s">
        <v>2336</v>
      </c>
      <c r="C2338">
        <v>1</v>
      </c>
    </row>
    <row r="2339" ht="409.5" hidden="1" spans="1:2">
      <c r="A2339">
        <v>2702</v>
      </c>
      <c r="B2339" s="2" t="s">
        <v>2337</v>
      </c>
    </row>
    <row r="2340" ht="388.8" hidden="1" spans="1:2">
      <c r="A2340">
        <v>2703</v>
      </c>
      <c r="B2340" s="2" t="s">
        <v>2338</v>
      </c>
    </row>
    <row r="2341" ht="360" hidden="1" spans="1:2">
      <c r="A2341">
        <v>2704</v>
      </c>
      <c r="B2341" s="2" t="s">
        <v>2339</v>
      </c>
    </row>
    <row r="2342" ht="28.8" hidden="1" spans="1:2">
      <c r="A2342">
        <v>2705</v>
      </c>
      <c r="B2342" s="2" t="s">
        <v>2340</v>
      </c>
    </row>
    <row r="2343" ht="374.4" hidden="1" spans="1:2">
      <c r="A2343">
        <v>2706</v>
      </c>
      <c r="B2343" s="2" t="s">
        <v>2341</v>
      </c>
    </row>
    <row r="2344" ht="57.6" hidden="1" spans="1:2">
      <c r="A2344">
        <v>2707</v>
      </c>
      <c r="B2344" s="2" t="s">
        <v>2342</v>
      </c>
    </row>
    <row r="2345" ht="409.5" hidden="1" spans="1:2">
      <c r="A2345">
        <v>2708</v>
      </c>
      <c r="B2345" s="2" t="s">
        <v>2343</v>
      </c>
    </row>
    <row r="2346" hidden="1" spans="1:2">
      <c r="A2346">
        <v>2709</v>
      </c>
      <c r="B2346" s="2" t="s">
        <v>2344</v>
      </c>
    </row>
    <row r="2347" ht="28.8" hidden="1" spans="1:2">
      <c r="A2347">
        <v>2710</v>
      </c>
      <c r="B2347" s="2" t="s">
        <v>2345</v>
      </c>
    </row>
    <row r="2348" ht="409.5" hidden="1" spans="1:2">
      <c r="A2348">
        <v>2711</v>
      </c>
      <c r="B2348" s="2" t="s">
        <v>2346</v>
      </c>
    </row>
    <row r="2349" hidden="1" spans="1:2">
      <c r="A2349">
        <v>2712</v>
      </c>
      <c r="B2349" s="2" t="s">
        <v>2347</v>
      </c>
    </row>
    <row r="2350" ht="28.8" hidden="1" spans="1:2">
      <c r="A2350">
        <v>2713</v>
      </c>
      <c r="B2350" s="2" t="s">
        <v>2348</v>
      </c>
    </row>
    <row r="2351" ht="388.8" hidden="1" spans="1:2">
      <c r="A2351">
        <v>2714</v>
      </c>
      <c r="B2351" s="2" t="s">
        <v>2349</v>
      </c>
    </row>
    <row r="2352" hidden="1" spans="1:2">
      <c r="A2352">
        <v>2715</v>
      </c>
      <c r="B2352" s="2">
        <v>414</v>
      </c>
    </row>
    <row r="2353" hidden="1" spans="1:2">
      <c r="A2353">
        <v>2716</v>
      </c>
      <c r="B2353" s="2" t="s">
        <v>2350</v>
      </c>
    </row>
    <row r="2354" ht="28.8" hidden="1" spans="1:2">
      <c r="A2354">
        <v>2717</v>
      </c>
      <c r="B2354" s="2" t="s">
        <v>2351</v>
      </c>
    </row>
    <row r="2355" ht="360" hidden="1" spans="1:2">
      <c r="A2355">
        <v>2718</v>
      </c>
      <c r="B2355" s="2" t="s">
        <v>2352</v>
      </c>
    </row>
    <row r="2356" ht="388.8" hidden="1" spans="1:2">
      <c r="A2356">
        <v>2719</v>
      </c>
      <c r="B2356" s="2" t="s">
        <v>2353</v>
      </c>
    </row>
    <row r="2357" ht="57.6" hidden="1" spans="1:2">
      <c r="A2357">
        <v>2720</v>
      </c>
      <c r="B2357" s="2" t="s">
        <v>2354</v>
      </c>
    </row>
    <row r="2358" ht="374.4" hidden="1" spans="1:2">
      <c r="A2358">
        <v>2721</v>
      </c>
      <c r="B2358" s="2" t="s">
        <v>2355</v>
      </c>
    </row>
    <row r="2359" ht="409.5" hidden="1" spans="1:2">
      <c r="A2359">
        <v>2722</v>
      </c>
      <c r="B2359" s="2" t="s">
        <v>2356</v>
      </c>
    </row>
    <row r="2360" ht="388.8" hidden="1" spans="1:2">
      <c r="A2360">
        <v>2723</v>
      </c>
      <c r="B2360" s="2" t="s">
        <v>2357</v>
      </c>
    </row>
    <row r="2361" ht="43.2" hidden="1" spans="1:2">
      <c r="A2361">
        <v>2725</v>
      </c>
      <c r="B2361" s="2" t="s">
        <v>2358</v>
      </c>
    </row>
    <row r="2362" ht="57.6" hidden="1" spans="1:2">
      <c r="A2362">
        <v>2726</v>
      </c>
      <c r="B2362" s="2" t="s">
        <v>2359</v>
      </c>
    </row>
    <row r="2363" ht="28.8" hidden="1" spans="1:2">
      <c r="A2363">
        <v>2727</v>
      </c>
      <c r="B2363" s="2" t="s">
        <v>2360</v>
      </c>
    </row>
    <row r="2364" hidden="1" spans="1:2">
      <c r="A2364">
        <v>2728</v>
      </c>
      <c r="B2364" s="2" t="s">
        <v>2361</v>
      </c>
    </row>
    <row r="2365" ht="360" hidden="1" spans="1:2">
      <c r="A2365">
        <v>2729</v>
      </c>
      <c r="B2365" s="2" t="s">
        <v>2362</v>
      </c>
    </row>
    <row r="2366" ht="374.4" hidden="1" spans="1:2">
      <c r="A2366">
        <v>2730</v>
      </c>
      <c r="B2366" s="2" t="s">
        <v>2363</v>
      </c>
    </row>
    <row r="2367" hidden="1" spans="1:2">
      <c r="A2367">
        <v>2731</v>
      </c>
      <c r="B2367" s="2" t="s">
        <v>2364</v>
      </c>
    </row>
    <row r="2368" hidden="1" spans="1:2">
      <c r="A2368">
        <v>2732</v>
      </c>
      <c r="B2368" s="2" t="s">
        <v>2365</v>
      </c>
    </row>
    <row r="2369" ht="360" hidden="1" spans="1:2">
      <c r="A2369">
        <v>2733</v>
      </c>
      <c r="B2369" s="2" t="s">
        <v>2366</v>
      </c>
    </row>
    <row r="2370" ht="360" hidden="1" spans="1:2">
      <c r="A2370">
        <v>2734</v>
      </c>
      <c r="B2370" s="2" t="s">
        <v>2367</v>
      </c>
    </row>
    <row r="2371" ht="43.2" hidden="1" spans="1:2">
      <c r="A2371">
        <v>2735</v>
      </c>
      <c r="B2371" s="2" t="s">
        <v>2368</v>
      </c>
    </row>
    <row r="2372" ht="409.5" hidden="1" spans="1:2">
      <c r="A2372">
        <v>2736</v>
      </c>
      <c r="B2372" s="2" t="s">
        <v>2369</v>
      </c>
    </row>
    <row r="2373" ht="360" hidden="1" spans="1:2">
      <c r="A2373">
        <v>2737</v>
      </c>
      <c r="B2373" s="2" t="s">
        <v>2370</v>
      </c>
    </row>
    <row r="2374" hidden="1" spans="1:2">
      <c r="A2374">
        <v>2738</v>
      </c>
      <c r="B2374" s="2" t="s">
        <v>2371</v>
      </c>
    </row>
    <row r="2375" ht="72" hidden="1" spans="1:2">
      <c r="A2375">
        <v>2740</v>
      </c>
      <c r="B2375" s="2" t="s">
        <v>2372</v>
      </c>
    </row>
    <row r="2376" ht="43.2" hidden="1" spans="1:2">
      <c r="A2376">
        <v>2741</v>
      </c>
      <c r="B2376" s="2" t="s">
        <v>2373</v>
      </c>
    </row>
    <row r="2377" ht="409.5" hidden="1" spans="1:2">
      <c r="A2377">
        <v>2742</v>
      </c>
      <c r="B2377" s="2" t="s">
        <v>2374</v>
      </c>
    </row>
    <row r="2378" ht="403.2" hidden="1" spans="1:2">
      <c r="A2378">
        <v>2743</v>
      </c>
      <c r="B2378" s="2" t="s">
        <v>2375</v>
      </c>
    </row>
    <row r="2379" ht="388.8" hidden="1" spans="1:2">
      <c r="A2379">
        <v>2744</v>
      </c>
      <c r="B2379" s="2" t="s">
        <v>2376</v>
      </c>
    </row>
    <row r="2380" hidden="1" spans="1:2">
      <c r="A2380">
        <v>2745</v>
      </c>
      <c r="B2380" s="2" t="s">
        <v>2377</v>
      </c>
    </row>
    <row r="2381" ht="403.2" hidden="1" spans="1:2">
      <c r="A2381">
        <v>2746</v>
      </c>
      <c r="B2381" s="2" t="s">
        <v>2378</v>
      </c>
    </row>
    <row r="2382" ht="409.5" hidden="1" spans="1:2">
      <c r="A2382">
        <v>2747</v>
      </c>
      <c r="B2382" s="2" t="s">
        <v>2379</v>
      </c>
    </row>
    <row r="2383" ht="72" hidden="1" spans="1:2">
      <c r="A2383">
        <v>2748</v>
      </c>
      <c r="B2383" s="2" t="s">
        <v>2380</v>
      </c>
    </row>
    <row r="2384" ht="409.5" hidden="1" spans="1:2">
      <c r="A2384">
        <v>2749</v>
      </c>
      <c r="B2384" s="2" t="s">
        <v>2381</v>
      </c>
    </row>
    <row r="2385" ht="409.5" hidden="1" spans="1:2">
      <c r="A2385">
        <v>2762</v>
      </c>
      <c r="B2385" s="2" t="s">
        <v>2382</v>
      </c>
    </row>
    <row r="2386" ht="72" hidden="1" spans="1:2">
      <c r="A2386">
        <v>2763</v>
      </c>
      <c r="B2386" s="2" t="s">
        <v>2383</v>
      </c>
    </row>
    <row r="2387" ht="374.4" hidden="1" spans="1:2">
      <c r="A2387">
        <v>2764</v>
      </c>
      <c r="B2387" s="2" t="s">
        <v>2384</v>
      </c>
    </row>
    <row r="2388" ht="57.6" hidden="1" spans="1:2">
      <c r="A2388">
        <v>2765</v>
      </c>
      <c r="B2388" s="2" t="s">
        <v>2385</v>
      </c>
    </row>
    <row r="2389" ht="43.2" hidden="1" spans="1:2">
      <c r="A2389">
        <v>2766</v>
      </c>
      <c r="B2389" s="2" t="s">
        <v>2386</v>
      </c>
    </row>
    <row r="2390" ht="100.8" hidden="1" spans="1:2">
      <c r="A2390">
        <v>2767</v>
      </c>
      <c r="B2390" s="2" t="s">
        <v>2387</v>
      </c>
    </row>
    <row r="2391" ht="72" hidden="1" spans="1:2">
      <c r="A2391">
        <v>2768</v>
      </c>
      <c r="B2391" s="2" t="s">
        <v>2388</v>
      </c>
    </row>
    <row r="2392" ht="115.2" hidden="1" spans="1:2">
      <c r="A2392">
        <v>2769</v>
      </c>
      <c r="B2392" s="2" t="s">
        <v>2389</v>
      </c>
    </row>
    <row r="2393" ht="72" hidden="1" spans="1:2">
      <c r="A2393">
        <v>2770</v>
      </c>
      <c r="B2393" s="2" t="s">
        <v>2390</v>
      </c>
    </row>
    <row r="2394" ht="115.2" hidden="1" spans="1:2">
      <c r="A2394">
        <v>2771</v>
      </c>
      <c r="B2394" s="2" t="s">
        <v>2391</v>
      </c>
    </row>
    <row r="2395" ht="28.8" hidden="1" spans="1:2">
      <c r="A2395">
        <v>2772</v>
      </c>
      <c r="B2395" s="2" t="s">
        <v>2392</v>
      </c>
    </row>
    <row r="2396" ht="409.5" hidden="1" spans="1:2">
      <c r="A2396">
        <v>2773</v>
      </c>
      <c r="B2396" s="2" t="s">
        <v>2393</v>
      </c>
    </row>
    <row r="2397" ht="57.6" hidden="1" spans="1:2">
      <c r="A2397">
        <v>2774</v>
      </c>
      <c r="B2397" s="2" t="s">
        <v>2394</v>
      </c>
    </row>
    <row r="2398" ht="43.2" hidden="1" spans="1:2">
      <c r="A2398">
        <v>2775</v>
      </c>
      <c r="B2398" s="2" t="s">
        <v>2395</v>
      </c>
    </row>
    <row r="2399" ht="57.6" hidden="1" spans="1:2">
      <c r="A2399">
        <v>2776</v>
      </c>
      <c r="B2399" s="2" t="s">
        <v>2396</v>
      </c>
    </row>
    <row r="2400" ht="57.6" hidden="1" spans="1:2">
      <c r="A2400">
        <v>2777</v>
      </c>
      <c r="B2400" s="2" t="s">
        <v>2397</v>
      </c>
    </row>
    <row r="2401" ht="57.6" hidden="1" spans="1:2">
      <c r="A2401">
        <v>2778</v>
      </c>
      <c r="B2401" s="2" t="s">
        <v>2398</v>
      </c>
    </row>
    <row r="2402" ht="28.8" hidden="1" spans="1:2">
      <c r="A2402">
        <v>2779</v>
      </c>
      <c r="B2402" s="2" t="s">
        <v>2399</v>
      </c>
    </row>
    <row r="2403" ht="86.4" hidden="1" spans="1:2">
      <c r="A2403">
        <v>2780</v>
      </c>
      <c r="B2403" s="2" t="s">
        <v>2400</v>
      </c>
    </row>
    <row r="2404" ht="28.8" hidden="1" spans="1:2">
      <c r="A2404">
        <v>2781</v>
      </c>
      <c r="B2404" s="2" t="s">
        <v>2401</v>
      </c>
    </row>
    <row r="2405" ht="28.8" hidden="1" spans="1:2">
      <c r="A2405">
        <v>2782</v>
      </c>
      <c r="B2405" s="2" t="s">
        <v>2402</v>
      </c>
    </row>
    <row r="2406" ht="403.2" hidden="1" spans="1:2">
      <c r="A2406">
        <v>2783</v>
      </c>
      <c r="B2406" s="2" t="s">
        <v>2403</v>
      </c>
    </row>
    <row r="2407" ht="360" hidden="1" spans="1:2">
      <c r="A2407">
        <v>2784</v>
      </c>
      <c r="B2407" s="2" t="s">
        <v>2404</v>
      </c>
    </row>
    <row r="2408" ht="409.5" hidden="1" spans="1:2">
      <c r="A2408">
        <v>2785</v>
      </c>
      <c r="B2408" s="2" t="s">
        <v>2405</v>
      </c>
    </row>
    <row r="2409" hidden="1" spans="1:2">
      <c r="A2409">
        <v>2786</v>
      </c>
      <c r="B2409" s="2" t="s">
        <v>2406</v>
      </c>
    </row>
    <row r="2410" hidden="1" spans="1:2">
      <c r="A2410">
        <v>2787</v>
      </c>
      <c r="B2410" s="2" t="s">
        <v>2407</v>
      </c>
    </row>
    <row r="2411" ht="43.2" hidden="1" spans="1:2">
      <c r="A2411">
        <v>2788</v>
      </c>
      <c r="B2411" s="2" t="s">
        <v>2408</v>
      </c>
    </row>
    <row r="2412" ht="28.8" hidden="1" spans="1:2">
      <c r="A2412">
        <v>2789</v>
      </c>
      <c r="B2412" s="2" t="s">
        <v>2409</v>
      </c>
    </row>
    <row r="2413" ht="43.2" hidden="1" spans="1:2">
      <c r="A2413">
        <v>2790</v>
      </c>
      <c r="B2413" s="2" t="s">
        <v>2410</v>
      </c>
    </row>
    <row r="2414" ht="230.4" hidden="1" spans="1:2">
      <c r="A2414">
        <v>2791</v>
      </c>
      <c r="B2414" s="2" t="s">
        <v>2411</v>
      </c>
    </row>
    <row r="2415" ht="28.8" hidden="1" spans="1:2">
      <c r="A2415">
        <v>2792</v>
      </c>
      <c r="B2415" s="2" t="s">
        <v>2412</v>
      </c>
    </row>
    <row r="2416" ht="331.2" hidden="1" spans="1:2">
      <c r="A2416">
        <v>2793</v>
      </c>
      <c r="B2416" s="2" t="s">
        <v>2413</v>
      </c>
    </row>
    <row r="2417" spans="1:3">
      <c r="A2417">
        <v>2794</v>
      </c>
      <c r="B2417" s="2" t="s">
        <v>2414</v>
      </c>
      <c r="C2417">
        <v>1</v>
      </c>
    </row>
    <row r="2418" ht="100.8" hidden="1" spans="1:2">
      <c r="A2418">
        <v>2795</v>
      </c>
      <c r="B2418" s="2" t="s">
        <v>2415</v>
      </c>
    </row>
    <row r="2419" ht="28.8" spans="1:3">
      <c r="A2419">
        <v>2796</v>
      </c>
      <c r="B2419" s="2" t="s">
        <v>2416</v>
      </c>
      <c r="C2419">
        <v>1</v>
      </c>
    </row>
    <row r="2420" ht="409.5" hidden="1" spans="1:2">
      <c r="A2420">
        <v>2797</v>
      </c>
      <c r="B2420" s="2" t="s">
        <v>2417</v>
      </c>
    </row>
    <row r="2421" ht="409.5" hidden="1" spans="1:2">
      <c r="A2421">
        <v>2798</v>
      </c>
      <c r="B2421" s="2" t="s">
        <v>2418</v>
      </c>
    </row>
    <row r="2422" ht="72" hidden="1" spans="1:2">
      <c r="A2422">
        <v>2799</v>
      </c>
      <c r="B2422" s="2" t="s">
        <v>2419</v>
      </c>
    </row>
    <row r="2423" ht="409.5" hidden="1" spans="1:2">
      <c r="A2423">
        <v>2800</v>
      </c>
      <c r="B2423" s="2" t="s">
        <v>2420</v>
      </c>
    </row>
    <row r="2424" ht="216" hidden="1" spans="1:2">
      <c r="A2424">
        <v>2801</v>
      </c>
      <c r="B2424" s="2" t="s">
        <v>2421</v>
      </c>
    </row>
    <row r="2425" ht="28.8" spans="1:3">
      <c r="A2425">
        <v>2802</v>
      </c>
      <c r="B2425" s="2" t="s">
        <v>2422</v>
      </c>
      <c r="C2425">
        <v>1</v>
      </c>
    </row>
    <row r="2426" ht="57.6" hidden="1" spans="1:2">
      <c r="A2426">
        <v>2803</v>
      </c>
      <c r="B2426" s="2" t="s">
        <v>2423</v>
      </c>
    </row>
    <row r="2427" ht="144" hidden="1" spans="1:2">
      <c r="A2427">
        <v>2804</v>
      </c>
      <c r="B2427" s="2" t="s">
        <v>2424</v>
      </c>
    </row>
    <row r="2428" ht="57.6" hidden="1" spans="1:2">
      <c r="A2428">
        <v>2805</v>
      </c>
      <c r="B2428" s="2" t="s">
        <v>2425</v>
      </c>
    </row>
    <row r="2429" ht="374.4" hidden="1" spans="1:2">
      <c r="A2429">
        <v>2806</v>
      </c>
      <c r="B2429" s="2" t="s">
        <v>2426</v>
      </c>
    </row>
    <row r="2430" ht="409.5" hidden="1" spans="1:2">
      <c r="A2430">
        <v>2807</v>
      </c>
      <c r="B2430" s="2" t="s">
        <v>2427</v>
      </c>
    </row>
    <row r="2431" ht="43.2" hidden="1" spans="1:2">
      <c r="A2431">
        <v>2808</v>
      </c>
      <c r="B2431" s="2" t="s">
        <v>2428</v>
      </c>
    </row>
    <row r="2432" ht="216" spans="1:3">
      <c r="A2432">
        <v>2809</v>
      </c>
      <c r="B2432" s="2" t="s">
        <v>2429</v>
      </c>
      <c r="C2432">
        <v>1</v>
      </c>
    </row>
    <row r="2433" ht="409.5" hidden="1" spans="1:2">
      <c r="A2433">
        <v>2810</v>
      </c>
      <c r="B2433" s="2" t="s">
        <v>2430</v>
      </c>
    </row>
    <row r="2434" ht="216" spans="1:3">
      <c r="A2434">
        <v>2811</v>
      </c>
      <c r="B2434" s="2" t="s">
        <v>2431</v>
      </c>
      <c r="C2434">
        <v>1</v>
      </c>
    </row>
    <row r="2435" ht="409.5" hidden="1" spans="1:2">
      <c r="A2435">
        <v>2812</v>
      </c>
      <c r="B2435" s="2" t="s">
        <v>2432</v>
      </c>
    </row>
    <row r="2436" ht="409.5" hidden="1" spans="1:2">
      <c r="A2436">
        <v>2813</v>
      </c>
      <c r="B2436" s="2" t="s">
        <v>2433</v>
      </c>
    </row>
    <row r="2437" ht="172.8" spans="1:3">
      <c r="A2437">
        <v>2814</v>
      </c>
      <c r="B2437" s="2" t="s">
        <v>2434</v>
      </c>
      <c r="C2437">
        <v>1</v>
      </c>
    </row>
    <row r="2438" ht="409.5" hidden="1" spans="1:2">
      <c r="A2438">
        <v>2815</v>
      </c>
      <c r="B2438" s="2" t="s">
        <v>2435</v>
      </c>
    </row>
    <row r="2439" ht="230.4" spans="1:3">
      <c r="A2439">
        <v>2816</v>
      </c>
      <c r="B2439" s="2" t="s">
        <v>2436</v>
      </c>
      <c r="C2439">
        <v>1</v>
      </c>
    </row>
    <row r="2440" ht="409.5" hidden="1" spans="1:2">
      <c r="A2440">
        <v>2817</v>
      </c>
      <c r="B2440" s="2" t="s">
        <v>2437</v>
      </c>
    </row>
    <row r="2441" ht="409.5" hidden="1" spans="1:2">
      <c r="A2441">
        <v>2818</v>
      </c>
      <c r="B2441" s="2" t="s">
        <v>2438</v>
      </c>
    </row>
    <row r="2442" ht="172.8" spans="1:3">
      <c r="A2442">
        <v>2819</v>
      </c>
      <c r="B2442" s="2" t="s">
        <v>2439</v>
      </c>
      <c r="C2442">
        <v>1</v>
      </c>
    </row>
    <row r="2443" ht="360" hidden="1" spans="1:2">
      <c r="A2443">
        <v>2820</v>
      </c>
      <c r="B2443" s="2" t="s">
        <v>2440</v>
      </c>
    </row>
    <row r="2444" ht="409.5" hidden="1" spans="1:2">
      <c r="A2444">
        <v>2821</v>
      </c>
      <c r="B2444" s="2" t="s">
        <v>2441</v>
      </c>
    </row>
    <row r="2445" ht="409.5" hidden="1" spans="1:2">
      <c r="A2445">
        <v>2822</v>
      </c>
      <c r="B2445" s="2" t="s">
        <v>2442</v>
      </c>
    </row>
    <row r="2446" hidden="1" spans="1:2">
      <c r="A2446">
        <v>2824</v>
      </c>
      <c r="B2446" s="2" t="s">
        <v>2443</v>
      </c>
    </row>
    <row r="2447" ht="409.5" hidden="1" spans="1:2">
      <c r="A2447">
        <v>2825</v>
      </c>
      <c r="B2447" s="2" t="s">
        <v>2444</v>
      </c>
    </row>
    <row r="2448" ht="409.5" hidden="1" spans="1:2">
      <c r="A2448">
        <v>2826</v>
      </c>
      <c r="B2448" s="2" t="s">
        <v>2445</v>
      </c>
    </row>
    <row r="2449" hidden="1" spans="1:2">
      <c r="A2449">
        <v>2827</v>
      </c>
      <c r="B2449" s="2" t="s">
        <v>2446</v>
      </c>
    </row>
    <row r="2450" ht="43.2" hidden="1" spans="1:2">
      <c r="A2450">
        <v>2828</v>
      </c>
      <c r="B2450" s="2" t="s">
        <v>2447</v>
      </c>
    </row>
    <row r="2451" ht="409.5" hidden="1" spans="1:2">
      <c r="A2451">
        <v>2829</v>
      </c>
      <c r="B2451" s="2" t="s">
        <v>2448</v>
      </c>
    </row>
    <row r="2452" ht="43.2" hidden="1" spans="1:2">
      <c r="A2452">
        <v>2830</v>
      </c>
      <c r="B2452" s="2" t="s">
        <v>2449</v>
      </c>
    </row>
    <row r="2453" ht="409.5" hidden="1" spans="1:2">
      <c r="A2453">
        <v>2831</v>
      </c>
      <c r="B2453" s="2" t="s">
        <v>2450</v>
      </c>
    </row>
    <row r="2454" ht="28.8" hidden="1" spans="1:2">
      <c r="A2454">
        <v>2832</v>
      </c>
      <c r="B2454" s="2" t="s">
        <v>2451</v>
      </c>
    </row>
    <row r="2455" ht="43.2" spans="1:3">
      <c r="A2455">
        <v>2833</v>
      </c>
      <c r="B2455" s="2" t="s">
        <v>2452</v>
      </c>
      <c r="C2455">
        <v>1</v>
      </c>
    </row>
    <row r="2456" ht="43.2" hidden="1" spans="1:2">
      <c r="A2456">
        <v>2834</v>
      </c>
      <c r="B2456" s="2" t="s">
        <v>2453</v>
      </c>
    </row>
    <row r="2457" ht="28.8" hidden="1" spans="1:2">
      <c r="A2457">
        <v>2835</v>
      </c>
      <c r="B2457" s="2" t="s">
        <v>2454</v>
      </c>
    </row>
    <row r="2458" ht="360" hidden="1" spans="1:2">
      <c r="A2458">
        <v>2836</v>
      </c>
      <c r="B2458" s="2" t="s">
        <v>2455</v>
      </c>
    </row>
    <row r="2459" ht="409.5" hidden="1" spans="1:2">
      <c r="A2459">
        <v>2838</v>
      </c>
      <c r="B2459" s="2" t="s">
        <v>2456</v>
      </c>
    </row>
    <row r="2460" spans="1:3">
      <c r="A2460">
        <v>2839</v>
      </c>
      <c r="B2460" s="2" t="s">
        <v>2457</v>
      </c>
      <c r="C2460">
        <v>0</v>
      </c>
    </row>
    <row r="2461" ht="57.6" hidden="1" spans="1:2">
      <c r="A2461">
        <v>2840</v>
      </c>
      <c r="B2461" s="2" t="s">
        <v>2458</v>
      </c>
    </row>
    <row r="2462" ht="409.5" hidden="1" spans="1:2">
      <c r="A2462">
        <v>2841</v>
      </c>
      <c r="B2462" s="2" t="s">
        <v>2459</v>
      </c>
    </row>
    <row r="2463" ht="201.6" hidden="1" spans="1:2">
      <c r="A2463">
        <v>2842</v>
      </c>
      <c r="B2463" s="2" t="s">
        <v>2460</v>
      </c>
    </row>
    <row r="2464" ht="409.5" hidden="1" spans="1:2">
      <c r="A2464">
        <v>2843</v>
      </c>
      <c r="B2464" s="2" t="s">
        <v>2461</v>
      </c>
    </row>
    <row r="2465" ht="28.8" hidden="1" spans="1:2">
      <c r="A2465">
        <v>2844</v>
      </c>
      <c r="B2465" s="2" t="s">
        <v>2462</v>
      </c>
    </row>
    <row r="2466" ht="409.5" hidden="1" spans="1:2">
      <c r="A2466">
        <v>2845</v>
      </c>
      <c r="B2466" s="2" t="s">
        <v>2463</v>
      </c>
    </row>
    <row r="2467" ht="259.2" hidden="1" spans="1:2">
      <c r="A2467">
        <v>2846</v>
      </c>
      <c r="B2467" s="2" t="s">
        <v>2464</v>
      </c>
    </row>
    <row r="2468" ht="409.5" hidden="1" spans="1:2">
      <c r="A2468">
        <v>2847</v>
      </c>
      <c r="B2468" s="2" t="s">
        <v>2465</v>
      </c>
    </row>
    <row r="2469" ht="43.2" hidden="1" spans="1:2">
      <c r="A2469">
        <v>2848</v>
      </c>
      <c r="B2469" s="2" t="s">
        <v>2466</v>
      </c>
    </row>
    <row r="2470" ht="57.6" hidden="1" spans="1:2">
      <c r="A2470">
        <v>2849</v>
      </c>
      <c r="B2470" s="2" t="s">
        <v>2467</v>
      </c>
    </row>
    <row r="2471" ht="409.5" hidden="1" spans="1:2">
      <c r="A2471">
        <v>2850</v>
      </c>
      <c r="B2471" s="2" t="s">
        <v>2468</v>
      </c>
    </row>
    <row r="2472" ht="57.6" hidden="1" spans="1:2">
      <c r="A2472">
        <v>2851</v>
      </c>
      <c r="B2472" s="2" t="s">
        <v>2469</v>
      </c>
    </row>
    <row r="2473" ht="28.8" hidden="1" spans="1:2">
      <c r="A2473">
        <v>2852</v>
      </c>
      <c r="B2473" s="2" t="s">
        <v>2470</v>
      </c>
    </row>
    <row r="2474" ht="374.4" hidden="1" spans="1:2">
      <c r="A2474">
        <v>2853</v>
      </c>
      <c r="B2474" s="2" t="s">
        <v>2471</v>
      </c>
    </row>
    <row r="2475" hidden="1" spans="1:2">
      <c r="A2475">
        <v>2854</v>
      </c>
      <c r="B2475" s="2" t="s">
        <v>2472</v>
      </c>
    </row>
    <row r="2476" ht="28.8" hidden="1" spans="1:2">
      <c r="A2476">
        <v>2855</v>
      </c>
      <c r="B2476" s="2" t="s">
        <v>2473</v>
      </c>
    </row>
    <row r="2477" ht="388.8" hidden="1" spans="1:2">
      <c r="A2477">
        <v>2856</v>
      </c>
      <c r="B2477" s="2" t="s">
        <v>2474</v>
      </c>
    </row>
    <row r="2478" ht="409.5" hidden="1" spans="1:2">
      <c r="A2478">
        <v>2857</v>
      </c>
      <c r="B2478" s="2" t="s">
        <v>2475</v>
      </c>
    </row>
    <row r="2479" ht="43.2" hidden="1" spans="1:2">
      <c r="A2479">
        <v>2858</v>
      </c>
      <c r="B2479" s="2" t="s">
        <v>2476</v>
      </c>
    </row>
    <row r="2480" ht="201.6" hidden="1" spans="1:2">
      <c r="A2480">
        <v>2859</v>
      </c>
      <c r="B2480" s="2" t="s">
        <v>2477</v>
      </c>
    </row>
    <row r="2481" ht="409.5" hidden="1" spans="1:2">
      <c r="A2481">
        <v>2860</v>
      </c>
      <c r="B2481" s="2" t="s">
        <v>2478</v>
      </c>
    </row>
    <row r="2482" ht="86.4" hidden="1" spans="1:2">
      <c r="A2482">
        <v>2861</v>
      </c>
      <c r="B2482" s="2" t="s">
        <v>2479</v>
      </c>
    </row>
    <row r="2483" ht="187.2" hidden="1" spans="1:2">
      <c r="A2483">
        <v>2862</v>
      </c>
      <c r="B2483" s="2" t="s">
        <v>2480</v>
      </c>
    </row>
    <row r="2484" ht="115.2" hidden="1" spans="1:2">
      <c r="A2484">
        <v>2863</v>
      </c>
      <c r="B2484" s="2" t="s">
        <v>2481</v>
      </c>
    </row>
    <row r="2485" ht="115.2" hidden="1" spans="1:2">
      <c r="A2485">
        <v>2864</v>
      </c>
      <c r="B2485" s="2" t="s">
        <v>2482</v>
      </c>
    </row>
    <row r="2486" ht="43.2" hidden="1" spans="1:2">
      <c r="A2486">
        <v>2865</v>
      </c>
      <c r="B2486" s="2" t="s">
        <v>2483</v>
      </c>
    </row>
    <row r="2487" ht="43.2" hidden="1" spans="1:2">
      <c r="A2487">
        <v>2866</v>
      </c>
      <c r="B2487" s="2" t="s">
        <v>2484</v>
      </c>
    </row>
    <row r="2488" ht="187.2" hidden="1" spans="1:2">
      <c r="A2488">
        <v>2867</v>
      </c>
      <c r="B2488" s="2" t="s">
        <v>2485</v>
      </c>
    </row>
    <row r="2489" ht="57.6" spans="1:3">
      <c r="A2489">
        <v>2868</v>
      </c>
      <c r="B2489" s="2" t="s">
        <v>2486</v>
      </c>
      <c r="C2489">
        <v>0</v>
      </c>
    </row>
    <row r="2490" hidden="1" spans="1:2">
      <c r="A2490">
        <v>2869</v>
      </c>
      <c r="B2490" s="2" t="s">
        <v>2487</v>
      </c>
    </row>
    <row r="2491" ht="158.4" spans="1:3">
      <c r="A2491">
        <v>2870</v>
      </c>
      <c r="B2491" s="2" t="s">
        <v>2488</v>
      </c>
      <c r="C2491">
        <v>0</v>
      </c>
    </row>
    <row r="2492" ht="72" hidden="1" spans="1:2">
      <c r="A2492">
        <v>2871</v>
      </c>
      <c r="B2492" s="2" t="s">
        <v>2489</v>
      </c>
    </row>
    <row r="2493" ht="409.5" hidden="1" spans="1:2">
      <c r="A2493">
        <v>2872</v>
      </c>
      <c r="B2493" s="2" t="s">
        <v>2490</v>
      </c>
    </row>
    <row r="2494" ht="43.2" hidden="1" spans="1:2">
      <c r="A2494">
        <v>2873</v>
      </c>
      <c r="B2494" s="2" t="s">
        <v>2491</v>
      </c>
    </row>
    <row r="2495" ht="57.6" hidden="1" spans="1:2">
      <c r="A2495">
        <v>2874</v>
      </c>
      <c r="B2495" s="2" t="s">
        <v>2492</v>
      </c>
    </row>
    <row r="2496" ht="28.8" hidden="1" spans="1:2">
      <c r="A2496">
        <v>2875</v>
      </c>
      <c r="B2496" s="2" t="s">
        <v>2493</v>
      </c>
    </row>
    <row r="2497" ht="28.8" hidden="1" spans="1:2">
      <c r="A2497">
        <v>2876</v>
      </c>
      <c r="B2497" s="2" t="s">
        <v>2494</v>
      </c>
    </row>
    <row r="2498" ht="409.5" hidden="1" spans="1:2">
      <c r="A2498">
        <v>2877</v>
      </c>
      <c r="B2498" s="2" t="s">
        <v>2495</v>
      </c>
    </row>
    <row r="2499" hidden="1" spans="1:2">
      <c r="A2499">
        <v>2879</v>
      </c>
      <c r="B2499" s="2" t="s">
        <v>2496</v>
      </c>
    </row>
    <row r="2500" ht="409.5" hidden="1" spans="1:2">
      <c r="A2500">
        <v>2882</v>
      </c>
      <c r="B2500" s="2" t="s">
        <v>2497</v>
      </c>
    </row>
    <row r="2501" ht="409.5" hidden="1" spans="1:2">
      <c r="A2501">
        <v>2883</v>
      </c>
      <c r="B2501" s="2" t="s">
        <v>2498</v>
      </c>
    </row>
    <row r="2502" ht="345.6" hidden="1" spans="1:2">
      <c r="A2502">
        <v>2884</v>
      </c>
      <c r="B2502" s="2" t="s">
        <v>2499</v>
      </c>
    </row>
    <row r="2503" ht="409.5" hidden="1" spans="1:2">
      <c r="A2503">
        <v>2885</v>
      </c>
      <c r="B2503" s="2" t="s">
        <v>2500</v>
      </c>
    </row>
    <row r="2504" ht="331.2" hidden="1" spans="1:2">
      <c r="A2504">
        <v>2886</v>
      </c>
      <c r="B2504" s="2" t="s">
        <v>2501</v>
      </c>
    </row>
    <row r="2505" ht="409.5" hidden="1" spans="1:2">
      <c r="A2505">
        <v>2887</v>
      </c>
      <c r="B2505" s="2" t="s">
        <v>2502</v>
      </c>
    </row>
    <row r="2506" ht="345.6" hidden="1" spans="1:2">
      <c r="A2506">
        <v>2888</v>
      </c>
      <c r="B2506" s="2" t="s">
        <v>2503</v>
      </c>
    </row>
    <row r="2507" ht="345.6" hidden="1" spans="1:2">
      <c r="A2507">
        <v>2890</v>
      </c>
      <c r="B2507" s="2" t="s">
        <v>2504</v>
      </c>
    </row>
    <row r="2508" ht="345.6" hidden="1" spans="1:2">
      <c r="A2508">
        <v>2891</v>
      </c>
      <c r="B2508" s="2" t="s">
        <v>2505</v>
      </c>
    </row>
    <row r="2509" ht="409.5" hidden="1" spans="1:2">
      <c r="A2509">
        <v>2892</v>
      </c>
      <c r="B2509" s="2" t="s">
        <v>2506</v>
      </c>
    </row>
    <row r="2510" ht="409.5" hidden="1" spans="1:2">
      <c r="A2510">
        <v>2894</v>
      </c>
      <c r="B2510" s="2" t="s">
        <v>2507</v>
      </c>
    </row>
    <row r="2511" ht="345.6" hidden="1" spans="1:2">
      <c r="A2511">
        <v>2895</v>
      </c>
      <c r="B2511" s="2" t="s">
        <v>2508</v>
      </c>
    </row>
    <row r="2512" ht="409.5" hidden="1" spans="1:2">
      <c r="A2512">
        <v>2896</v>
      </c>
      <c r="B2512" s="2" t="s">
        <v>2509</v>
      </c>
    </row>
    <row r="2513" ht="57.6" hidden="1" spans="1:2">
      <c r="A2513">
        <v>2897</v>
      </c>
      <c r="B2513" s="2" t="s">
        <v>2510</v>
      </c>
    </row>
    <row r="2514" ht="57.6" hidden="1" spans="1:2">
      <c r="A2514">
        <v>2898</v>
      </c>
      <c r="B2514" s="2" t="s">
        <v>2511</v>
      </c>
    </row>
    <row r="2515" ht="158.4" hidden="1" spans="1:2">
      <c r="A2515">
        <v>2899</v>
      </c>
      <c r="B2515" s="2" t="s">
        <v>2512</v>
      </c>
    </row>
    <row r="2516" ht="409.5" hidden="1" spans="1:2">
      <c r="A2516">
        <v>2900</v>
      </c>
      <c r="B2516" s="2" t="s">
        <v>2513</v>
      </c>
    </row>
    <row r="2517" ht="409.5" hidden="1" spans="1:2">
      <c r="A2517">
        <v>2901</v>
      </c>
      <c r="B2517" s="2" t="s">
        <v>2514</v>
      </c>
    </row>
    <row r="2518" ht="43.2" hidden="1" spans="1:2">
      <c r="A2518">
        <v>2902</v>
      </c>
      <c r="B2518" s="2" t="s">
        <v>2515</v>
      </c>
    </row>
    <row r="2519" ht="43.2" hidden="1" spans="1:2">
      <c r="A2519">
        <v>2904</v>
      </c>
      <c r="B2519" s="2" t="s">
        <v>2516</v>
      </c>
    </row>
    <row r="2520" hidden="1" spans="1:2">
      <c r="A2520">
        <v>2905</v>
      </c>
      <c r="B2520" s="2" t="s">
        <v>2517</v>
      </c>
    </row>
    <row r="2521" ht="158.4" hidden="1" spans="1:2">
      <c r="A2521">
        <v>2906</v>
      </c>
      <c r="B2521" s="2" t="s">
        <v>2518</v>
      </c>
    </row>
    <row r="2522" spans="1:3">
      <c r="A2522">
        <v>2908</v>
      </c>
      <c r="B2522" s="2" t="s">
        <v>2519</v>
      </c>
      <c r="C2522">
        <v>0</v>
      </c>
    </row>
    <row r="2523" ht="28.8" hidden="1" spans="1:2">
      <c r="A2523">
        <v>2909</v>
      </c>
      <c r="B2523" s="2" t="s">
        <v>2520</v>
      </c>
    </row>
    <row r="2524" ht="28.8" hidden="1" spans="1:2">
      <c r="A2524">
        <v>2910</v>
      </c>
      <c r="B2524" s="2" t="s">
        <v>2521</v>
      </c>
    </row>
    <row r="2525" ht="86.4" hidden="1" spans="1:2">
      <c r="A2525">
        <v>2911</v>
      </c>
      <c r="B2525" s="2" t="s">
        <v>2522</v>
      </c>
    </row>
    <row r="2526" ht="57.6" hidden="1" spans="1:2">
      <c r="A2526">
        <v>2912</v>
      </c>
      <c r="B2526" s="2" t="s">
        <v>2523</v>
      </c>
    </row>
    <row r="2527" ht="28.8" hidden="1" spans="1:2">
      <c r="A2527">
        <v>2913</v>
      </c>
      <c r="B2527" s="2" t="s">
        <v>2524</v>
      </c>
    </row>
    <row r="2528" ht="409.5" hidden="1" spans="1:2">
      <c r="A2528">
        <v>2914</v>
      </c>
      <c r="B2528" s="2" t="s">
        <v>2525</v>
      </c>
    </row>
    <row r="2529" ht="28.8" hidden="1" spans="1:2">
      <c r="A2529">
        <v>2915</v>
      </c>
      <c r="B2529" s="2" t="s">
        <v>2526</v>
      </c>
    </row>
    <row r="2530" ht="374.4" hidden="1" spans="1:2">
      <c r="A2530">
        <v>2916</v>
      </c>
      <c r="B2530" s="2" t="s">
        <v>2527</v>
      </c>
    </row>
    <row r="2531" ht="409.5" hidden="1" spans="1:2">
      <c r="A2531">
        <v>2917</v>
      </c>
      <c r="B2531" s="2" t="s">
        <v>2528</v>
      </c>
    </row>
    <row r="2532" ht="28.8" hidden="1" spans="1:2">
      <c r="A2532">
        <v>2918</v>
      </c>
      <c r="B2532" s="2" t="s">
        <v>2529</v>
      </c>
    </row>
    <row r="2533" ht="72" hidden="1" spans="1:2">
      <c r="A2533">
        <v>2919</v>
      </c>
      <c r="B2533" s="2" t="s">
        <v>2530</v>
      </c>
    </row>
    <row r="2534" ht="28.8" hidden="1" spans="1:2">
      <c r="A2534">
        <v>2920</v>
      </c>
      <c r="B2534" s="2" t="s">
        <v>2531</v>
      </c>
    </row>
    <row r="2535" ht="28.8" hidden="1" spans="1:2">
      <c r="A2535">
        <v>2921</v>
      </c>
      <c r="B2535" s="2" t="s">
        <v>2532</v>
      </c>
    </row>
    <row r="2536" hidden="1" spans="1:2">
      <c r="A2536">
        <v>2922</v>
      </c>
      <c r="B2536" s="2" t="s">
        <v>2533</v>
      </c>
    </row>
    <row r="2537" ht="388.8" spans="1:3">
      <c r="A2537">
        <v>2923</v>
      </c>
      <c r="B2537" s="2" t="s">
        <v>2534</v>
      </c>
      <c r="C2537">
        <v>1</v>
      </c>
    </row>
    <row r="2538" ht="43.2" hidden="1" spans="1:2">
      <c r="A2538">
        <v>2924</v>
      </c>
      <c r="B2538" s="2" t="s">
        <v>2535</v>
      </c>
    </row>
    <row r="2539" ht="409.5" hidden="1" spans="1:2">
      <c r="A2539">
        <v>2925</v>
      </c>
      <c r="B2539" s="2" t="s">
        <v>2536</v>
      </c>
    </row>
    <row r="2540" ht="409.5" hidden="1" spans="1:2">
      <c r="A2540">
        <v>2926</v>
      </c>
      <c r="B2540" s="2" t="s">
        <v>2537</v>
      </c>
    </row>
    <row r="2541" ht="28.8" spans="1:3">
      <c r="A2541">
        <v>2927</v>
      </c>
      <c r="B2541" s="2" t="s">
        <v>2538</v>
      </c>
      <c r="C2541">
        <v>0</v>
      </c>
    </row>
    <row r="2542" ht="201.6" hidden="1" spans="1:2">
      <c r="A2542">
        <v>2928</v>
      </c>
      <c r="B2542" s="2" t="s">
        <v>2539</v>
      </c>
    </row>
    <row r="2543" ht="57.6" hidden="1" spans="1:2">
      <c r="A2543">
        <v>2929</v>
      </c>
      <c r="B2543" s="2" t="s">
        <v>2540</v>
      </c>
    </row>
    <row r="2544" ht="409.5" hidden="1" spans="1:2">
      <c r="A2544">
        <v>2930</v>
      </c>
      <c r="B2544" s="2" t="s">
        <v>2541</v>
      </c>
    </row>
    <row r="2545" ht="28.8" hidden="1" spans="1:2">
      <c r="A2545">
        <v>2931</v>
      </c>
      <c r="B2545" s="2" t="s">
        <v>2542</v>
      </c>
    </row>
    <row r="2546" ht="374.4" hidden="1" spans="1:2">
      <c r="A2546">
        <v>2932</v>
      </c>
      <c r="B2546" s="2" t="s">
        <v>2543</v>
      </c>
    </row>
    <row r="2547" ht="129.6" spans="1:3">
      <c r="A2547">
        <v>2933</v>
      </c>
      <c r="B2547" s="2" t="s">
        <v>2544</v>
      </c>
      <c r="C2547">
        <v>1</v>
      </c>
    </row>
    <row r="2548" ht="57.6" hidden="1" spans="1:2">
      <c r="A2548">
        <v>2934</v>
      </c>
      <c r="B2548" s="2" t="s">
        <v>2545</v>
      </c>
    </row>
    <row r="2549" spans="1:3">
      <c r="A2549">
        <v>2935</v>
      </c>
      <c r="B2549" s="2" t="s">
        <v>2546</v>
      </c>
      <c r="C2549">
        <v>1</v>
      </c>
    </row>
    <row r="2550" ht="57.6" hidden="1" spans="1:2">
      <c r="A2550">
        <v>2936</v>
      </c>
      <c r="B2550" s="2" t="s">
        <v>2547</v>
      </c>
    </row>
    <row r="2551" ht="28.8" hidden="1" spans="1:2">
      <c r="A2551">
        <v>2937</v>
      </c>
      <c r="B2551" s="2" t="s">
        <v>2548</v>
      </c>
    </row>
    <row r="2552" ht="28.8" hidden="1" spans="1:2">
      <c r="A2552">
        <v>2938</v>
      </c>
      <c r="B2552" s="2" t="s">
        <v>2549</v>
      </c>
    </row>
    <row r="2553" ht="28.8" hidden="1" spans="1:2">
      <c r="A2553">
        <v>2939</v>
      </c>
      <c r="B2553" s="2" t="s">
        <v>2550</v>
      </c>
    </row>
    <row r="2554" ht="43.2" hidden="1" spans="1:2">
      <c r="A2554">
        <v>2940</v>
      </c>
      <c r="B2554" s="2" t="s">
        <v>2551</v>
      </c>
    </row>
    <row r="2555" ht="129.6" hidden="1" spans="1:2">
      <c r="A2555">
        <v>2941</v>
      </c>
      <c r="B2555" s="2" t="s">
        <v>2552</v>
      </c>
    </row>
    <row r="2556" ht="144" hidden="1" spans="1:2">
      <c r="A2556">
        <v>2942</v>
      </c>
      <c r="B2556" s="2" t="s">
        <v>2553</v>
      </c>
    </row>
    <row r="2557" ht="28.8" hidden="1" spans="1:2">
      <c r="A2557">
        <v>2943</v>
      </c>
      <c r="B2557" s="2" t="s">
        <v>2554</v>
      </c>
    </row>
    <row r="2558" ht="409.5" hidden="1" spans="1:2">
      <c r="A2558">
        <v>2944</v>
      </c>
      <c r="B2558" s="2" t="s">
        <v>2555</v>
      </c>
    </row>
    <row r="2559" spans="1:3">
      <c r="A2559">
        <v>2945</v>
      </c>
      <c r="B2559" s="2" t="s">
        <v>2556</v>
      </c>
      <c r="C2559">
        <v>1</v>
      </c>
    </row>
    <row r="2560" ht="43.2" hidden="1" spans="1:2">
      <c r="A2560">
        <v>2946</v>
      </c>
      <c r="B2560" s="2" t="s">
        <v>2557</v>
      </c>
    </row>
    <row r="2561" ht="28.8" hidden="1" spans="1:2">
      <c r="A2561">
        <v>2947</v>
      </c>
      <c r="B2561" s="2" t="s">
        <v>2558</v>
      </c>
    </row>
    <row r="2562" ht="43.2" hidden="1" spans="1:2">
      <c r="A2562">
        <v>2948</v>
      </c>
      <c r="B2562" s="2" t="s">
        <v>2559</v>
      </c>
    </row>
    <row r="2563" ht="144" spans="1:3">
      <c r="A2563">
        <v>2949</v>
      </c>
      <c r="B2563" s="2" t="s">
        <v>2560</v>
      </c>
      <c r="C2563">
        <v>1</v>
      </c>
    </row>
    <row r="2564" spans="1:3">
      <c r="A2564">
        <v>2950</v>
      </c>
      <c r="B2564" s="2" t="s">
        <v>2561</v>
      </c>
      <c r="C2564">
        <v>1</v>
      </c>
    </row>
    <row r="2565" ht="43.2" hidden="1" spans="1:2">
      <c r="A2565">
        <v>2951</v>
      </c>
      <c r="B2565" s="2" t="s">
        <v>2562</v>
      </c>
    </row>
    <row r="2566" ht="72" spans="1:3">
      <c r="A2566">
        <v>2952</v>
      </c>
      <c r="B2566" s="2" t="s">
        <v>2563</v>
      </c>
      <c r="C2566">
        <v>1</v>
      </c>
    </row>
    <row r="2567" ht="409.5" hidden="1" spans="1:2">
      <c r="A2567">
        <v>2953</v>
      </c>
      <c r="B2567" s="2" t="s">
        <v>2564</v>
      </c>
    </row>
    <row r="2568" ht="409.5" hidden="1" spans="1:2">
      <c r="A2568">
        <v>2954</v>
      </c>
      <c r="B2568" s="2" t="s">
        <v>2565</v>
      </c>
    </row>
    <row r="2569" ht="409.5" hidden="1" spans="1:2">
      <c r="A2569">
        <v>2955</v>
      </c>
      <c r="B2569" s="2" t="s">
        <v>2566</v>
      </c>
    </row>
    <row r="2570" hidden="1" spans="1:2">
      <c r="A2570">
        <v>2956</v>
      </c>
      <c r="B2570" s="2" t="s">
        <v>2567</v>
      </c>
    </row>
    <row r="2571" ht="374.4" hidden="1" spans="1:2">
      <c r="A2571">
        <v>2957</v>
      </c>
      <c r="B2571" s="2" t="s">
        <v>2568</v>
      </c>
    </row>
    <row r="2572" ht="129.6" spans="1:3">
      <c r="A2572">
        <v>2958</v>
      </c>
      <c r="B2572" s="2" t="s">
        <v>2569</v>
      </c>
      <c r="C2572">
        <v>1</v>
      </c>
    </row>
    <row r="2573" ht="374.4" hidden="1" spans="1:2">
      <c r="A2573">
        <v>2959</v>
      </c>
      <c r="B2573" s="2" t="s">
        <v>2570</v>
      </c>
    </row>
    <row r="2574" ht="409.5" hidden="1" spans="1:2">
      <c r="A2574">
        <v>2960</v>
      </c>
      <c r="B2574" s="2" t="s">
        <v>2571</v>
      </c>
    </row>
    <row r="2575" ht="57.6" spans="1:3">
      <c r="A2575">
        <v>2961</v>
      </c>
      <c r="B2575" s="2" t="s">
        <v>2572</v>
      </c>
      <c r="C2575">
        <v>1</v>
      </c>
    </row>
    <row r="2576" ht="43.2" spans="1:3">
      <c r="A2576">
        <v>2962</v>
      </c>
      <c r="B2576" s="2" t="s">
        <v>2573</v>
      </c>
      <c r="C2576">
        <v>1</v>
      </c>
    </row>
    <row r="2577" hidden="1" spans="1:2">
      <c r="A2577">
        <v>2963</v>
      </c>
      <c r="B2577" s="2" t="s">
        <v>2574</v>
      </c>
    </row>
    <row r="2578" ht="374.4" hidden="1" spans="1:2">
      <c r="A2578">
        <v>2964</v>
      </c>
      <c r="B2578" s="2" t="s">
        <v>2575</v>
      </c>
    </row>
    <row r="2579" ht="374.4" hidden="1" spans="1:2">
      <c r="A2579">
        <v>2965</v>
      </c>
      <c r="B2579" s="2" t="s">
        <v>2576</v>
      </c>
    </row>
    <row r="2580" ht="43.2" spans="1:3">
      <c r="A2580">
        <v>2966</v>
      </c>
      <c r="B2580" s="2" t="s">
        <v>2577</v>
      </c>
      <c r="C2580">
        <v>1</v>
      </c>
    </row>
    <row r="2581" ht="409.5" hidden="1" spans="1:2">
      <c r="A2581">
        <v>2967</v>
      </c>
      <c r="B2581" s="2" t="s">
        <v>2578</v>
      </c>
    </row>
    <row r="2582" spans="1:3">
      <c r="A2582">
        <v>2968</v>
      </c>
      <c r="B2582" s="2" t="s">
        <v>2579</v>
      </c>
      <c r="C2582">
        <v>1</v>
      </c>
    </row>
    <row r="2583" ht="409.5" hidden="1" spans="1:2">
      <c r="A2583">
        <v>2969</v>
      </c>
      <c r="B2583" s="2" t="s">
        <v>2580</v>
      </c>
    </row>
    <row r="2584" ht="360" hidden="1" spans="1:2">
      <c r="A2584">
        <v>2970</v>
      </c>
      <c r="B2584" s="2" t="s">
        <v>2581</v>
      </c>
    </row>
    <row r="2585" ht="43.2" hidden="1" spans="1:2">
      <c r="A2585">
        <v>2971</v>
      </c>
      <c r="B2585" s="2" t="s">
        <v>2582</v>
      </c>
    </row>
    <row r="2586" ht="388.8" hidden="1" spans="1:2">
      <c r="A2586">
        <v>2973</v>
      </c>
      <c r="B2586" s="2" t="s">
        <v>2583</v>
      </c>
    </row>
    <row r="2587" hidden="1" spans="1:2">
      <c r="A2587">
        <v>2974</v>
      </c>
      <c r="B2587" s="2" t="s">
        <v>2584</v>
      </c>
    </row>
    <row r="2588" hidden="1" spans="1:2">
      <c r="A2588">
        <v>2975</v>
      </c>
      <c r="B2588" s="2" t="s">
        <v>2585</v>
      </c>
    </row>
    <row r="2589" ht="409.5" hidden="1" spans="1:2">
      <c r="A2589">
        <v>2976</v>
      </c>
      <c r="B2589" s="2" t="s">
        <v>2586</v>
      </c>
    </row>
    <row r="2590" ht="409.5" hidden="1" spans="1:2">
      <c r="A2590">
        <v>2977</v>
      </c>
      <c r="B2590" s="2" t="s">
        <v>2587</v>
      </c>
    </row>
    <row r="2591" ht="316.8" hidden="1" spans="1:2">
      <c r="A2591">
        <v>2978</v>
      </c>
      <c r="B2591" s="2" t="s">
        <v>2588</v>
      </c>
    </row>
    <row r="2592" ht="360" hidden="1" spans="1:2">
      <c r="A2592">
        <v>2979</v>
      </c>
      <c r="B2592" s="2" t="s">
        <v>2589</v>
      </c>
    </row>
    <row r="2593" ht="403.2" hidden="1" spans="1:2">
      <c r="A2593">
        <v>2980</v>
      </c>
      <c r="B2593" s="2" t="s">
        <v>2590</v>
      </c>
    </row>
    <row r="2594" ht="360" hidden="1" spans="1:2">
      <c r="A2594">
        <v>2981</v>
      </c>
      <c r="B2594" s="2" t="s">
        <v>2591</v>
      </c>
    </row>
    <row r="2595" ht="409.5" hidden="1" spans="1:2">
      <c r="A2595">
        <v>2982</v>
      </c>
      <c r="B2595" s="2" t="s">
        <v>2592</v>
      </c>
    </row>
    <row r="2596" ht="43.2" hidden="1" spans="1:2">
      <c r="A2596">
        <v>2983</v>
      </c>
      <c r="B2596" s="2" t="s">
        <v>2593</v>
      </c>
    </row>
    <row r="2597" ht="409.5" hidden="1" spans="1:2">
      <c r="A2597">
        <v>2984</v>
      </c>
      <c r="B2597" s="2" t="s">
        <v>2594</v>
      </c>
    </row>
    <row r="2598" ht="28.8" hidden="1" spans="1:2">
      <c r="A2598">
        <v>2985</v>
      </c>
      <c r="B2598" s="2" t="s">
        <v>2595</v>
      </c>
    </row>
    <row r="2599" ht="28.8" hidden="1" spans="1:2">
      <c r="A2599">
        <v>2986</v>
      </c>
      <c r="B2599" s="2" t="s">
        <v>2596</v>
      </c>
    </row>
    <row r="2600" ht="360" hidden="1" spans="1:2">
      <c r="A2600">
        <v>2987</v>
      </c>
      <c r="B2600" s="2" t="s">
        <v>2597</v>
      </c>
    </row>
    <row r="2601" ht="409.5" hidden="1" spans="1:2">
      <c r="A2601">
        <v>2988</v>
      </c>
      <c r="B2601" s="2" t="s">
        <v>2598</v>
      </c>
    </row>
    <row r="2602" spans="1:3">
      <c r="A2602">
        <v>2989</v>
      </c>
      <c r="B2602" s="2" t="s">
        <v>2599</v>
      </c>
      <c r="C2602">
        <v>1</v>
      </c>
    </row>
    <row r="2603" ht="43.2" hidden="1" spans="1:2">
      <c r="A2603">
        <v>2990</v>
      </c>
      <c r="B2603" s="2" t="s">
        <v>2600</v>
      </c>
    </row>
    <row r="2604" ht="43.2" spans="1:3">
      <c r="A2604">
        <v>2991</v>
      </c>
      <c r="B2604" s="2" t="s">
        <v>2601</v>
      </c>
      <c r="C2604">
        <v>1</v>
      </c>
    </row>
    <row r="2605" ht="409.5" spans="1:3">
      <c r="A2605">
        <v>2992</v>
      </c>
      <c r="B2605" s="2" t="s">
        <v>2602</v>
      </c>
      <c r="C2605">
        <v>1</v>
      </c>
    </row>
    <row r="2606" ht="172.8" spans="1:3">
      <c r="A2606">
        <v>2993</v>
      </c>
      <c r="B2606" s="2" t="s">
        <v>2603</v>
      </c>
      <c r="C2606">
        <v>1</v>
      </c>
    </row>
    <row r="2607" ht="345.6" hidden="1" spans="1:2">
      <c r="A2607">
        <v>2994</v>
      </c>
      <c r="B2607" s="2" t="s">
        <v>2604</v>
      </c>
    </row>
    <row r="2608" spans="1:3">
      <c r="A2608">
        <v>2995</v>
      </c>
      <c r="B2608" s="2" t="s">
        <v>2605</v>
      </c>
      <c r="C2608">
        <v>1</v>
      </c>
    </row>
    <row r="2609" ht="409.5" hidden="1" spans="1:2">
      <c r="A2609">
        <v>2996</v>
      </c>
      <c r="B2609" s="2" t="s">
        <v>2606</v>
      </c>
    </row>
    <row r="2610" ht="57.6" hidden="1" spans="1:2">
      <c r="A2610">
        <v>2997</v>
      </c>
      <c r="B2610" s="2" t="s">
        <v>2607</v>
      </c>
    </row>
    <row r="2611" spans="1:3">
      <c r="A2611">
        <v>2998</v>
      </c>
      <c r="B2611" s="2" t="s">
        <v>2608</v>
      </c>
      <c r="C2611">
        <v>1</v>
      </c>
    </row>
    <row r="2612" ht="360" hidden="1" spans="1:2">
      <c r="A2612">
        <v>2999</v>
      </c>
      <c r="B2612" s="2" t="s">
        <v>2609</v>
      </c>
    </row>
    <row r="2613" spans="1:3">
      <c r="A2613">
        <v>3000</v>
      </c>
      <c r="B2613" s="2" t="s">
        <v>2610</v>
      </c>
      <c r="C2613">
        <v>1</v>
      </c>
    </row>
    <row r="2614" ht="43.2" spans="1:3">
      <c r="A2614">
        <v>3001</v>
      </c>
      <c r="B2614" s="2" t="s">
        <v>2611</v>
      </c>
      <c r="C2614">
        <v>1</v>
      </c>
    </row>
    <row r="2615" ht="172.8" spans="1:3">
      <c r="A2615">
        <v>3002</v>
      </c>
      <c r="B2615" s="2" t="s">
        <v>2612</v>
      </c>
      <c r="C2615">
        <v>1</v>
      </c>
    </row>
    <row r="2616" hidden="1" spans="1:2">
      <c r="A2616">
        <v>3003</v>
      </c>
      <c r="B2616" s="2" t="s">
        <v>2613</v>
      </c>
    </row>
    <row r="2617" spans="1:3">
      <c r="A2617">
        <v>3004</v>
      </c>
      <c r="B2617" s="2" t="s">
        <v>2614</v>
      </c>
      <c r="C2617">
        <v>1</v>
      </c>
    </row>
    <row r="2618" ht="409.5" hidden="1" spans="1:2">
      <c r="A2618">
        <v>3005</v>
      </c>
      <c r="B2618" s="2" t="s">
        <v>2615</v>
      </c>
    </row>
    <row r="2619" ht="409.5" hidden="1" spans="1:2">
      <c r="A2619">
        <v>3006</v>
      </c>
      <c r="B2619" s="2" t="s">
        <v>2616</v>
      </c>
    </row>
    <row r="2620" hidden="1" spans="1:2">
      <c r="A2620">
        <v>3007</v>
      </c>
      <c r="B2620" s="2" t="s">
        <v>2617</v>
      </c>
    </row>
    <row r="2621" ht="360" hidden="1" spans="1:2">
      <c r="A2621">
        <v>3008</v>
      </c>
      <c r="B2621" s="2" t="s">
        <v>2618</v>
      </c>
    </row>
    <row r="2622" ht="28.8" hidden="1" spans="1:2">
      <c r="A2622">
        <v>3009</v>
      </c>
      <c r="B2622" s="2" t="s">
        <v>2619</v>
      </c>
    </row>
    <row r="2623" ht="409.5" hidden="1" spans="1:2">
      <c r="A2623">
        <v>3010</v>
      </c>
      <c r="B2623" s="2" t="s">
        <v>2620</v>
      </c>
    </row>
    <row r="2624" ht="28.8" hidden="1" spans="1:2">
      <c r="A2624">
        <v>3011</v>
      </c>
      <c r="B2624" s="2" t="s">
        <v>2621</v>
      </c>
    </row>
    <row r="2625" ht="409.5" hidden="1" spans="1:2">
      <c r="A2625">
        <v>3012</v>
      </c>
      <c r="B2625" s="2" t="s">
        <v>2622</v>
      </c>
    </row>
    <row r="2626" ht="28.8" hidden="1" spans="1:2">
      <c r="A2626">
        <v>3013</v>
      </c>
      <c r="B2626" s="2" t="s">
        <v>2623</v>
      </c>
    </row>
    <row r="2627" ht="43.2" spans="1:3">
      <c r="A2627">
        <v>3014</v>
      </c>
      <c r="B2627" s="2" t="s">
        <v>2624</v>
      </c>
      <c r="C2627">
        <v>0</v>
      </c>
    </row>
    <row r="2628" ht="388.8" hidden="1" spans="1:2">
      <c r="A2628">
        <v>3015</v>
      </c>
      <c r="B2628" s="2" t="s">
        <v>2625</v>
      </c>
    </row>
    <row r="2629" ht="409.5" hidden="1" spans="1:2">
      <c r="A2629">
        <v>3016</v>
      </c>
      <c r="B2629" s="2" t="s">
        <v>2626</v>
      </c>
    </row>
    <row r="2630" ht="43.2" hidden="1" spans="1:2">
      <c r="A2630">
        <v>3017</v>
      </c>
      <c r="B2630" s="2" t="s">
        <v>2627</v>
      </c>
    </row>
    <row r="2631" ht="115.2" hidden="1" spans="1:2">
      <c r="A2631">
        <v>3018</v>
      </c>
      <c r="B2631" s="2" t="s">
        <v>2628</v>
      </c>
    </row>
    <row r="2632" ht="144" hidden="1" spans="1:2">
      <c r="A2632">
        <v>3019</v>
      </c>
      <c r="B2632" s="2" t="s">
        <v>2629</v>
      </c>
    </row>
    <row r="2633" ht="388.8" hidden="1" spans="1:2">
      <c r="A2633">
        <v>3020</v>
      </c>
      <c r="B2633" s="2" t="s">
        <v>2630</v>
      </c>
    </row>
    <row r="2634" ht="86.4" hidden="1" spans="1:2">
      <c r="A2634">
        <v>3021</v>
      </c>
      <c r="B2634" s="2" t="s">
        <v>2631</v>
      </c>
    </row>
    <row r="2635" ht="100.8" hidden="1" spans="1:2">
      <c r="A2635">
        <v>3022</v>
      </c>
      <c r="B2635" s="2" t="s">
        <v>2632</v>
      </c>
    </row>
    <row r="2636" ht="403.2" hidden="1" spans="1:2">
      <c r="A2636">
        <v>3023</v>
      </c>
      <c r="B2636" s="2" t="s">
        <v>2633</v>
      </c>
    </row>
    <row r="2637" ht="129.6" hidden="1" spans="1:2">
      <c r="A2637">
        <v>3024</v>
      </c>
      <c r="B2637" s="2" t="s">
        <v>2634</v>
      </c>
    </row>
    <row r="2638" ht="360" hidden="1" spans="1:2">
      <c r="A2638">
        <v>3025</v>
      </c>
      <c r="B2638" s="2" t="s">
        <v>2635</v>
      </c>
    </row>
    <row r="2639" ht="403.2" hidden="1" spans="1:2">
      <c r="A2639">
        <v>3026</v>
      </c>
      <c r="B2639" s="2" t="s">
        <v>2636</v>
      </c>
    </row>
    <row r="2640" ht="100.8" hidden="1" spans="1:2">
      <c r="A2640">
        <v>3027</v>
      </c>
      <c r="B2640" s="2" t="s">
        <v>2637</v>
      </c>
    </row>
    <row r="2641" ht="28.8" hidden="1" spans="1:2">
      <c r="A2641">
        <v>3028</v>
      </c>
      <c r="B2641" s="2" t="s">
        <v>2638</v>
      </c>
    </row>
    <row r="2642" ht="374.4" hidden="1" spans="1:2">
      <c r="A2642">
        <v>3029</v>
      </c>
      <c r="B2642" s="2" t="s">
        <v>2639</v>
      </c>
    </row>
    <row r="2643" ht="28.8" hidden="1" spans="1:2">
      <c r="A2643">
        <v>3030</v>
      </c>
      <c r="B2643" s="2" t="s">
        <v>2640</v>
      </c>
    </row>
    <row r="2644" ht="409.5" hidden="1" spans="1:2">
      <c r="A2644">
        <v>3031</v>
      </c>
      <c r="B2644" s="2" t="s">
        <v>2641</v>
      </c>
    </row>
    <row r="2645" ht="374.4" hidden="1" spans="1:2">
      <c r="A2645">
        <v>3032</v>
      </c>
      <c r="B2645" s="2" t="s">
        <v>2642</v>
      </c>
    </row>
    <row r="2646" ht="374.4" hidden="1" spans="1:2">
      <c r="A2646">
        <v>3033</v>
      </c>
      <c r="B2646" s="2" t="s">
        <v>2643</v>
      </c>
    </row>
    <row r="2647" ht="43.2" hidden="1" spans="1:2">
      <c r="A2647">
        <v>3034</v>
      </c>
      <c r="B2647" s="2" t="s">
        <v>2644</v>
      </c>
    </row>
    <row r="2648" ht="360" hidden="1" spans="1:2">
      <c r="A2648">
        <v>3035</v>
      </c>
      <c r="B2648" s="2" t="s">
        <v>2645</v>
      </c>
    </row>
    <row r="2649" ht="72" spans="1:3">
      <c r="A2649">
        <v>3036</v>
      </c>
      <c r="B2649" s="2" t="s">
        <v>2646</v>
      </c>
      <c r="C2649">
        <v>1</v>
      </c>
    </row>
    <row r="2650" ht="409.5" hidden="1" spans="1:2">
      <c r="A2650">
        <v>3037</v>
      </c>
      <c r="B2650" s="2" t="s">
        <v>2647</v>
      </c>
    </row>
    <row r="2651" ht="388.8" hidden="1" spans="1:2">
      <c r="A2651">
        <v>3038</v>
      </c>
      <c r="B2651" s="2" t="s">
        <v>2648</v>
      </c>
    </row>
    <row r="2652" ht="409.5" hidden="1" spans="1:2">
      <c r="A2652">
        <v>3040</v>
      </c>
      <c r="B2652" s="2" t="s">
        <v>2649</v>
      </c>
    </row>
    <row r="2653" ht="28.8" hidden="1" spans="1:2">
      <c r="A2653">
        <v>3041</v>
      </c>
      <c r="B2653" s="2" t="s">
        <v>2650</v>
      </c>
    </row>
    <row r="2654" ht="360" hidden="1" spans="1:2">
      <c r="A2654">
        <v>3042</v>
      </c>
      <c r="B2654" s="2" t="s">
        <v>2651</v>
      </c>
    </row>
    <row r="2655" ht="28.8" hidden="1" spans="1:2">
      <c r="A2655">
        <v>3043</v>
      </c>
      <c r="B2655" s="2" t="s">
        <v>2652</v>
      </c>
    </row>
    <row r="2656" ht="388.8" hidden="1" spans="1:2">
      <c r="A2656">
        <v>3044</v>
      </c>
      <c r="B2656" s="2" t="s">
        <v>2653</v>
      </c>
    </row>
    <row r="2657" ht="409.5" hidden="1" spans="1:2">
      <c r="A2657">
        <v>3046</v>
      </c>
      <c r="B2657" s="2" t="s">
        <v>2654</v>
      </c>
    </row>
    <row r="2658" ht="28.8" hidden="1" spans="1:2">
      <c r="A2658">
        <v>3047</v>
      </c>
      <c r="B2658" s="2" t="s">
        <v>2655</v>
      </c>
    </row>
    <row r="2659" ht="28.8" hidden="1" spans="1:2">
      <c r="A2659">
        <v>3048</v>
      </c>
      <c r="B2659" s="2" t="s">
        <v>2656</v>
      </c>
    </row>
    <row r="2660" ht="409.5" hidden="1" spans="1:2">
      <c r="A2660">
        <v>3069</v>
      </c>
      <c r="B2660" s="2" t="s">
        <v>2657</v>
      </c>
    </row>
    <row r="2661" ht="360" hidden="1" spans="1:2">
      <c r="A2661">
        <v>3070</v>
      </c>
      <c r="B2661" s="2" t="s">
        <v>2658</v>
      </c>
    </row>
    <row r="2662" hidden="1" spans="1:2">
      <c r="A2662">
        <v>3071</v>
      </c>
      <c r="B2662" s="2" t="s">
        <v>2659</v>
      </c>
    </row>
    <row r="2663" ht="409.5" hidden="1" spans="1:2">
      <c r="A2663">
        <v>3072</v>
      </c>
      <c r="B2663" s="2" t="s">
        <v>2660</v>
      </c>
    </row>
    <row r="2664" hidden="1" spans="1:2">
      <c r="A2664">
        <v>3073</v>
      </c>
      <c r="B2664" s="2" t="s">
        <v>2661</v>
      </c>
    </row>
    <row r="2665" ht="28.8" hidden="1" spans="1:2">
      <c r="A2665">
        <v>3074</v>
      </c>
      <c r="B2665" s="2" t="s">
        <v>2662</v>
      </c>
    </row>
    <row r="2666" ht="409.5" hidden="1" spans="1:2">
      <c r="A2666">
        <v>3075</v>
      </c>
      <c r="B2666" s="2" t="s">
        <v>2663</v>
      </c>
    </row>
    <row r="2667" ht="28.8" hidden="1" spans="1:2">
      <c r="A2667">
        <v>3076</v>
      </c>
      <c r="B2667" s="2" t="s">
        <v>2664</v>
      </c>
    </row>
    <row r="2668" ht="409.5" hidden="1" spans="1:2">
      <c r="A2668">
        <v>3077</v>
      </c>
      <c r="B2668" s="2" t="s">
        <v>2665</v>
      </c>
    </row>
    <row r="2669" ht="409.5" hidden="1" spans="1:2">
      <c r="A2669">
        <v>3078</v>
      </c>
      <c r="B2669" s="2" t="s">
        <v>2666</v>
      </c>
    </row>
    <row r="2670" ht="409.5" hidden="1" spans="1:2">
      <c r="A2670">
        <v>3079</v>
      </c>
      <c r="B2670" s="2" t="s">
        <v>2667</v>
      </c>
    </row>
    <row r="2671" ht="43.2" hidden="1" spans="1:2">
      <c r="A2671">
        <v>3080</v>
      </c>
      <c r="B2671" s="2" t="s">
        <v>2668</v>
      </c>
    </row>
    <row r="2672" ht="409.5" hidden="1" spans="1:2">
      <c r="A2672">
        <v>3081</v>
      </c>
      <c r="B2672" s="2" t="s">
        <v>2669</v>
      </c>
    </row>
    <row r="2673" hidden="1" spans="1:2">
      <c r="A2673">
        <v>3082</v>
      </c>
      <c r="B2673" s="2" t="s">
        <v>2670</v>
      </c>
    </row>
    <row r="2674" ht="409.5" hidden="1" spans="1:2">
      <c r="A2674">
        <v>3083</v>
      </c>
      <c r="B2674" s="2" t="s">
        <v>2671</v>
      </c>
    </row>
    <row r="2675" ht="409.5" hidden="1" spans="1:2">
      <c r="A2675">
        <v>3084</v>
      </c>
      <c r="B2675" s="2" t="s">
        <v>2672</v>
      </c>
    </row>
    <row r="2676" ht="360" hidden="1" spans="1:2">
      <c r="A2676">
        <v>3085</v>
      </c>
      <c r="B2676" s="2" t="s">
        <v>2673</v>
      </c>
    </row>
    <row r="2677" ht="409.5" hidden="1" spans="1:2">
      <c r="A2677">
        <v>3086</v>
      </c>
      <c r="B2677" s="2" t="s">
        <v>2674</v>
      </c>
    </row>
    <row r="2678" ht="42.6" hidden="1" spans="1:2">
      <c r="A2678">
        <v>3087</v>
      </c>
      <c r="B2678" s="2" t="s">
        <v>2675</v>
      </c>
    </row>
    <row r="2679" ht="57.6" hidden="1" spans="1:2">
      <c r="A2679">
        <v>3088</v>
      </c>
      <c r="B2679" s="2" t="s">
        <v>2676</v>
      </c>
    </row>
    <row r="2680" hidden="1" spans="1:2">
      <c r="A2680">
        <v>3149</v>
      </c>
      <c r="B2680" s="2" t="s">
        <v>2677</v>
      </c>
    </row>
    <row r="2681" hidden="1" spans="1:2">
      <c r="A2681">
        <v>3150</v>
      </c>
      <c r="B2681" s="2" t="s">
        <v>2678</v>
      </c>
    </row>
    <row r="2682" ht="409.5" hidden="1" spans="1:2">
      <c r="A2682">
        <v>3151</v>
      </c>
      <c r="B2682" s="2" t="s">
        <v>2679</v>
      </c>
    </row>
    <row r="2683" ht="409.5" hidden="1" spans="1:2">
      <c r="A2683">
        <v>3152</v>
      </c>
      <c r="B2683" s="2" t="s">
        <v>2680</v>
      </c>
    </row>
    <row r="2684" ht="409.5" hidden="1" spans="1:2">
      <c r="A2684">
        <v>3153</v>
      </c>
      <c r="B2684" s="2" t="s">
        <v>2681</v>
      </c>
    </row>
    <row r="2685" hidden="1" spans="1:2">
      <c r="A2685">
        <v>3154</v>
      </c>
      <c r="B2685" s="2" t="s">
        <v>2682</v>
      </c>
    </row>
    <row r="2686" ht="409.5" hidden="1" spans="1:2">
      <c r="A2686">
        <v>3155</v>
      </c>
      <c r="B2686" s="2" t="s">
        <v>2683</v>
      </c>
    </row>
    <row r="2687" ht="43.2" hidden="1" spans="1:2">
      <c r="A2687">
        <v>3156</v>
      </c>
      <c r="B2687" s="2" t="s">
        <v>2684</v>
      </c>
    </row>
    <row r="2688" ht="409.5" hidden="1" spans="1:2">
      <c r="A2688">
        <v>3157</v>
      </c>
      <c r="B2688" s="2" t="s">
        <v>2685</v>
      </c>
    </row>
    <row r="2689" ht="360" hidden="1" spans="1:2">
      <c r="A2689">
        <v>3158</v>
      </c>
      <c r="B2689" s="2" t="s">
        <v>2686</v>
      </c>
    </row>
    <row r="2690" ht="28.8" hidden="1" spans="1:2">
      <c r="A2690">
        <v>3159</v>
      </c>
      <c r="B2690" s="2" t="s">
        <v>2687</v>
      </c>
    </row>
    <row r="2691" ht="409.5" hidden="1" spans="1:2">
      <c r="A2691">
        <v>3160</v>
      </c>
      <c r="B2691" s="2" t="s">
        <v>2688</v>
      </c>
    </row>
    <row r="2692" ht="409.5" hidden="1" spans="1:2">
      <c r="A2692">
        <v>3161</v>
      </c>
      <c r="B2692" s="2" t="s">
        <v>2689</v>
      </c>
    </row>
    <row r="2693" ht="388.8" hidden="1" spans="1:2">
      <c r="A2693">
        <v>3162</v>
      </c>
      <c r="B2693" s="2" t="s">
        <v>2690</v>
      </c>
    </row>
    <row r="2694" ht="388.8" hidden="1" spans="1:2">
      <c r="A2694">
        <v>3163</v>
      </c>
      <c r="B2694" s="2" t="s">
        <v>2691</v>
      </c>
    </row>
    <row r="2695" ht="409.5" hidden="1" spans="1:2">
      <c r="A2695">
        <v>3164</v>
      </c>
      <c r="B2695" s="2" t="s">
        <v>2692</v>
      </c>
    </row>
    <row r="2696" ht="57.6" hidden="1" spans="1:2">
      <c r="A2696">
        <v>3165</v>
      </c>
      <c r="B2696" s="2" t="s">
        <v>2693</v>
      </c>
    </row>
    <row r="2697" ht="72" hidden="1" spans="1:2">
      <c r="A2697">
        <v>3166</v>
      </c>
      <c r="B2697" s="2" t="s">
        <v>2694</v>
      </c>
    </row>
    <row r="2698" ht="331.2" hidden="1" spans="1:2">
      <c r="A2698">
        <v>3167</v>
      </c>
      <c r="B2698" s="2" t="s">
        <v>2695</v>
      </c>
    </row>
    <row r="2699" ht="360" hidden="1" spans="1:2">
      <c r="A2699">
        <v>3168</v>
      </c>
      <c r="B2699" s="2" t="s">
        <v>2696</v>
      </c>
    </row>
    <row r="2700" ht="86.4" hidden="1" spans="1:2">
      <c r="A2700">
        <v>3189</v>
      </c>
      <c r="B2700" s="2" t="s">
        <v>2697</v>
      </c>
    </row>
    <row r="2701" ht="409.5" hidden="1" spans="1:2">
      <c r="A2701">
        <v>3190</v>
      </c>
      <c r="B2701" s="2" t="s">
        <v>2698</v>
      </c>
    </row>
    <row r="2702" ht="86.4" hidden="1" spans="1:2">
      <c r="A2702">
        <v>3191</v>
      </c>
      <c r="B2702" s="2" t="s">
        <v>2699</v>
      </c>
    </row>
    <row r="2703" ht="100.8" hidden="1" spans="1:2">
      <c r="A2703">
        <v>3192</v>
      </c>
      <c r="B2703" s="2" t="s">
        <v>2700</v>
      </c>
    </row>
    <row r="2704" ht="86.4" hidden="1" spans="1:2">
      <c r="A2704">
        <v>3193</v>
      </c>
      <c r="B2704" s="2" t="s">
        <v>2701</v>
      </c>
    </row>
    <row r="2705" ht="86.4" hidden="1" spans="1:2">
      <c r="A2705">
        <v>3194</v>
      </c>
      <c r="B2705" s="2" t="s">
        <v>2702</v>
      </c>
    </row>
    <row r="2706" ht="115.2" hidden="1" spans="1:2">
      <c r="A2706">
        <v>3195</v>
      </c>
      <c r="B2706" s="2" t="s">
        <v>2703</v>
      </c>
    </row>
    <row r="2707" ht="86.4" hidden="1" spans="1:2">
      <c r="A2707">
        <v>3196</v>
      </c>
      <c r="B2707" s="2" t="s">
        <v>2704</v>
      </c>
    </row>
    <row r="2708" ht="86.4" hidden="1" spans="1:2">
      <c r="A2708">
        <v>3197</v>
      </c>
      <c r="B2708" s="2" t="s">
        <v>2705</v>
      </c>
    </row>
    <row r="2709" ht="86.4" hidden="1" spans="1:2">
      <c r="A2709">
        <v>3198</v>
      </c>
      <c r="B2709" s="2" t="s">
        <v>2706</v>
      </c>
    </row>
    <row r="2710" ht="86.4" hidden="1" spans="1:2">
      <c r="A2710">
        <v>3199</v>
      </c>
      <c r="B2710" s="2" t="s">
        <v>2707</v>
      </c>
    </row>
    <row r="2711" ht="86.4" hidden="1" spans="1:2">
      <c r="A2711">
        <v>3200</v>
      </c>
      <c r="B2711" s="2" t="s">
        <v>2708</v>
      </c>
    </row>
    <row r="2712" ht="86.4" hidden="1" spans="1:2">
      <c r="A2712">
        <v>3201</v>
      </c>
      <c r="B2712" s="2" t="s">
        <v>2709</v>
      </c>
    </row>
    <row r="2713" ht="57.6" hidden="1" spans="1:2">
      <c r="A2713">
        <v>3202</v>
      </c>
      <c r="B2713" s="2" t="s">
        <v>2710</v>
      </c>
    </row>
    <row r="2714" ht="409.5" hidden="1" spans="1:2">
      <c r="A2714">
        <v>3203</v>
      </c>
      <c r="B2714" s="2" t="s">
        <v>2711</v>
      </c>
    </row>
    <row r="2715" ht="86.4" hidden="1" spans="1:2">
      <c r="A2715">
        <v>3204</v>
      </c>
      <c r="B2715" s="2" t="s">
        <v>2712</v>
      </c>
    </row>
    <row r="2716" ht="100.8" hidden="1" spans="1:2">
      <c r="A2716">
        <v>3205</v>
      </c>
      <c r="B2716" s="2" t="s">
        <v>2713</v>
      </c>
    </row>
    <row r="2717" ht="86.4" hidden="1" spans="1:2">
      <c r="A2717">
        <v>3206</v>
      </c>
      <c r="B2717" s="2" t="s">
        <v>2714</v>
      </c>
    </row>
    <row r="2718" ht="86.4" hidden="1" spans="1:2">
      <c r="A2718">
        <v>3207</v>
      </c>
      <c r="B2718" s="2" t="s">
        <v>2715</v>
      </c>
    </row>
    <row r="2719" ht="57.6" hidden="1" spans="1:2">
      <c r="A2719">
        <v>3208</v>
      </c>
      <c r="B2719" s="2" t="s">
        <v>2716</v>
      </c>
    </row>
    <row r="2720" ht="403.2" hidden="1" spans="1:2">
      <c r="A2720">
        <v>3209</v>
      </c>
      <c r="B2720" s="2" t="s">
        <v>2717</v>
      </c>
    </row>
    <row r="2721" ht="409.5" hidden="1" spans="1:2">
      <c r="A2721">
        <v>3210</v>
      </c>
      <c r="B2721" s="2" t="s">
        <v>2718</v>
      </c>
    </row>
    <row r="2722" ht="409.5" hidden="1" spans="1:2">
      <c r="A2722">
        <v>3211</v>
      </c>
      <c r="B2722" s="2" t="s">
        <v>2719</v>
      </c>
    </row>
    <row r="2723" ht="409.5" hidden="1" spans="1:2">
      <c r="A2723">
        <v>3212</v>
      </c>
      <c r="B2723" s="2" t="s">
        <v>2720</v>
      </c>
    </row>
    <row r="2724" ht="360" hidden="1" spans="1:2">
      <c r="A2724">
        <v>3213</v>
      </c>
      <c r="B2724" s="2" t="s">
        <v>2721</v>
      </c>
    </row>
    <row r="2725" ht="28.8" hidden="1" spans="1:2">
      <c r="A2725">
        <v>3214</v>
      </c>
      <c r="B2725" s="2" t="s">
        <v>2722</v>
      </c>
    </row>
    <row r="2726" ht="409.5" hidden="1" spans="1:2">
      <c r="A2726">
        <v>3215</v>
      </c>
      <c r="B2726" s="2" t="s">
        <v>2723</v>
      </c>
    </row>
    <row r="2727" ht="360" hidden="1" spans="1:2">
      <c r="A2727">
        <v>3216</v>
      </c>
      <c r="B2727" s="2" t="s">
        <v>2724</v>
      </c>
    </row>
    <row r="2728" ht="345.6" hidden="1" spans="1:2">
      <c r="A2728">
        <v>3217</v>
      </c>
      <c r="B2728" s="2" t="s">
        <v>2725</v>
      </c>
    </row>
    <row r="2729" ht="374.4" hidden="1" spans="1:2">
      <c r="A2729">
        <v>3218</v>
      </c>
      <c r="B2729" s="2" t="s">
        <v>2726</v>
      </c>
    </row>
    <row r="2730" ht="28.8" hidden="1" spans="1:2">
      <c r="A2730">
        <v>3219</v>
      </c>
      <c r="B2730" s="2" t="s">
        <v>2727</v>
      </c>
    </row>
    <row r="2731" ht="374.4" hidden="1" spans="1:2">
      <c r="A2731">
        <v>3220</v>
      </c>
      <c r="B2731" s="2" t="s">
        <v>2728</v>
      </c>
    </row>
    <row r="2732" ht="409.5" hidden="1" spans="1:2">
      <c r="A2732">
        <v>3221</v>
      </c>
      <c r="B2732" s="2" t="s">
        <v>2729</v>
      </c>
    </row>
    <row r="2733" ht="374.4" hidden="1" spans="1:2">
      <c r="A2733">
        <v>3222</v>
      </c>
      <c r="B2733" s="2" t="s">
        <v>2730</v>
      </c>
    </row>
    <row r="2734" ht="374.4" hidden="1" spans="1:2">
      <c r="A2734">
        <v>3223</v>
      </c>
      <c r="B2734" s="2" t="s">
        <v>2731</v>
      </c>
    </row>
    <row r="2735" ht="28.2" hidden="1" spans="1:2">
      <c r="A2735">
        <v>3224</v>
      </c>
      <c r="B2735" s="2" t="s">
        <v>2732</v>
      </c>
    </row>
    <row r="2736" ht="129.6" hidden="1" spans="1:2">
      <c r="A2736">
        <v>3225</v>
      </c>
      <c r="B2736" s="2" t="s">
        <v>2733</v>
      </c>
    </row>
    <row r="2737" ht="409.5" hidden="1" spans="1:2">
      <c r="A2737">
        <v>3226</v>
      </c>
      <c r="B2737" s="2" t="s">
        <v>2734</v>
      </c>
    </row>
    <row r="2738" ht="388.8" hidden="1" spans="1:2">
      <c r="A2738">
        <v>3227</v>
      </c>
      <c r="B2738" s="2" t="s">
        <v>2735</v>
      </c>
    </row>
    <row r="2739" ht="28.8" hidden="1" spans="1:2">
      <c r="A2739">
        <v>3228</v>
      </c>
      <c r="B2739" s="2" t="s">
        <v>2736</v>
      </c>
    </row>
    <row r="2740" ht="409.5" hidden="1" spans="1:2">
      <c r="A2740">
        <v>3309</v>
      </c>
      <c r="B2740" s="2" t="s">
        <v>2737</v>
      </c>
    </row>
    <row r="2741" ht="43.2" hidden="1" spans="1:2">
      <c r="A2741">
        <v>3310</v>
      </c>
      <c r="B2741" s="2" t="s">
        <v>2738</v>
      </c>
    </row>
    <row r="2742" hidden="1" spans="1:2">
      <c r="A2742">
        <v>3311</v>
      </c>
      <c r="B2742" s="2" t="s">
        <v>2739</v>
      </c>
    </row>
    <row r="2743" hidden="1" spans="1:2">
      <c r="A2743">
        <v>3312</v>
      </c>
      <c r="B2743" s="2" t="s">
        <v>2740</v>
      </c>
    </row>
    <row r="2744" ht="409.5" hidden="1" spans="1:2">
      <c r="A2744">
        <v>3313</v>
      </c>
      <c r="B2744" s="2" t="s">
        <v>2741</v>
      </c>
    </row>
    <row r="2745" ht="28.8" hidden="1" spans="1:2">
      <c r="A2745">
        <v>3314</v>
      </c>
      <c r="B2745" s="2" t="s">
        <v>2742</v>
      </c>
    </row>
    <row r="2746" ht="57.6" hidden="1" spans="1:2">
      <c r="A2746">
        <v>3315</v>
      </c>
      <c r="B2746" s="2" t="s">
        <v>2743</v>
      </c>
    </row>
    <row r="2747" ht="57.6" hidden="1" spans="1:2">
      <c r="A2747">
        <v>3316</v>
      </c>
      <c r="B2747" s="2" t="s">
        <v>2744</v>
      </c>
    </row>
    <row r="2748" ht="374.4" hidden="1" spans="1:2">
      <c r="A2748">
        <v>3317</v>
      </c>
      <c r="B2748" s="2" t="s">
        <v>2745</v>
      </c>
    </row>
    <row r="2749" ht="409.5" hidden="1" spans="1:2">
      <c r="A2749">
        <v>3318</v>
      </c>
      <c r="B2749" s="2" t="s">
        <v>2746</v>
      </c>
    </row>
    <row r="2750" ht="43.2" hidden="1" spans="1:2">
      <c r="A2750">
        <v>3319</v>
      </c>
      <c r="B2750" s="2" t="s">
        <v>2747</v>
      </c>
    </row>
    <row r="2751" ht="409.5" hidden="1" spans="1:2">
      <c r="A2751">
        <v>3320</v>
      </c>
      <c r="B2751" s="2" t="s">
        <v>2748</v>
      </c>
    </row>
    <row r="2752" ht="409.5" hidden="1" spans="1:2">
      <c r="A2752">
        <v>3321</v>
      </c>
      <c r="B2752" s="2" t="s">
        <v>2749</v>
      </c>
    </row>
    <row r="2753" ht="409.5" hidden="1" spans="1:2">
      <c r="A2753">
        <v>3322</v>
      </c>
      <c r="B2753" s="2" t="s">
        <v>2750</v>
      </c>
    </row>
    <row r="2754" ht="374.4" hidden="1" spans="1:2">
      <c r="A2754">
        <v>3323</v>
      </c>
      <c r="B2754" s="2" t="s">
        <v>2751</v>
      </c>
    </row>
    <row r="2755" ht="114.6" hidden="1" spans="1:2">
      <c r="A2755">
        <v>3324</v>
      </c>
      <c r="B2755" s="2" t="s">
        <v>2752</v>
      </c>
    </row>
    <row r="2756" ht="388.8" hidden="1" spans="1:2">
      <c r="A2756">
        <v>3325</v>
      </c>
      <c r="B2756" s="2" t="s">
        <v>2753</v>
      </c>
    </row>
    <row r="2757" ht="388.8" hidden="1" spans="1:2">
      <c r="A2757">
        <v>3326</v>
      </c>
      <c r="B2757" s="2" t="s">
        <v>2754</v>
      </c>
    </row>
    <row r="2758" ht="28.8" hidden="1" spans="1:2">
      <c r="A2758">
        <v>3327</v>
      </c>
      <c r="B2758" s="2" t="s">
        <v>2755</v>
      </c>
    </row>
    <row r="2759" ht="360" hidden="1" spans="1:2">
      <c r="A2759">
        <v>3328</v>
      </c>
      <c r="B2759" s="2" t="s">
        <v>2756</v>
      </c>
    </row>
    <row r="2760" ht="43.2" hidden="1" spans="1:2">
      <c r="A2760">
        <v>3868</v>
      </c>
      <c r="B2760" s="2" t="s">
        <v>2757</v>
      </c>
    </row>
    <row r="2761" ht="28.8" hidden="1" spans="1:2">
      <c r="A2761">
        <v>4549</v>
      </c>
      <c r="B2761" s="2" t="s">
        <v>2758</v>
      </c>
    </row>
    <row r="2762" ht="28.8" hidden="1" spans="1:2">
      <c r="A2762">
        <v>4550</v>
      </c>
      <c r="B2762" s="2" t="s">
        <v>2759</v>
      </c>
    </row>
    <row r="2763" ht="409.5" hidden="1" spans="1:2">
      <c r="A2763">
        <v>4551</v>
      </c>
      <c r="B2763" s="2" t="s">
        <v>2760</v>
      </c>
    </row>
    <row r="2764" ht="187.2" hidden="1" spans="1:2">
      <c r="A2764">
        <v>4552</v>
      </c>
      <c r="B2764" s="2" t="s">
        <v>2761</v>
      </c>
    </row>
    <row r="2765" hidden="1" spans="1:2">
      <c r="A2765">
        <v>4553</v>
      </c>
      <c r="B2765" s="2" t="s">
        <v>2762</v>
      </c>
    </row>
    <row r="2766" ht="409.5" hidden="1" spans="1:2">
      <c r="A2766">
        <v>4554</v>
      </c>
      <c r="B2766" s="2" t="s">
        <v>2763</v>
      </c>
    </row>
    <row r="2767" ht="374.4" hidden="1" spans="1:2">
      <c r="A2767">
        <v>4555</v>
      </c>
      <c r="B2767" s="2" t="s">
        <v>2764</v>
      </c>
    </row>
    <row r="2768" ht="360" hidden="1" spans="1:2">
      <c r="A2768">
        <v>4556</v>
      </c>
      <c r="B2768" s="2" t="s">
        <v>2765</v>
      </c>
    </row>
    <row r="2769" ht="409.5" hidden="1" spans="1:2">
      <c r="A2769">
        <v>4557</v>
      </c>
      <c r="B2769" s="2" t="s">
        <v>2766</v>
      </c>
    </row>
    <row r="2770" ht="28.8" hidden="1" spans="1:2">
      <c r="A2770">
        <v>4558</v>
      </c>
      <c r="B2770" s="2" t="s">
        <v>2767</v>
      </c>
    </row>
    <row r="2771" ht="43.2" hidden="1" spans="1:2">
      <c r="A2771">
        <v>4559</v>
      </c>
      <c r="B2771" s="2" t="s">
        <v>2768</v>
      </c>
    </row>
    <row r="2772" ht="409.5" hidden="1" spans="1:2">
      <c r="A2772">
        <v>4560</v>
      </c>
      <c r="B2772" s="2" t="s">
        <v>2769</v>
      </c>
    </row>
    <row r="2773" ht="345.6" hidden="1" spans="1:2">
      <c r="A2773">
        <v>4561</v>
      </c>
      <c r="B2773" s="2" t="s">
        <v>2770</v>
      </c>
    </row>
    <row r="2774" ht="86.4" hidden="1" spans="1:2">
      <c r="A2774">
        <v>4562</v>
      </c>
      <c r="B2774" s="2" t="s">
        <v>2771</v>
      </c>
    </row>
    <row r="2775" ht="403.2" hidden="1" spans="1:2">
      <c r="A2775">
        <v>4563</v>
      </c>
      <c r="B2775" s="2" t="s">
        <v>2772</v>
      </c>
    </row>
    <row r="2776" ht="374.4" hidden="1" spans="1:2">
      <c r="A2776">
        <v>4564</v>
      </c>
      <c r="B2776" s="2" t="s">
        <v>2773</v>
      </c>
    </row>
    <row r="2777" ht="409.5" hidden="1" spans="1:2">
      <c r="A2777">
        <v>4565</v>
      </c>
      <c r="B2777" s="2" t="s">
        <v>2774</v>
      </c>
    </row>
    <row r="2778" ht="409.5" hidden="1" spans="1:2">
      <c r="A2778">
        <v>4566</v>
      </c>
      <c r="B2778" s="2" t="s">
        <v>2775</v>
      </c>
    </row>
    <row r="2779" ht="388.8" hidden="1" spans="1:2">
      <c r="A2779">
        <v>4567</v>
      </c>
      <c r="B2779" s="2" t="s">
        <v>2776</v>
      </c>
    </row>
    <row r="2780" ht="388.8" hidden="1" spans="1:2">
      <c r="A2780">
        <v>4568</v>
      </c>
      <c r="B2780" s="2" t="s">
        <v>2777</v>
      </c>
    </row>
    <row r="2781" ht="409.5" hidden="1" spans="1:2">
      <c r="A2781">
        <v>4569</v>
      </c>
      <c r="B2781" s="2" t="s">
        <v>2778</v>
      </c>
    </row>
    <row r="2782" ht="57" hidden="1" spans="1:2">
      <c r="A2782">
        <v>4570</v>
      </c>
      <c r="B2782" s="2" t="s">
        <v>2779</v>
      </c>
    </row>
    <row r="2783" ht="28.8" hidden="1" spans="1:2">
      <c r="A2783">
        <v>4571</v>
      </c>
      <c r="B2783" s="2" t="s">
        <v>2780</v>
      </c>
    </row>
    <row r="2784" ht="72" hidden="1" spans="1:2">
      <c r="A2784">
        <v>4572</v>
      </c>
      <c r="B2784" s="2" t="s">
        <v>2781</v>
      </c>
    </row>
    <row r="2785" ht="374.4" hidden="1" spans="1:2">
      <c r="A2785">
        <v>4574</v>
      </c>
      <c r="B2785" s="2" t="s">
        <v>2782</v>
      </c>
    </row>
    <row r="2786" ht="388.8" hidden="1" spans="1:2">
      <c r="A2786">
        <v>4575</v>
      </c>
      <c r="B2786" s="2" t="s">
        <v>2783</v>
      </c>
    </row>
    <row r="2787" hidden="1" spans="1:2">
      <c r="A2787">
        <v>4576</v>
      </c>
      <c r="B2787" s="2" t="s">
        <v>2784</v>
      </c>
    </row>
    <row r="2788" ht="409.5" hidden="1" spans="1:2">
      <c r="A2788">
        <v>4577</v>
      </c>
      <c r="B2788" s="2" t="s">
        <v>2785</v>
      </c>
    </row>
    <row r="2789" ht="360" hidden="1" spans="1:2">
      <c r="A2789">
        <v>4578</v>
      </c>
      <c r="B2789" s="2" t="s">
        <v>2786</v>
      </c>
    </row>
    <row r="2790" ht="409.5" hidden="1" spans="1:2">
      <c r="A2790">
        <v>4579</v>
      </c>
      <c r="B2790" s="2" t="s">
        <v>2787</v>
      </c>
    </row>
    <row r="2791" ht="409.5" hidden="1" spans="1:2">
      <c r="A2791">
        <v>4580</v>
      </c>
      <c r="B2791" s="2" t="s">
        <v>2788</v>
      </c>
    </row>
    <row r="2792" ht="374.4" hidden="1" spans="1:2">
      <c r="A2792">
        <v>4581</v>
      </c>
      <c r="B2792" s="2" t="s">
        <v>2789</v>
      </c>
    </row>
    <row r="2793" ht="28.8" hidden="1" spans="1:2">
      <c r="A2793">
        <v>4582</v>
      </c>
      <c r="B2793" s="2" t="s">
        <v>2790</v>
      </c>
    </row>
    <row r="2794" ht="100.8" hidden="1" spans="1:2">
      <c r="A2794">
        <v>4583</v>
      </c>
      <c r="B2794" s="2" t="s">
        <v>2791</v>
      </c>
    </row>
    <row r="2795" ht="28.8" hidden="1" spans="1:2">
      <c r="A2795">
        <v>4584</v>
      </c>
      <c r="B2795" s="2" t="s">
        <v>2792</v>
      </c>
    </row>
    <row r="2796" ht="28.8" hidden="1" spans="1:2">
      <c r="A2796">
        <v>4585</v>
      </c>
      <c r="B2796" s="2" t="s">
        <v>2793</v>
      </c>
    </row>
    <row r="2797" ht="28.8" hidden="1" spans="1:2">
      <c r="A2797">
        <v>4586</v>
      </c>
      <c r="B2797" s="2" t="s">
        <v>2794</v>
      </c>
    </row>
    <row r="2798" ht="71.4" hidden="1" spans="1:2">
      <c r="A2798">
        <v>4587</v>
      </c>
      <c r="B2798" s="2" t="s">
        <v>2795</v>
      </c>
    </row>
    <row r="2799" ht="43.2" hidden="1" spans="1:2">
      <c r="A2799">
        <v>4588</v>
      </c>
      <c r="B2799" s="2" t="s">
        <v>2796</v>
      </c>
    </row>
    <row r="2800" ht="388.8" hidden="1" spans="1:2">
      <c r="A2800">
        <v>4589</v>
      </c>
      <c r="B2800" s="2" t="s">
        <v>2797</v>
      </c>
    </row>
    <row r="2801" ht="374.4" hidden="1" spans="1:2">
      <c r="A2801">
        <v>4591</v>
      </c>
      <c r="B2801" s="2" t="s">
        <v>2798</v>
      </c>
    </row>
    <row r="2802" ht="28.8" hidden="1" spans="1:2">
      <c r="A2802">
        <v>4592</v>
      </c>
      <c r="B2802" s="2" t="s">
        <v>2799</v>
      </c>
    </row>
    <row r="2803" ht="360" hidden="1" spans="1:2">
      <c r="A2803">
        <v>4593</v>
      </c>
      <c r="B2803" s="2" t="s">
        <v>2800</v>
      </c>
    </row>
    <row r="2804" ht="360" hidden="1" spans="1:2">
      <c r="A2804">
        <v>4594</v>
      </c>
      <c r="B2804" s="2" t="s">
        <v>2801</v>
      </c>
    </row>
    <row r="2805" ht="100.8" hidden="1" spans="1:2">
      <c r="A2805">
        <v>4595</v>
      </c>
      <c r="B2805" s="2" t="s">
        <v>2802</v>
      </c>
    </row>
    <row r="2806" spans="1:3">
      <c r="A2806">
        <v>4596</v>
      </c>
      <c r="B2806" s="2" t="s">
        <v>2803</v>
      </c>
      <c r="C2806">
        <v>1</v>
      </c>
    </row>
    <row r="2807" ht="409.5" hidden="1" spans="1:2">
      <c r="A2807">
        <v>4597</v>
      </c>
      <c r="B2807" s="2" t="s">
        <v>2804</v>
      </c>
    </row>
    <row r="2808" ht="86.4" hidden="1" spans="1:2">
      <c r="A2808">
        <v>4598</v>
      </c>
      <c r="B2808" s="2" t="s">
        <v>2805</v>
      </c>
    </row>
    <row r="2809" ht="360" hidden="1" spans="1:2">
      <c r="A2809">
        <v>4599</v>
      </c>
      <c r="B2809" s="2" t="s">
        <v>2806</v>
      </c>
    </row>
    <row r="2810" ht="28.8" hidden="1" spans="1:2">
      <c r="A2810">
        <v>4600</v>
      </c>
      <c r="B2810" s="2" t="s">
        <v>2807</v>
      </c>
    </row>
    <row r="2811" ht="345.6" hidden="1" spans="1:2">
      <c r="A2811">
        <v>4602</v>
      </c>
      <c r="B2811" s="2" t="s">
        <v>2808</v>
      </c>
    </row>
    <row r="2812" ht="374.4" hidden="1" spans="1:2">
      <c r="A2812">
        <v>4603</v>
      </c>
      <c r="B2812" s="2" t="s">
        <v>2809</v>
      </c>
    </row>
    <row r="2813" ht="409.5" hidden="1" spans="1:2">
      <c r="A2813">
        <v>4604</v>
      </c>
      <c r="B2813" s="2" t="s">
        <v>2810</v>
      </c>
    </row>
    <row r="2814" hidden="1" spans="1:2">
      <c r="A2814">
        <v>4605</v>
      </c>
      <c r="B2814" s="2" t="s">
        <v>2811</v>
      </c>
    </row>
    <row r="2815" hidden="1" spans="1:2">
      <c r="A2815">
        <v>4606</v>
      </c>
      <c r="B2815" s="2" t="s">
        <v>2812</v>
      </c>
    </row>
    <row r="2816" ht="28.8" hidden="1" spans="1:2">
      <c r="A2816">
        <v>4607</v>
      </c>
      <c r="B2816" s="2" t="s">
        <v>2813</v>
      </c>
    </row>
    <row r="2817" ht="374.4" hidden="1" spans="1:2">
      <c r="A2817">
        <v>4608</v>
      </c>
      <c r="B2817" s="2" t="s">
        <v>2814</v>
      </c>
    </row>
    <row r="2818" ht="43.2" hidden="1" spans="1:2">
      <c r="A2818">
        <v>4609</v>
      </c>
      <c r="B2818" s="2" t="s">
        <v>2815</v>
      </c>
    </row>
    <row r="2819" ht="129.6" hidden="1" spans="1:2">
      <c r="A2819">
        <v>4610</v>
      </c>
      <c r="B2819" s="2" t="s">
        <v>2816</v>
      </c>
    </row>
    <row r="2820" ht="374.4" hidden="1" spans="1:2">
      <c r="A2820">
        <v>4611</v>
      </c>
      <c r="B2820" s="2" t="s">
        <v>2817</v>
      </c>
    </row>
    <row r="2821" ht="43.2" hidden="1" spans="1:2">
      <c r="A2821">
        <v>4612</v>
      </c>
      <c r="B2821" s="2" t="s">
        <v>2818</v>
      </c>
    </row>
    <row r="2822" ht="28.8" hidden="1" spans="1:2">
      <c r="A2822">
        <v>4613</v>
      </c>
      <c r="B2822" s="2" t="s">
        <v>2819</v>
      </c>
    </row>
    <row r="2823" ht="100.8" hidden="1" spans="1:2">
      <c r="A2823">
        <v>4614</v>
      </c>
      <c r="B2823" s="2" t="s">
        <v>2820</v>
      </c>
    </row>
    <row r="2824" hidden="1" spans="1:2">
      <c r="A2824">
        <v>4615</v>
      </c>
      <c r="B2824" s="2" t="s">
        <v>2821</v>
      </c>
    </row>
    <row r="2825" ht="409.5" hidden="1" spans="1:2">
      <c r="A2825">
        <v>4616</v>
      </c>
      <c r="B2825" s="2" t="s">
        <v>2822</v>
      </c>
    </row>
    <row r="2826" ht="28.8" hidden="1" spans="1:2">
      <c r="A2826">
        <v>4617</v>
      </c>
      <c r="B2826" s="2" t="s">
        <v>2823</v>
      </c>
    </row>
    <row r="2827" ht="374.4" hidden="1" spans="1:2">
      <c r="A2827">
        <v>4618</v>
      </c>
      <c r="B2827" s="2" t="s">
        <v>2824</v>
      </c>
    </row>
    <row r="2828" ht="360" hidden="1" spans="1:2">
      <c r="A2828">
        <v>4619</v>
      </c>
      <c r="B2828" s="2" t="s">
        <v>2825</v>
      </c>
    </row>
    <row r="2829" ht="409.5" hidden="1" spans="1:2">
      <c r="A2829">
        <v>4620</v>
      </c>
      <c r="B2829" s="2" t="s">
        <v>2826</v>
      </c>
    </row>
    <row r="2830" ht="28.8" hidden="1" spans="1:2">
      <c r="A2830">
        <v>4621</v>
      </c>
      <c r="B2830" s="2" t="s">
        <v>2827</v>
      </c>
    </row>
    <row r="2831" ht="86.4" hidden="1" spans="1:2">
      <c r="A2831">
        <v>4622</v>
      </c>
      <c r="B2831" s="2" t="s">
        <v>2828</v>
      </c>
    </row>
    <row r="2832" ht="409.5" hidden="1" spans="1:2">
      <c r="A2832">
        <v>4623</v>
      </c>
      <c r="B2832" s="2" t="s">
        <v>2829</v>
      </c>
    </row>
    <row r="2833" ht="345.6" hidden="1" spans="1:2">
      <c r="A2833">
        <v>4624</v>
      </c>
      <c r="B2833" s="2" t="s">
        <v>2830</v>
      </c>
    </row>
    <row r="2834" ht="28.8" hidden="1" spans="1:2">
      <c r="A2834">
        <v>4625</v>
      </c>
      <c r="B2834" s="2" t="s">
        <v>2831</v>
      </c>
    </row>
    <row r="2835" hidden="1" spans="1:2">
      <c r="A2835">
        <v>4626</v>
      </c>
      <c r="B2835" s="2" t="s">
        <v>2832</v>
      </c>
    </row>
    <row r="2836" ht="409.5" hidden="1" spans="1:2">
      <c r="A2836">
        <v>4627</v>
      </c>
      <c r="B2836" s="2" t="s">
        <v>2833</v>
      </c>
    </row>
    <row r="2837" ht="388.8" hidden="1" spans="1:2">
      <c r="A2837">
        <v>4628</v>
      </c>
      <c r="B2837" s="2" t="s">
        <v>2834</v>
      </c>
    </row>
    <row r="2838" ht="28.8" hidden="1" spans="1:2">
      <c r="A2838">
        <v>4629</v>
      </c>
      <c r="B2838" s="2" t="s">
        <v>2835</v>
      </c>
    </row>
    <row r="2839" ht="28.8" hidden="1" spans="1:2">
      <c r="A2839">
        <v>4630</v>
      </c>
      <c r="B2839" s="2" t="s">
        <v>2836</v>
      </c>
    </row>
    <row r="2840" ht="374.4" hidden="1" spans="1:2">
      <c r="A2840">
        <v>4631</v>
      </c>
      <c r="B2840" s="2" t="s">
        <v>2837</v>
      </c>
    </row>
    <row r="2841" ht="409.5" hidden="1" spans="1:2">
      <c r="A2841">
        <v>4632</v>
      </c>
      <c r="B2841" s="2" t="s">
        <v>2838</v>
      </c>
    </row>
    <row r="2842" ht="28.8" hidden="1" spans="1:2">
      <c r="A2842">
        <v>4633</v>
      </c>
      <c r="B2842" s="2" t="s">
        <v>2839</v>
      </c>
    </row>
    <row r="2843" ht="28.8" hidden="1" spans="1:2">
      <c r="A2843">
        <v>4634</v>
      </c>
      <c r="B2843" s="2" t="s">
        <v>2840</v>
      </c>
    </row>
    <row r="2844" ht="86.4" hidden="1" spans="1:2">
      <c r="A2844">
        <v>4635</v>
      </c>
      <c r="B2844" s="2" t="s">
        <v>2841</v>
      </c>
    </row>
    <row r="2845" ht="57.6" hidden="1" spans="1:2">
      <c r="A2845">
        <v>4636</v>
      </c>
      <c r="B2845" s="2" t="s">
        <v>2842</v>
      </c>
    </row>
    <row r="2846" ht="43.2" hidden="1" spans="1:2">
      <c r="A2846">
        <v>4637</v>
      </c>
      <c r="B2846" s="2" t="s">
        <v>2843</v>
      </c>
    </row>
    <row r="2847" ht="360" hidden="1" spans="1:2">
      <c r="A2847">
        <v>4638</v>
      </c>
      <c r="B2847" s="2" t="s">
        <v>2844</v>
      </c>
    </row>
    <row r="2848" ht="28.8" hidden="1" spans="1:2">
      <c r="A2848">
        <v>4640</v>
      </c>
      <c r="B2848" s="2" t="s">
        <v>2845</v>
      </c>
    </row>
    <row r="2849" hidden="1" spans="1:2">
      <c r="A2849">
        <v>4641</v>
      </c>
      <c r="B2849" s="2" t="s">
        <v>2846</v>
      </c>
    </row>
    <row r="2850" ht="409.5" hidden="1" spans="1:2">
      <c r="A2850">
        <v>4642</v>
      </c>
      <c r="B2850" s="2" t="s">
        <v>2847</v>
      </c>
    </row>
    <row r="2851" ht="409.5" hidden="1" spans="1:2">
      <c r="A2851">
        <v>4643</v>
      </c>
      <c r="B2851" s="2" t="s">
        <v>2848</v>
      </c>
    </row>
    <row r="2852" ht="409.5" hidden="1" spans="1:2">
      <c r="A2852">
        <v>4644</v>
      </c>
      <c r="B2852" s="2" t="s">
        <v>2849</v>
      </c>
    </row>
    <row r="2853" ht="409.5" hidden="1" spans="1:2">
      <c r="A2853">
        <v>4645</v>
      </c>
      <c r="B2853" s="2" t="s">
        <v>2850</v>
      </c>
    </row>
    <row r="2854" ht="57.6" hidden="1" spans="1:2">
      <c r="A2854">
        <v>4647</v>
      </c>
      <c r="B2854" s="2" t="s">
        <v>2851</v>
      </c>
    </row>
    <row r="2855" ht="374.4" hidden="1" spans="1:2">
      <c r="A2855">
        <v>4648</v>
      </c>
      <c r="B2855" s="2" t="s">
        <v>2852</v>
      </c>
    </row>
    <row r="2856" ht="360" hidden="1" spans="1:2">
      <c r="A2856">
        <v>4949</v>
      </c>
      <c r="B2856" s="2" t="s">
        <v>2853</v>
      </c>
    </row>
    <row r="2857" hidden="1" spans="1:2">
      <c r="A2857">
        <v>4950</v>
      </c>
      <c r="B2857" s="2" t="s">
        <v>2854</v>
      </c>
    </row>
    <row r="2858" ht="144" hidden="1" spans="1:2">
      <c r="A2858">
        <v>7932</v>
      </c>
      <c r="B2858" s="2" t="s">
        <v>2855</v>
      </c>
    </row>
    <row r="2859" ht="345.6" hidden="1" spans="1:2">
      <c r="A2859">
        <v>7933</v>
      </c>
      <c r="B2859" s="2" t="s">
        <v>2856</v>
      </c>
    </row>
    <row r="2860" ht="158.4" hidden="1" spans="1:2">
      <c r="A2860">
        <v>7934</v>
      </c>
      <c r="B2860" s="2" t="s">
        <v>2857</v>
      </c>
    </row>
    <row r="2861" ht="43.2" hidden="1" spans="1:2">
      <c r="A2861">
        <v>7935</v>
      </c>
      <c r="B2861" s="2" t="s">
        <v>2858</v>
      </c>
    </row>
    <row r="2862" ht="187.2" hidden="1" spans="1:2">
      <c r="A2862">
        <v>7936</v>
      </c>
      <c r="B2862" s="2" t="s">
        <v>2859</v>
      </c>
    </row>
    <row r="2863" ht="409.5" hidden="1" spans="1:2">
      <c r="A2863">
        <v>7937</v>
      </c>
      <c r="B2863" s="2" t="s">
        <v>2860</v>
      </c>
    </row>
    <row r="2864" ht="28.8" hidden="1" spans="1:2">
      <c r="A2864">
        <v>7938</v>
      </c>
      <c r="B2864" s="2" t="s">
        <v>2861</v>
      </c>
    </row>
    <row r="2865" ht="409.5" hidden="1" spans="1:2">
      <c r="A2865">
        <v>7940</v>
      </c>
      <c r="B2865" s="2" t="s">
        <v>2862</v>
      </c>
    </row>
    <row r="2866" ht="43.2" hidden="1" spans="1:2">
      <c r="A2866">
        <v>7941</v>
      </c>
      <c r="B2866" s="2" t="s">
        <v>2863</v>
      </c>
    </row>
    <row r="2867" ht="57.6" hidden="1" spans="1:2">
      <c r="A2867">
        <v>7942</v>
      </c>
      <c r="B2867" s="2" t="s">
        <v>2864</v>
      </c>
    </row>
    <row r="2868" ht="86.4" hidden="1" spans="1:2">
      <c r="A2868">
        <v>7943</v>
      </c>
      <c r="B2868" s="2" t="s">
        <v>2865</v>
      </c>
    </row>
    <row r="2869" ht="100.8" hidden="1" spans="1:2">
      <c r="A2869">
        <v>7944</v>
      </c>
      <c r="B2869" s="2" t="s">
        <v>2866</v>
      </c>
    </row>
    <row r="2870" spans="1:3">
      <c r="A2870">
        <v>7945</v>
      </c>
      <c r="B2870" s="2" t="s">
        <v>2867</v>
      </c>
      <c r="C2870">
        <v>0</v>
      </c>
    </row>
    <row r="2871" ht="72" hidden="1" spans="1:2">
      <c r="A2871">
        <v>7983</v>
      </c>
      <c r="B2871" s="2" t="s">
        <v>2868</v>
      </c>
    </row>
    <row r="2872" ht="259.2" hidden="1" spans="1:2">
      <c r="A2872">
        <v>7984</v>
      </c>
      <c r="B2872" s="2" t="s">
        <v>2869</v>
      </c>
    </row>
    <row r="2873" ht="409.5" hidden="1" spans="1:2">
      <c r="A2873">
        <v>7985</v>
      </c>
      <c r="B2873" s="2" t="s">
        <v>2870</v>
      </c>
    </row>
    <row r="2874" ht="28.8" hidden="1" spans="1:2">
      <c r="A2874">
        <v>7986</v>
      </c>
      <c r="B2874" s="2" t="s">
        <v>2871</v>
      </c>
    </row>
    <row r="2875" ht="288" hidden="1" spans="1:2">
      <c r="A2875">
        <v>7987</v>
      </c>
      <c r="B2875" s="2" t="s">
        <v>2872</v>
      </c>
    </row>
    <row r="2876" hidden="1" spans="1:2">
      <c r="A2876">
        <v>7988</v>
      </c>
      <c r="B2876" s="2" t="s">
        <v>2873</v>
      </c>
    </row>
    <row r="2877" ht="43.2" hidden="1" spans="1:2">
      <c r="A2877">
        <v>7989</v>
      </c>
      <c r="B2877" s="2" t="s">
        <v>2874</v>
      </c>
    </row>
    <row r="2878" ht="28.8" hidden="1" spans="1:2">
      <c r="A2878">
        <v>7990</v>
      </c>
      <c r="B2878" s="2" t="s">
        <v>2875</v>
      </c>
    </row>
    <row r="2879" ht="403.2" hidden="1" spans="1:2">
      <c r="A2879">
        <v>7991</v>
      </c>
      <c r="B2879" s="2" t="s">
        <v>2876</v>
      </c>
    </row>
    <row r="2880" ht="316.8" hidden="1" spans="1:2">
      <c r="A2880">
        <v>7992</v>
      </c>
      <c r="B2880" s="2" t="s">
        <v>2877</v>
      </c>
    </row>
    <row r="2881" ht="144" hidden="1" spans="1:2">
      <c r="A2881">
        <v>7993</v>
      </c>
      <c r="B2881" s="2" t="s">
        <v>2878</v>
      </c>
    </row>
    <row r="2882" ht="244.8" hidden="1" spans="1:2">
      <c r="A2882">
        <v>7994</v>
      </c>
      <c r="B2882" s="2" t="s">
        <v>2879</v>
      </c>
    </row>
    <row r="2883" ht="28.8" hidden="1" spans="1:2">
      <c r="A2883">
        <v>8029</v>
      </c>
      <c r="B2883" s="2" t="s">
        <v>2880</v>
      </c>
    </row>
    <row r="2884" ht="28.8" hidden="1" spans="1:2">
      <c r="A2884">
        <v>8030</v>
      </c>
      <c r="B2884" s="2" t="s">
        <v>2881</v>
      </c>
    </row>
    <row r="2885" ht="28.8" hidden="1" spans="1:2">
      <c r="A2885">
        <v>8031</v>
      </c>
      <c r="B2885" s="2" t="s">
        <v>2882</v>
      </c>
    </row>
    <row r="2886" ht="403.2" hidden="1" spans="1:2">
      <c r="A2886">
        <v>8032</v>
      </c>
      <c r="B2886" s="2" t="s">
        <v>2883</v>
      </c>
    </row>
    <row r="2887" ht="57.6" hidden="1" spans="1:2">
      <c r="A2887">
        <v>8033</v>
      </c>
      <c r="B2887" s="2" t="s">
        <v>2884</v>
      </c>
    </row>
    <row r="2888" ht="57.6" spans="1:3">
      <c r="A2888">
        <v>8034</v>
      </c>
      <c r="B2888" s="2" t="s">
        <v>2885</v>
      </c>
      <c r="C2888">
        <v>0</v>
      </c>
    </row>
    <row r="2889" ht="409.5" hidden="1" spans="1:2">
      <c r="A2889">
        <v>8035</v>
      </c>
      <c r="B2889" s="2" t="s">
        <v>2886</v>
      </c>
    </row>
    <row r="2890" ht="57.6" hidden="1" spans="1:2">
      <c r="A2890">
        <v>8036</v>
      </c>
      <c r="B2890" s="2" t="s">
        <v>2887</v>
      </c>
    </row>
    <row r="2891" ht="409.5" hidden="1" spans="1:2">
      <c r="A2891">
        <v>8037</v>
      </c>
      <c r="B2891" s="2" t="s">
        <v>2888</v>
      </c>
    </row>
    <row r="2892" ht="115.2" hidden="1" spans="1:2">
      <c r="A2892">
        <v>8038</v>
      </c>
      <c r="B2892" s="2" t="s">
        <v>2889</v>
      </c>
    </row>
    <row r="2893" ht="28.8" hidden="1" spans="1:2">
      <c r="A2893">
        <v>8039</v>
      </c>
      <c r="B2893" s="2" t="s">
        <v>2890</v>
      </c>
    </row>
    <row r="2894" ht="28.8" hidden="1" spans="1:2">
      <c r="A2894">
        <v>8040</v>
      </c>
      <c r="B2894" s="2" t="s">
        <v>2891</v>
      </c>
    </row>
    <row r="2895" ht="72" hidden="1" spans="1:2">
      <c r="A2895">
        <v>8041</v>
      </c>
      <c r="B2895" s="2" t="s">
        <v>2892</v>
      </c>
    </row>
    <row r="2896" ht="86.4" hidden="1" spans="1:2">
      <c r="A2896">
        <v>8042</v>
      </c>
      <c r="B2896" s="2" t="s">
        <v>2893</v>
      </c>
    </row>
    <row r="2897" ht="129.6" hidden="1" spans="1:2">
      <c r="A2897">
        <v>8043</v>
      </c>
      <c r="B2897" s="2" t="s">
        <v>2894</v>
      </c>
    </row>
    <row r="2898" ht="43.2" hidden="1" spans="1:2">
      <c r="A2898">
        <v>8044</v>
      </c>
      <c r="B2898" s="2" t="s">
        <v>2895</v>
      </c>
    </row>
    <row r="2899" ht="43.2" hidden="1" spans="1:2">
      <c r="A2899">
        <v>8045</v>
      </c>
      <c r="B2899" s="2" t="s">
        <v>2896</v>
      </c>
    </row>
    <row r="2900" ht="43.2" hidden="1" spans="1:2">
      <c r="A2900">
        <v>8046</v>
      </c>
      <c r="B2900" s="2" t="s">
        <v>2897</v>
      </c>
    </row>
    <row r="2901" ht="86.4" hidden="1" spans="1:2">
      <c r="A2901">
        <v>8047</v>
      </c>
      <c r="B2901" s="2" t="s">
        <v>2898</v>
      </c>
    </row>
    <row r="2902" ht="216" hidden="1" spans="1:2">
      <c r="A2902">
        <v>8048</v>
      </c>
      <c r="B2902" s="2" t="s">
        <v>2899</v>
      </c>
    </row>
    <row r="2903" ht="100.8" hidden="1" spans="1:2">
      <c r="A2903">
        <v>8049</v>
      </c>
      <c r="B2903" s="2" t="s">
        <v>2900</v>
      </c>
    </row>
    <row r="2904" ht="409.5" hidden="1" spans="1:2">
      <c r="A2904">
        <v>8050</v>
      </c>
      <c r="B2904" s="2" t="s">
        <v>2901</v>
      </c>
    </row>
    <row r="2905" ht="100.8" hidden="1" spans="1:2">
      <c r="A2905">
        <v>8051</v>
      </c>
      <c r="B2905" s="2" t="s">
        <v>2902</v>
      </c>
    </row>
    <row r="2906" ht="129.6" hidden="1" spans="1:2">
      <c r="A2906">
        <v>8052</v>
      </c>
      <c r="B2906" s="2" t="s">
        <v>2903</v>
      </c>
    </row>
    <row r="2907" ht="28.8" hidden="1" spans="1:2">
      <c r="A2907">
        <v>8053</v>
      </c>
      <c r="B2907" s="2" t="s">
        <v>2904</v>
      </c>
    </row>
    <row r="2908" ht="43.2" hidden="1" spans="1:2">
      <c r="A2908">
        <v>8054</v>
      </c>
      <c r="B2908" s="2" t="s">
        <v>2905</v>
      </c>
    </row>
    <row r="2909" ht="28.8" hidden="1" spans="1:2">
      <c r="A2909">
        <v>8055</v>
      </c>
      <c r="B2909" s="2" t="s">
        <v>2906</v>
      </c>
    </row>
    <row r="2910" ht="28.8" hidden="1" spans="1:2">
      <c r="A2910">
        <v>8056</v>
      </c>
      <c r="B2910" s="2" t="s">
        <v>2907</v>
      </c>
    </row>
    <row r="2911" ht="187.2" hidden="1" spans="1:2">
      <c r="A2911">
        <v>8057</v>
      </c>
      <c r="B2911" s="2" t="s">
        <v>2908</v>
      </c>
    </row>
    <row r="2912" spans="1:3">
      <c r="A2912">
        <v>8093</v>
      </c>
      <c r="B2912" s="2" t="s">
        <v>2909</v>
      </c>
      <c r="C2912">
        <v>0</v>
      </c>
    </row>
    <row r="2913" ht="86.4" hidden="1" spans="1:2">
      <c r="A2913">
        <v>8094</v>
      </c>
      <c r="B2913" s="2" t="s">
        <v>2910</v>
      </c>
    </row>
    <row r="2914" ht="28.8" hidden="1" spans="1:2">
      <c r="A2914">
        <v>8095</v>
      </c>
      <c r="B2914" s="2" t="s">
        <v>2911</v>
      </c>
    </row>
    <row r="2915" ht="409.5" hidden="1" spans="1:2">
      <c r="A2915">
        <v>8096</v>
      </c>
      <c r="B2915" s="2" t="s">
        <v>2912</v>
      </c>
    </row>
    <row r="2916" ht="409.5" hidden="1" spans="1:2">
      <c r="A2916">
        <v>8097</v>
      </c>
      <c r="B2916" s="2" t="s">
        <v>2913</v>
      </c>
    </row>
    <row r="2917" ht="288" hidden="1" spans="1:2">
      <c r="A2917">
        <v>8098</v>
      </c>
      <c r="B2917" s="2" t="s">
        <v>2914</v>
      </c>
    </row>
    <row r="2918" ht="28.8" spans="1:3">
      <c r="A2918">
        <v>8099</v>
      </c>
      <c r="B2918" s="2" t="s">
        <v>2915</v>
      </c>
      <c r="C2918">
        <v>0</v>
      </c>
    </row>
    <row r="2919" ht="409.5" hidden="1" spans="1:2">
      <c r="A2919">
        <v>8100</v>
      </c>
      <c r="B2919" s="2" t="s">
        <v>2916</v>
      </c>
    </row>
    <row r="2920" ht="409.5" hidden="1" spans="1:2">
      <c r="A2920">
        <v>8101</v>
      </c>
      <c r="B2920" s="2" t="s">
        <v>2917</v>
      </c>
    </row>
    <row r="2921" ht="158.4" hidden="1" spans="1:2">
      <c r="A2921">
        <v>8102</v>
      </c>
      <c r="B2921" s="2" t="s">
        <v>2918</v>
      </c>
    </row>
    <row r="2922" ht="244.8" hidden="1" spans="1:2">
      <c r="A2922">
        <v>8103</v>
      </c>
      <c r="B2922" s="2" t="s">
        <v>2919</v>
      </c>
    </row>
    <row r="2923" ht="316.8" hidden="1" spans="1:2">
      <c r="A2923">
        <v>8104</v>
      </c>
      <c r="B2923" s="2" t="s">
        <v>2920</v>
      </c>
    </row>
    <row r="2924" ht="28.8" hidden="1" spans="1:2">
      <c r="A2924">
        <v>8105</v>
      </c>
      <c r="B2924" s="2" t="s">
        <v>2921</v>
      </c>
    </row>
    <row r="2925" ht="409.5" hidden="1" spans="1:2">
      <c r="A2925">
        <v>8106</v>
      </c>
      <c r="B2925" s="2" t="s">
        <v>2922</v>
      </c>
    </row>
    <row r="2926" ht="28.8" hidden="1" spans="1:2">
      <c r="A2926">
        <v>8107</v>
      </c>
      <c r="B2926" s="2" t="s">
        <v>2923</v>
      </c>
    </row>
    <row r="2927" ht="115.2" hidden="1" spans="1:2">
      <c r="A2927">
        <v>8108</v>
      </c>
      <c r="B2927" s="2" t="s">
        <v>2924</v>
      </c>
    </row>
    <row r="2928" ht="144" hidden="1" spans="1:2">
      <c r="A2928">
        <v>8109</v>
      </c>
      <c r="B2928" s="2" t="s">
        <v>2925</v>
      </c>
    </row>
    <row r="2929" ht="100.8" hidden="1" spans="1:2">
      <c r="A2929">
        <v>8110</v>
      </c>
      <c r="B2929" s="2" t="s">
        <v>2926</v>
      </c>
    </row>
    <row r="2930" ht="409.5" hidden="1" spans="1:2">
      <c r="A2930">
        <v>8111</v>
      </c>
      <c r="B2930" s="2" t="s">
        <v>2927</v>
      </c>
    </row>
    <row r="2931" ht="28.8" spans="1:3">
      <c r="A2931">
        <v>8112</v>
      </c>
      <c r="B2931" s="2" t="s">
        <v>2928</v>
      </c>
      <c r="C2931">
        <v>0</v>
      </c>
    </row>
    <row r="2932" ht="409.5" hidden="1" spans="1:2">
      <c r="A2932">
        <v>8113</v>
      </c>
      <c r="B2932" s="2" t="s">
        <v>2929</v>
      </c>
    </row>
    <row r="2933" ht="302.4" hidden="1" spans="1:2">
      <c r="A2933">
        <v>8114</v>
      </c>
      <c r="B2933" s="2" t="s">
        <v>2930</v>
      </c>
    </row>
    <row r="2934" ht="86.4" hidden="1" spans="1:2">
      <c r="A2934">
        <v>8115</v>
      </c>
      <c r="B2934" s="2" t="s">
        <v>2931</v>
      </c>
    </row>
    <row r="2935" ht="409.5" hidden="1" spans="1:2">
      <c r="A2935">
        <v>8116</v>
      </c>
      <c r="B2935" s="2" t="s">
        <v>2932</v>
      </c>
    </row>
    <row r="2936" ht="57.6" hidden="1" spans="1:2">
      <c r="A2936">
        <v>8117</v>
      </c>
      <c r="B2936" s="2" t="s">
        <v>2933</v>
      </c>
    </row>
    <row r="2937" ht="28.8" hidden="1" spans="1:2">
      <c r="A2937">
        <v>8118</v>
      </c>
      <c r="B2937" s="2" t="s">
        <v>2934</v>
      </c>
    </row>
    <row r="2938" ht="409.5" hidden="1" spans="1:2">
      <c r="A2938">
        <v>8119</v>
      </c>
      <c r="B2938" s="2" t="s">
        <v>2935</v>
      </c>
    </row>
    <row r="2939" ht="409.5" hidden="1" spans="1:2">
      <c r="A2939">
        <v>8120</v>
      </c>
      <c r="B2939" s="2" t="s">
        <v>2936</v>
      </c>
    </row>
    <row r="2940" ht="28.8" spans="1:3">
      <c r="A2940">
        <v>8121</v>
      </c>
      <c r="B2940" s="2" t="s">
        <v>2937</v>
      </c>
      <c r="C2940">
        <v>0</v>
      </c>
    </row>
    <row r="2941" ht="172.8" hidden="1" spans="1:2">
      <c r="A2941">
        <v>8122</v>
      </c>
      <c r="B2941" s="2" t="s">
        <v>2938</v>
      </c>
    </row>
    <row r="2942" ht="72" hidden="1" spans="1:2">
      <c r="A2942">
        <v>8124</v>
      </c>
      <c r="B2942" s="2" t="s">
        <v>2939</v>
      </c>
    </row>
    <row r="2943" ht="172.8" hidden="1" spans="1:2">
      <c r="A2943">
        <v>8125</v>
      </c>
      <c r="B2943" s="2" t="s">
        <v>2940</v>
      </c>
    </row>
    <row r="2944" ht="28.8" hidden="1" spans="1:2">
      <c r="A2944">
        <v>8126</v>
      </c>
      <c r="B2944" s="2" t="s">
        <v>2941</v>
      </c>
    </row>
    <row r="2945" ht="28.8" spans="1:3">
      <c r="A2945">
        <v>8127</v>
      </c>
      <c r="B2945" s="2" t="s">
        <v>2942</v>
      </c>
      <c r="C2945">
        <v>0</v>
      </c>
    </row>
    <row r="2946" ht="72" hidden="1" spans="1:2">
      <c r="A2946">
        <v>8128</v>
      </c>
      <c r="B2946" s="2" t="s">
        <v>2943</v>
      </c>
    </row>
    <row r="2947" spans="1:3">
      <c r="A2947">
        <v>8129</v>
      </c>
      <c r="B2947" s="2" t="s">
        <v>2944</v>
      </c>
      <c r="C2947">
        <v>0</v>
      </c>
    </row>
    <row r="2948" ht="57.6" hidden="1" spans="1:2">
      <c r="A2948">
        <v>8130</v>
      </c>
      <c r="B2948" s="2" t="s">
        <v>2945</v>
      </c>
    </row>
    <row r="2949" ht="43.2" spans="1:3">
      <c r="A2949">
        <v>8131</v>
      </c>
      <c r="B2949" s="2" t="s">
        <v>2946</v>
      </c>
      <c r="C2949">
        <v>0</v>
      </c>
    </row>
    <row r="2950" ht="86.4" hidden="1" spans="1:2">
      <c r="A2950">
        <v>8132</v>
      </c>
      <c r="B2950" s="2" t="s">
        <v>2947</v>
      </c>
    </row>
    <row r="2951" ht="409.5" hidden="1" spans="1:2">
      <c r="A2951">
        <v>8133</v>
      </c>
      <c r="B2951" s="2" t="s">
        <v>2948</v>
      </c>
    </row>
    <row r="2952" ht="57.6" spans="1:3">
      <c r="A2952">
        <v>8134</v>
      </c>
      <c r="B2952" s="2" t="s">
        <v>2949</v>
      </c>
      <c r="C2952">
        <v>0</v>
      </c>
    </row>
    <row r="2953" ht="409.5" hidden="1" spans="1:2">
      <c r="A2953">
        <v>8135</v>
      </c>
      <c r="B2953" s="2" t="s">
        <v>2950</v>
      </c>
    </row>
    <row r="2954" ht="115.2" hidden="1" spans="1:2">
      <c r="A2954">
        <v>8136</v>
      </c>
      <c r="B2954" s="2" t="s">
        <v>2951</v>
      </c>
    </row>
    <row r="2955" ht="86.4" hidden="1" spans="1:2">
      <c r="A2955">
        <v>8137</v>
      </c>
      <c r="B2955" s="2" t="s">
        <v>2952</v>
      </c>
    </row>
    <row r="2956" ht="72" hidden="1" spans="1:2">
      <c r="A2956">
        <v>8138</v>
      </c>
      <c r="B2956" s="2" t="s">
        <v>2953</v>
      </c>
    </row>
    <row r="2957" ht="28.8" hidden="1" spans="1:2">
      <c r="A2957">
        <v>8139</v>
      </c>
      <c r="B2957" s="2" t="s">
        <v>2954</v>
      </c>
    </row>
    <row r="2958" ht="57.6" hidden="1" spans="1:2">
      <c r="A2958">
        <v>8140</v>
      </c>
      <c r="B2958" s="2" t="s">
        <v>2955</v>
      </c>
    </row>
    <row r="2959" ht="43.2" spans="1:3">
      <c r="A2959">
        <v>8141</v>
      </c>
      <c r="B2959" s="2" t="s">
        <v>2956</v>
      </c>
      <c r="C2959">
        <v>1</v>
      </c>
    </row>
    <row r="2960" ht="86.4" spans="1:3">
      <c r="A2960">
        <v>8142</v>
      </c>
      <c r="B2960" s="2" t="s">
        <v>2957</v>
      </c>
      <c r="C2960">
        <v>0</v>
      </c>
    </row>
    <row r="2961" ht="409.5" hidden="1" spans="1:2">
      <c r="A2961">
        <v>8143</v>
      </c>
      <c r="B2961" s="2" t="s">
        <v>2958</v>
      </c>
    </row>
    <row r="2962" ht="201.6" hidden="1" spans="1:2">
      <c r="A2962">
        <v>8144</v>
      </c>
      <c r="B2962" s="2" t="s">
        <v>2959</v>
      </c>
    </row>
    <row r="2963" ht="187.2" hidden="1" spans="1:2">
      <c r="A2963">
        <v>8145</v>
      </c>
      <c r="B2963" s="2" t="s">
        <v>2960</v>
      </c>
    </row>
    <row r="2964" ht="187.2" hidden="1" spans="1:2">
      <c r="A2964">
        <v>8146</v>
      </c>
      <c r="B2964" s="2" t="s">
        <v>2961</v>
      </c>
    </row>
    <row r="2965" ht="43.2" spans="1:3">
      <c r="A2965">
        <v>8147</v>
      </c>
      <c r="B2965" s="2" t="s">
        <v>2962</v>
      </c>
      <c r="C2965">
        <v>0</v>
      </c>
    </row>
    <row r="2966" ht="72" hidden="1" spans="1:2">
      <c r="A2966">
        <v>8148</v>
      </c>
      <c r="B2966" s="2" t="s">
        <v>2963</v>
      </c>
    </row>
    <row r="2967" ht="129.6" hidden="1" spans="1:2">
      <c r="A2967">
        <v>8149</v>
      </c>
      <c r="B2967" s="2" t="s">
        <v>2964</v>
      </c>
    </row>
    <row r="2968" ht="360" hidden="1" spans="1:2">
      <c r="A2968">
        <v>8150</v>
      </c>
      <c r="B2968" s="2" t="s">
        <v>2965</v>
      </c>
    </row>
    <row r="2969" ht="57.6" hidden="1" spans="1:2">
      <c r="A2969">
        <v>8151</v>
      </c>
      <c r="B2969" s="2" t="s">
        <v>2966</v>
      </c>
    </row>
    <row r="2970" ht="374.4" hidden="1" spans="1:2">
      <c r="A2970">
        <v>8152</v>
      </c>
      <c r="B2970" s="2" t="s">
        <v>2967</v>
      </c>
    </row>
    <row r="2971" ht="43.2" hidden="1" spans="1:2">
      <c r="A2971">
        <v>8153</v>
      </c>
      <c r="B2971" s="2" t="s">
        <v>2968</v>
      </c>
    </row>
    <row r="2972" ht="86.4" hidden="1" spans="1:2">
      <c r="A2972">
        <v>8154</v>
      </c>
      <c r="B2972" s="2" t="s">
        <v>2969</v>
      </c>
    </row>
    <row r="2973" ht="42.6" hidden="1" spans="1:2">
      <c r="A2973">
        <v>8155</v>
      </c>
      <c r="B2973" s="2" t="s">
        <v>2970</v>
      </c>
    </row>
    <row r="2974" ht="86.4" hidden="1" spans="1:2">
      <c r="A2974">
        <v>8156</v>
      </c>
      <c r="B2974" s="2" t="s">
        <v>2971</v>
      </c>
    </row>
    <row r="2975" ht="129.6" hidden="1" spans="1:2">
      <c r="A2975">
        <v>8157</v>
      </c>
      <c r="B2975" s="2" t="s">
        <v>2972</v>
      </c>
    </row>
    <row r="2976" ht="409.5" hidden="1" spans="1:2">
      <c r="A2976">
        <v>8158</v>
      </c>
      <c r="B2976" s="2" t="s">
        <v>2973</v>
      </c>
    </row>
    <row r="2977" ht="409.5" hidden="1" spans="1:2">
      <c r="A2977">
        <v>8159</v>
      </c>
      <c r="B2977" s="2" t="s">
        <v>2974</v>
      </c>
    </row>
    <row r="2978" spans="1:3">
      <c r="A2978">
        <v>8160</v>
      </c>
      <c r="B2978" s="2" t="s">
        <v>2975</v>
      </c>
      <c r="C2978">
        <v>1</v>
      </c>
    </row>
    <row r="2979" ht="28.8" spans="1:3">
      <c r="A2979">
        <v>8161</v>
      </c>
      <c r="B2979" s="2" t="s">
        <v>2976</v>
      </c>
      <c r="C2979">
        <v>0</v>
      </c>
    </row>
    <row r="2980" ht="100.8" hidden="1" spans="1:2">
      <c r="A2980">
        <v>8162</v>
      </c>
      <c r="B2980" s="2" t="s">
        <v>2977</v>
      </c>
    </row>
    <row r="2981" ht="172.8" hidden="1" spans="1:2">
      <c r="A2981">
        <v>8163</v>
      </c>
      <c r="B2981" s="2" t="s">
        <v>2978</v>
      </c>
    </row>
    <row r="2982" ht="403.2" hidden="1" spans="1:2">
      <c r="A2982">
        <v>8164</v>
      </c>
      <c r="B2982" s="2" t="s">
        <v>2979</v>
      </c>
    </row>
    <row r="2983" spans="1:3">
      <c r="A2983">
        <v>8165</v>
      </c>
      <c r="B2983" s="2" t="s">
        <v>2980</v>
      </c>
      <c r="C2983">
        <v>0</v>
      </c>
    </row>
    <row r="2984" ht="409.5" hidden="1" spans="1:2">
      <c r="A2984">
        <v>8166</v>
      </c>
      <c r="B2984" s="2" t="s">
        <v>2981</v>
      </c>
    </row>
    <row r="2985" ht="57.6" spans="1:3">
      <c r="A2985">
        <v>8167</v>
      </c>
      <c r="B2985" s="2" t="s">
        <v>2982</v>
      </c>
      <c r="C2985">
        <v>1</v>
      </c>
    </row>
    <row r="2986" ht="28.8" hidden="1" spans="1:2">
      <c r="A2986">
        <v>8168</v>
      </c>
      <c r="B2986" s="2" t="s">
        <v>2983</v>
      </c>
    </row>
    <row r="2987" ht="129.6" hidden="1" spans="1:2">
      <c r="A2987">
        <v>8169</v>
      </c>
      <c r="B2987" s="2" t="s">
        <v>2984</v>
      </c>
    </row>
    <row r="2988" ht="57.6" hidden="1" spans="1:2">
      <c r="A2988">
        <v>8170</v>
      </c>
      <c r="B2988" s="2" t="s">
        <v>2985</v>
      </c>
    </row>
    <row r="2989" ht="100.8" hidden="1" spans="1:2">
      <c r="A2989">
        <v>8171</v>
      </c>
      <c r="B2989" s="2" t="s">
        <v>2986</v>
      </c>
    </row>
    <row r="2990" ht="129.6" hidden="1" spans="1:2">
      <c r="A2990">
        <v>8172</v>
      </c>
      <c r="B2990" s="2" t="s">
        <v>2987</v>
      </c>
    </row>
    <row r="2991" ht="28.8" hidden="1" spans="1:2">
      <c r="A2991">
        <v>8173</v>
      </c>
      <c r="B2991" s="2" t="s">
        <v>2988</v>
      </c>
    </row>
    <row r="2992" ht="57.6" hidden="1" spans="1:2">
      <c r="A2992">
        <v>8174</v>
      </c>
      <c r="B2992" s="2" t="s">
        <v>2989</v>
      </c>
    </row>
    <row r="2993" spans="1:3">
      <c r="A2993">
        <v>8175</v>
      </c>
      <c r="B2993" s="2" t="s">
        <v>2990</v>
      </c>
      <c r="C2993">
        <v>0</v>
      </c>
    </row>
    <row r="2994" ht="86.4" hidden="1" spans="1:2">
      <c r="A2994">
        <v>8176</v>
      </c>
      <c r="B2994" s="2" t="s">
        <v>2991</v>
      </c>
    </row>
    <row r="2995" ht="100.8" spans="1:3">
      <c r="A2995">
        <v>8177</v>
      </c>
      <c r="B2995" s="2" t="s">
        <v>2992</v>
      </c>
      <c r="C2995">
        <v>0</v>
      </c>
    </row>
    <row r="2996" ht="409.5" hidden="1" spans="1:2">
      <c r="A2996">
        <v>8179</v>
      </c>
      <c r="B2996" s="2" t="s">
        <v>2993</v>
      </c>
    </row>
    <row r="2997" ht="115.2" hidden="1" spans="1:2">
      <c r="A2997">
        <v>8180</v>
      </c>
      <c r="B2997" s="2" t="s">
        <v>2994</v>
      </c>
    </row>
    <row r="2998" ht="28.8" spans="1:3">
      <c r="A2998">
        <v>8181</v>
      </c>
      <c r="B2998" s="2" t="s">
        <v>2995</v>
      </c>
      <c r="C2998">
        <v>0</v>
      </c>
    </row>
    <row r="2999" ht="72" spans="1:3">
      <c r="A2999">
        <v>8182</v>
      </c>
      <c r="B2999" s="2" t="s">
        <v>2996</v>
      </c>
      <c r="C2999">
        <v>0</v>
      </c>
    </row>
    <row r="3000" ht="129.6" hidden="1" spans="1:2">
      <c r="A3000">
        <v>8183</v>
      </c>
      <c r="B3000" s="2" t="s">
        <v>2997</v>
      </c>
    </row>
    <row r="3001" ht="100.8" hidden="1" spans="1:2">
      <c r="A3001">
        <v>8184</v>
      </c>
      <c r="B3001" s="2" t="s">
        <v>2998</v>
      </c>
    </row>
    <row r="3002" ht="28.8" hidden="1" spans="1:2">
      <c r="A3002">
        <v>8185</v>
      </c>
      <c r="B3002" s="2" t="s">
        <v>2999</v>
      </c>
    </row>
    <row r="3003" ht="115.2" hidden="1" spans="1:2">
      <c r="A3003">
        <v>8186</v>
      </c>
      <c r="B3003" s="2" t="s">
        <v>3000</v>
      </c>
    </row>
    <row r="3004" spans="1:3">
      <c r="A3004">
        <v>8187</v>
      </c>
      <c r="B3004" s="2" t="s">
        <v>3001</v>
      </c>
      <c r="C3004">
        <v>0</v>
      </c>
    </row>
    <row r="3005" ht="42.6" hidden="1" spans="1:2">
      <c r="A3005">
        <v>8188</v>
      </c>
      <c r="B3005" s="2" t="s">
        <v>3002</v>
      </c>
    </row>
    <row r="3006" ht="86.4" hidden="1" spans="1:2">
      <c r="A3006">
        <v>8189</v>
      </c>
      <c r="B3006" s="2" t="s">
        <v>3003</v>
      </c>
    </row>
    <row r="3007" ht="28.8" hidden="1" spans="1:2">
      <c r="A3007">
        <v>8191</v>
      </c>
      <c r="B3007" s="2" t="s">
        <v>3004</v>
      </c>
    </row>
    <row r="3008" ht="86.4" hidden="1" spans="1:2">
      <c r="A3008">
        <v>8192</v>
      </c>
      <c r="B3008" s="2" t="s">
        <v>3005</v>
      </c>
    </row>
    <row r="3009" ht="360" hidden="1" spans="1:2">
      <c r="A3009">
        <v>8193</v>
      </c>
      <c r="B3009" s="2" t="s">
        <v>3006</v>
      </c>
    </row>
    <row r="3010" ht="86.4" hidden="1" spans="1:2">
      <c r="A3010">
        <v>8194</v>
      </c>
      <c r="B3010" s="2" t="s">
        <v>3007</v>
      </c>
    </row>
    <row r="3011" ht="43.2" hidden="1" spans="1:2">
      <c r="A3011">
        <v>8196</v>
      </c>
      <c r="B3011" s="2" t="s">
        <v>3008</v>
      </c>
    </row>
    <row r="3012" ht="43.2" hidden="1" spans="1:2">
      <c r="A3012">
        <v>8197</v>
      </c>
      <c r="B3012" s="2" t="s">
        <v>3009</v>
      </c>
    </row>
    <row r="3013" ht="86.4" hidden="1" spans="1:2">
      <c r="A3013">
        <v>8198</v>
      </c>
      <c r="B3013" s="2" t="s">
        <v>3010</v>
      </c>
    </row>
    <row r="3014" ht="244.8" hidden="1" spans="1:2">
      <c r="A3014">
        <v>8199</v>
      </c>
      <c r="B3014" s="2" t="s">
        <v>3011</v>
      </c>
    </row>
    <row r="3015" ht="144" hidden="1" spans="1:2">
      <c r="A3015">
        <v>8200</v>
      </c>
      <c r="B3015" s="2" t="s">
        <v>3012</v>
      </c>
    </row>
    <row r="3016" ht="72" hidden="1" spans="1:2">
      <c r="A3016">
        <v>8201</v>
      </c>
      <c r="B3016" s="2" t="s">
        <v>3013</v>
      </c>
    </row>
    <row r="3017" ht="28.8" hidden="1" spans="1:2">
      <c r="A3017">
        <v>8202</v>
      </c>
      <c r="B3017" s="2" t="s">
        <v>3014</v>
      </c>
    </row>
    <row r="3018" ht="43.2" hidden="1" spans="1:2">
      <c r="A3018">
        <v>8203</v>
      </c>
      <c r="B3018" s="2" t="s">
        <v>3015</v>
      </c>
    </row>
    <row r="3019" ht="100.8" hidden="1" spans="1:2">
      <c r="A3019">
        <v>8204</v>
      </c>
      <c r="B3019" s="2" t="s">
        <v>3016</v>
      </c>
    </row>
    <row r="3020" ht="43.2" hidden="1" spans="1:2">
      <c r="A3020">
        <v>8206</v>
      </c>
      <c r="B3020" s="2" t="s">
        <v>3017</v>
      </c>
    </row>
    <row r="3021" ht="57.6" hidden="1" spans="1:2">
      <c r="A3021">
        <v>8207</v>
      </c>
      <c r="B3021" s="2" t="s">
        <v>3018</v>
      </c>
    </row>
    <row r="3022" ht="244.8" hidden="1" spans="1:2">
      <c r="A3022">
        <v>8208</v>
      </c>
      <c r="B3022" s="2" t="s">
        <v>3019</v>
      </c>
    </row>
    <row r="3023" ht="72" hidden="1" spans="1:2">
      <c r="A3023">
        <v>8209</v>
      </c>
      <c r="B3023" s="2" t="s">
        <v>3020</v>
      </c>
    </row>
    <row r="3024" ht="57.6" hidden="1" spans="1:2">
      <c r="A3024">
        <v>8210</v>
      </c>
      <c r="B3024" s="2" t="s">
        <v>3021</v>
      </c>
    </row>
    <row r="3025" ht="100.8" hidden="1" spans="1:2">
      <c r="A3025">
        <v>8211</v>
      </c>
      <c r="B3025" s="2" t="s">
        <v>3022</v>
      </c>
    </row>
    <row r="3026" ht="144" hidden="1" spans="1:2">
      <c r="A3026">
        <v>8212</v>
      </c>
      <c r="B3026" s="2" t="s">
        <v>3023</v>
      </c>
    </row>
    <row r="3027" ht="28.8" spans="1:3">
      <c r="A3027">
        <v>8213</v>
      </c>
      <c r="B3027" s="2" t="s">
        <v>3024</v>
      </c>
      <c r="C3027">
        <v>1</v>
      </c>
    </row>
    <row r="3028" ht="129.6" hidden="1" spans="1:2">
      <c r="A3028">
        <v>8214</v>
      </c>
      <c r="B3028" s="2" t="s">
        <v>3025</v>
      </c>
    </row>
    <row r="3029" ht="72" hidden="1" spans="1:2">
      <c r="A3029">
        <v>8215</v>
      </c>
      <c r="B3029" s="2" t="s">
        <v>3026</v>
      </c>
    </row>
    <row r="3030" ht="28.8" spans="1:3">
      <c r="A3030">
        <v>8216</v>
      </c>
      <c r="B3030" s="2" t="s">
        <v>3027</v>
      </c>
      <c r="C3030">
        <v>0</v>
      </c>
    </row>
    <row r="3031" ht="28.8" spans="1:3">
      <c r="A3031">
        <v>8217</v>
      </c>
      <c r="B3031" s="2" t="s">
        <v>3028</v>
      </c>
      <c r="C3031">
        <v>1</v>
      </c>
    </row>
    <row r="3032" ht="57.6" hidden="1" spans="1:2">
      <c r="A3032">
        <v>8218</v>
      </c>
      <c r="B3032" s="2" t="s">
        <v>3029</v>
      </c>
    </row>
    <row r="3033" ht="57.6" hidden="1" spans="1:2">
      <c r="A3033">
        <v>8219</v>
      </c>
      <c r="B3033" s="2" t="s">
        <v>3030</v>
      </c>
    </row>
    <row r="3034" hidden="1" spans="1:2">
      <c r="A3034">
        <v>8220</v>
      </c>
      <c r="B3034" s="2" t="s">
        <v>3031</v>
      </c>
    </row>
    <row r="3035" ht="57.6" hidden="1" spans="1:2">
      <c r="A3035">
        <v>8221</v>
      </c>
      <c r="B3035" s="2" t="s">
        <v>3032</v>
      </c>
    </row>
    <row r="3036" ht="158.4" hidden="1" spans="1:2">
      <c r="A3036">
        <v>8222</v>
      </c>
      <c r="B3036" s="2" t="s">
        <v>3033</v>
      </c>
    </row>
    <row r="3037" ht="187.2" hidden="1" spans="1:2">
      <c r="A3037">
        <v>8223</v>
      </c>
      <c r="B3037" s="2" t="s">
        <v>3034</v>
      </c>
    </row>
    <row r="3038" ht="28.8" hidden="1" spans="1:2">
      <c r="A3038">
        <v>8224</v>
      </c>
      <c r="B3038" s="2" t="s">
        <v>3035</v>
      </c>
    </row>
    <row r="3039" ht="57.6" hidden="1" spans="1:2">
      <c r="A3039">
        <v>8225</v>
      </c>
      <c r="B3039" s="2" t="s">
        <v>3036</v>
      </c>
    </row>
    <row r="3040" ht="72" spans="1:3">
      <c r="A3040">
        <v>8226</v>
      </c>
      <c r="B3040" s="2" t="s">
        <v>3037</v>
      </c>
      <c r="C3040">
        <v>0</v>
      </c>
    </row>
    <row r="3041" ht="86.4" hidden="1" spans="1:2">
      <c r="A3041">
        <v>8227</v>
      </c>
      <c r="B3041" s="2" t="s">
        <v>3038</v>
      </c>
    </row>
    <row r="3042" ht="388.8" hidden="1" spans="1:2">
      <c r="A3042">
        <v>8228</v>
      </c>
      <c r="B3042" s="2" t="s">
        <v>3039</v>
      </c>
    </row>
    <row r="3043" ht="28.8" hidden="1" spans="1:2">
      <c r="A3043">
        <v>8229</v>
      </c>
      <c r="B3043" s="2" t="s">
        <v>3040</v>
      </c>
    </row>
    <row r="3044" ht="316.8" hidden="1" spans="1:2">
      <c r="A3044">
        <v>8230</v>
      </c>
      <c r="B3044" s="2" t="s">
        <v>3041</v>
      </c>
    </row>
    <row r="3045" ht="244.8" hidden="1" spans="1:2">
      <c r="A3045">
        <v>8231</v>
      </c>
      <c r="B3045" s="2" t="s">
        <v>3042</v>
      </c>
    </row>
    <row r="3046" ht="72" hidden="1" spans="1:2">
      <c r="A3046">
        <v>8233</v>
      </c>
      <c r="B3046" s="2" t="s">
        <v>3043</v>
      </c>
    </row>
    <row r="3047" ht="409.5" hidden="1" spans="1:2">
      <c r="A3047">
        <v>8234</v>
      </c>
      <c r="B3047" s="2" t="s">
        <v>3044</v>
      </c>
    </row>
    <row r="3048" ht="409.5" hidden="1" spans="1:2">
      <c r="A3048">
        <v>8235</v>
      </c>
      <c r="B3048" s="2" t="s">
        <v>3045</v>
      </c>
    </row>
    <row r="3049" ht="144" hidden="1" spans="1:2">
      <c r="A3049">
        <v>8236</v>
      </c>
      <c r="B3049" s="2" t="s">
        <v>3046</v>
      </c>
    </row>
    <row r="3050" ht="86.4" hidden="1" spans="1:2">
      <c r="A3050">
        <v>8237</v>
      </c>
      <c r="B3050" s="2" t="s">
        <v>3047</v>
      </c>
    </row>
    <row r="3051" ht="86.4" hidden="1" spans="1:2">
      <c r="A3051">
        <v>8238</v>
      </c>
      <c r="B3051" s="2" t="s">
        <v>3048</v>
      </c>
    </row>
    <row r="3052" ht="43.2" spans="1:3">
      <c r="A3052">
        <v>8239</v>
      </c>
      <c r="B3052" s="2" t="s">
        <v>3049</v>
      </c>
      <c r="C3052">
        <v>0</v>
      </c>
    </row>
    <row r="3053" ht="144" hidden="1" spans="1:2">
      <c r="A3053">
        <v>8240</v>
      </c>
      <c r="B3053" s="2" t="s">
        <v>3050</v>
      </c>
    </row>
    <row r="3054" ht="86.4" hidden="1" spans="1:2">
      <c r="A3054">
        <v>8241</v>
      </c>
      <c r="B3054" s="2" t="s">
        <v>3051</v>
      </c>
    </row>
    <row r="3055" ht="72" hidden="1" spans="1:2">
      <c r="A3055">
        <v>8242</v>
      </c>
      <c r="B3055" s="2" t="s">
        <v>3052</v>
      </c>
    </row>
    <row r="3056" hidden="1" spans="1:2">
      <c r="A3056">
        <v>8243</v>
      </c>
      <c r="B3056" s="2" t="s">
        <v>3053</v>
      </c>
    </row>
    <row r="3057" ht="28.8" hidden="1" spans="1:2">
      <c r="A3057">
        <v>8244</v>
      </c>
      <c r="B3057" s="2" t="s">
        <v>3054</v>
      </c>
    </row>
    <row r="3058" ht="28.8" hidden="1" spans="1:2">
      <c r="A3058">
        <v>8245</v>
      </c>
      <c r="B3058" s="2" t="s">
        <v>3055</v>
      </c>
    </row>
    <row r="3059" ht="388.8" hidden="1" spans="1:2">
      <c r="A3059">
        <v>8246</v>
      </c>
      <c r="B3059" s="2" t="s">
        <v>3056</v>
      </c>
    </row>
    <row r="3060" ht="86.4" hidden="1" spans="1:2">
      <c r="A3060">
        <v>8247</v>
      </c>
      <c r="B3060" s="2" t="s">
        <v>3057</v>
      </c>
    </row>
    <row r="3061" ht="72" hidden="1" spans="1:2">
      <c r="A3061">
        <v>8248</v>
      </c>
      <c r="B3061" s="2" t="s">
        <v>3058</v>
      </c>
    </row>
    <row r="3062" ht="144" hidden="1" spans="1:2">
      <c r="A3062">
        <v>8249</v>
      </c>
      <c r="B3062" s="2" t="s">
        <v>3059</v>
      </c>
    </row>
    <row r="3063" ht="71.4" hidden="1" spans="1:2">
      <c r="A3063">
        <v>8250</v>
      </c>
      <c r="B3063" s="2" t="s">
        <v>3060</v>
      </c>
    </row>
    <row r="3064" ht="409.5" hidden="1" spans="1:2">
      <c r="A3064">
        <v>8251</v>
      </c>
      <c r="B3064" s="2" t="s">
        <v>3061</v>
      </c>
    </row>
    <row r="3065" ht="409.5" hidden="1" spans="1:2">
      <c r="A3065">
        <v>8252</v>
      </c>
      <c r="B3065" s="2" t="s">
        <v>3062</v>
      </c>
    </row>
    <row r="3066" ht="28.8" hidden="1" spans="1:2">
      <c r="A3066">
        <v>8253</v>
      </c>
      <c r="B3066" s="2" t="s">
        <v>3063</v>
      </c>
    </row>
    <row r="3067" spans="1:3">
      <c r="A3067">
        <v>8254</v>
      </c>
      <c r="B3067" s="2" t="s">
        <v>3064</v>
      </c>
      <c r="C3067">
        <v>0</v>
      </c>
    </row>
    <row r="3068" ht="43.2" hidden="1" spans="1:2">
      <c r="A3068">
        <v>8255</v>
      </c>
      <c r="B3068" s="2" t="s">
        <v>3065</v>
      </c>
    </row>
    <row r="3069" ht="360" hidden="1" spans="1:2">
      <c r="A3069">
        <v>8256</v>
      </c>
      <c r="B3069" s="2" t="s">
        <v>3066</v>
      </c>
    </row>
    <row r="3070" ht="230.4" hidden="1" spans="1:2">
      <c r="A3070">
        <v>8257</v>
      </c>
      <c r="B3070" s="2" t="s">
        <v>3067</v>
      </c>
    </row>
    <row r="3071" ht="43.2" hidden="1" spans="1:2">
      <c r="A3071">
        <v>8258</v>
      </c>
      <c r="B3071" s="2" t="s">
        <v>3068</v>
      </c>
    </row>
    <row r="3072" ht="43.2" hidden="1" spans="1:2">
      <c r="A3072">
        <v>8259</v>
      </c>
      <c r="B3072" s="2" t="s">
        <v>3069</v>
      </c>
    </row>
    <row r="3073" ht="244.8" hidden="1" spans="1:2">
      <c r="A3073">
        <v>8261</v>
      </c>
      <c r="B3073" s="2" t="s">
        <v>3070</v>
      </c>
    </row>
    <row r="3074" hidden="1" spans="1:2">
      <c r="A3074">
        <v>8262</v>
      </c>
      <c r="B3074" s="2" t="s">
        <v>3071</v>
      </c>
    </row>
    <row r="3075" ht="187.2" hidden="1" spans="1:2">
      <c r="A3075">
        <v>8263</v>
      </c>
      <c r="B3075" s="2" t="s">
        <v>3072</v>
      </c>
    </row>
    <row r="3076" ht="43.2" hidden="1" spans="1:2">
      <c r="A3076">
        <v>8264</v>
      </c>
      <c r="B3076" s="2" t="s">
        <v>3073</v>
      </c>
    </row>
    <row r="3077" ht="72" hidden="1" spans="1:2">
      <c r="A3077">
        <v>8265</v>
      </c>
      <c r="B3077" s="2" t="s">
        <v>3074</v>
      </c>
    </row>
    <row r="3078" ht="374.4" hidden="1" spans="1:2">
      <c r="A3078">
        <v>8266</v>
      </c>
      <c r="B3078" s="2" t="s">
        <v>3075</v>
      </c>
    </row>
    <row r="3079" ht="409.5" hidden="1" spans="1:2">
      <c r="A3079">
        <v>8267</v>
      </c>
      <c r="B3079" s="2" t="s">
        <v>3076</v>
      </c>
    </row>
    <row r="3080" hidden="1" spans="1:2">
      <c r="A3080">
        <v>8268</v>
      </c>
      <c r="B3080" s="2" t="s">
        <v>3077</v>
      </c>
    </row>
    <row r="3081" spans="1:3">
      <c r="A3081">
        <v>8269</v>
      </c>
      <c r="B3081" s="2" t="s">
        <v>3078</v>
      </c>
      <c r="C3081">
        <v>0</v>
      </c>
    </row>
    <row r="3082" ht="129.6" hidden="1" spans="1:2">
      <c r="A3082">
        <v>8270</v>
      </c>
      <c r="B3082" s="2" t="s">
        <v>3079</v>
      </c>
    </row>
    <row r="3083" ht="374.4" hidden="1" spans="1:2">
      <c r="A3083">
        <v>8271</v>
      </c>
      <c r="B3083" s="2" t="s">
        <v>3080</v>
      </c>
    </row>
    <row r="3084" ht="28.8" spans="1:3">
      <c r="A3084">
        <v>8272</v>
      </c>
      <c r="B3084" s="2" t="s">
        <v>3081</v>
      </c>
      <c r="C3084">
        <v>0</v>
      </c>
    </row>
    <row r="3085" ht="244.8" spans="1:3">
      <c r="A3085">
        <v>8273</v>
      </c>
      <c r="B3085" s="2" t="s">
        <v>3082</v>
      </c>
      <c r="C3085">
        <v>0</v>
      </c>
    </row>
    <row r="3086" spans="1:3">
      <c r="A3086">
        <v>8274</v>
      </c>
      <c r="B3086" s="2" t="s">
        <v>3083</v>
      </c>
      <c r="C3086">
        <v>0</v>
      </c>
    </row>
    <row r="3087" ht="43.2" hidden="1" spans="1:2">
      <c r="A3087">
        <v>8275</v>
      </c>
      <c r="B3087" s="2" t="s">
        <v>3084</v>
      </c>
    </row>
    <row r="3088" hidden="1" spans="1:2">
      <c r="A3088">
        <v>8278</v>
      </c>
      <c r="B3088" s="2" t="s">
        <v>3085</v>
      </c>
    </row>
    <row r="3089" ht="28.8" hidden="1" spans="1:2">
      <c r="A3089">
        <v>8279</v>
      </c>
      <c r="B3089" s="2" t="s">
        <v>3086</v>
      </c>
    </row>
    <row r="3090" ht="360" hidden="1" spans="1:2">
      <c r="A3090">
        <v>8280</v>
      </c>
      <c r="B3090" s="2" t="s">
        <v>3087</v>
      </c>
    </row>
    <row r="3091" hidden="1" spans="1:2">
      <c r="A3091">
        <v>8281</v>
      </c>
      <c r="B3091" s="2" t="s">
        <v>3088</v>
      </c>
    </row>
    <row r="3092" ht="28.8" hidden="1" spans="1:2">
      <c r="A3092">
        <v>8282</v>
      </c>
      <c r="B3092" s="2" t="s">
        <v>3089</v>
      </c>
    </row>
    <row r="3093" ht="100.8" hidden="1" spans="1:2">
      <c r="A3093">
        <v>8283</v>
      </c>
      <c r="B3093" s="2" t="s">
        <v>3090</v>
      </c>
    </row>
    <row r="3094" hidden="1" spans="1:2">
      <c r="A3094">
        <v>8284</v>
      </c>
      <c r="B3094" s="2" t="s">
        <v>3091</v>
      </c>
    </row>
    <row r="3095" ht="86.4" hidden="1" spans="1:2">
      <c r="A3095">
        <v>8285</v>
      </c>
      <c r="B3095" s="2" t="s">
        <v>3092</v>
      </c>
    </row>
    <row r="3096" hidden="1" spans="1:2">
      <c r="A3096">
        <v>8286</v>
      </c>
      <c r="B3096" s="2" t="s">
        <v>3093</v>
      </c>
    </row>
    <row r="3097" hidden="1" spans="1:2">
      <c r="A3097">
        <v>8287</v>
      </c>
      <c r="B3097" s="2" t="s">
        <v>3094</v>
      </c>
    </row>
    <row r="3098" spans="1:3">
      <c r="A3098">
        <v>8288</v>
      </c>
      <c r="B3098" s="2" t="s">
        <v>3095</v>
      </c>
      <c r="C3098">
        <v>0</v>
      </c>
    </row>
    <row r="3099" ht="43.2" hidden="1" spans="1:2">
      <c r="A3099">
        <v>8289</v>
      </c>
      <c r="B3099" s="2" t="s">
        <v>3096</v>
      </c>
    </row>
    <row r="3100" ht="129.6" spans="1:3">
      <c r="A3100">
        <v>8291</v>
      </c>
      <c r="B3100" s="2" t="s">
        <v>3097</v>
      </c>
      <c r="C3100">
        <v>0</v>
      </c>
    </row>
    <row r="3101" ht="345.6" hidden="1" spans="1:2">
      <c r="A3101">
        <v>8292</v>
      </c>
      <c r="B3101" s="2" t="s">
        <v>3098</v>
      </c>
    </row>
    <row r="3102" ht="28.8" hidden="1" spans="1:2">
      <c r="A3102">
        <v>8293</v>
      </c>
      <c r="B3102" s="2" t="s">
        <v>3099</v>
      </c>
    </row>
    <row r="3103" ht="57.6" hidden="1" spans="1:2">
      <c r="A3103">
        <v>8294</v>
      </c>
      <c r="B3103" s="2" t="s">
        <v>3100</v>
      </c>
    </row>
    <row r="3104" ht="57.6" hidden="1" spans="1:2">
      <c r="A3104">
        <v>8295</v>
      </c>
      <c r="B3104" s="2" t="s">
        <v>3101</v>
      </c>
    </row>
    <row r="3105" ht="388.8" hidden="1" spans="1:2">
      <c r="A3105">
        <v>8297</v>
      </c>
      <c r="B3105" s="2" t="s">
        <v>3102</v>
      </c>
    </row>
    <row r="3106" ht="409.5" hidden="1" spans="1:2">
      <c r="A3106">
        <v>8298</v>
      </c>
      <c r="B3106" s="2" t="s">
        <v>3103</v>
      </c>
    </row>
    <row r="3107" hidden="1" spans="1:2">
      <c r="A3107">
        <v>8299</v>
      </c>
      <c r="B3107" s="2" t="s">
        <v>3104</v>
      </c>
    </row>
    <row r="3108" hidden="1" spans="1:2">
      <c r="A3108">
        <v>8300</v>
      </c>
      <c r="B3108" s="2" t="s">
        <v>3105</v>
      </c>
    </row>
    <row r="3109" spans="1:3">
      <c r="A3109">
        <v>8301</v>
      </c>
      <c r="B3109" s="2" t="s">
        <v>3106</v>
      </c>
      <c r="C3109">
        <v>0</v>
      </c>
    </row>
    <row r="3110" ht="28.8" hidden="1" spans="1:2">
      <c r="A3110">
        <v>8302</v>
      </c>
      <c r="B3110" s="2" t="s">
        <v>3107</v>
      </c>
    </row>
    <row r="3111" hidden="1" spans="1:2">
      <c r="A3111">
        <v>8303</v>
      </c>
      <c r="B3111" s="2" t="s">
        <v>3108</v>
      </c>
    </row>
    <row r="3112" ht="28.8" hidden="1" spans="1:2">
      <c r="A3112">
        <v>8304</v>
      </c>
      <c r="B3112" s="2" t="s">
        <v>3109</v>
      </c>
    </row>
    <row r="3113" ht="28.8" hidden="1" spans="1:2">
      <c r="A3113">
        <v>8305</v>
      </c>
      <c r="B3113" s="2" t="s">
        <v>3110</v>
      </c>
    </row>
    <row r="3114" ht="57.6" hidden="1" spans="1:2">
      <c r="A3114">
        <v>8306</v>
      </c>
      <c r="B3114" s="2" t="s">
        <v>3111</v>
      </c>
    </row>
    <row r="3115" hidden="1" spans="1:2">
      <c r="A3115">
        <v>8307</v>
      </c>
      <c r="B3115" s="2" t="s">
        <v>3112</v>
      </c>
    </row>
    <row r="3116" ht="388.8" hidden="1" spans="1:2">
      <c r="A3116">
        <v>8308</v>
      </c>
      <c r="B3116" s="2" t="s">
        <v>3113</v>
      </c>
    </row>
    <row r="3117" ht="100.8" hidden="1" spans="1:2">
      <c r="A3117">
        <v>8309</v>
      </c>
      <c r="B3117" s="2" t="s">
        <v>3114</v>
      </c>
    </row>
    <row r="3118" ht="331.2" hidden="1" spans="1:2">
      <c r="A3118">
        <v>8310</v>
      </c>
      <c r="B3118" s="2" t="s">
        <v>3115</v>
      </c>
    </row>
    <row r="3119" ht="403.2" hidden="1" spans="1:2">
      <c r="A3119">
        <v>8311</v>
      </c>
      <c r="B3119" s="2" t="s">
        <v>3116</v>
      </c>
    </row>
    <row r="3120" hidden="1" spans="1:2">
      <c r="A3120">
        <v>8312</v>
      </c>
      <c r="B3120" s="2" t="s">
        <v>3117</v>
      </c>
    </row>
    <row r="3121" ht="57.6" spans="1:3">
      <c r="A3121">
        <v>8313</v>
      </c>
      <c r="B3121" s="2" t="s">
        <v>3118</v>
      </c>
      <c r="C3121">
        <v>0</v>
      </c>
    </row>
    <row r="3122" ht="374.4" hidden="1" spans="1:2">
      <c r="A3122">
        <v>8314</v>
      </c>
      <c r="B3122" s="2" t="s">
        <v>3119</v>
      </c>
    </row>
    <row r="3123" ht="409.5" hidden="1" spans="1:2">
      <c r="A3123">
        <v>8316</v>
      </c>
      <c r="B3123" s="2" t="s">
        <v>3120</v>
      </c>
    </row>
    <row r="3124" ht="57.6" hidden="1" spans="1:2">
      <c r="A3124">
        <v>8317</v>
      </c>
      <c r="B3124" s="2" t="s">
        <v>3121</v>
      </c>
    </row>
    <row r="3125" ht="374.4" hidden="1" spans="1:2">
      <c r="A3125">
        <v>8318</v>
      </c>
      <c r="B3125" s="2" t="s">
        <v>3122</v>
      </c>
    </row>
    <row r="3126" ht="388.8" hidden="1" spans="1:2">
      <c r="A3126">
        <v>8319</v>
      </c>
      <c r="B3126" s="2" t="s">
        <v>3123</v>
      </c>
    </row>
    <row r="3127" ht="28.8" hidden="1" spans="1:2">
      <c r="A3127">
        <v>8320</v>
      </c>
      <c r="B3127" s="2" t="s">
        <v>3124</v>
      </c>
    </row>
    <row r="3128" spans="1:3">
      <c r="A3128">
        <v>8321</v>
      </c>
      <c r="B3128" s="2" t="s">
        <v>3125</v>
      </c>
      <c r="C3128">
        <v>0</v>
      </c>
    </row>
    <row r="3129" spans="1:3">
      <c r="A3129">
        <v>8323</v>
      </c>
      <c r="B3129" s="2" t="s">
        <v>3126</v>
      </c>
      <c r="C3129">
        <v>0</v>
      </c>
    </row>
    <row r="3130" ht="409.5" hidden="1" spans="1:2">
      <c r="A3130">
        <v>8324</v>
      </c>
      <c r="B3130" s="2" t="s">
        <v>3127</v>
      </c>
    </row>
    <row r="3131" ht="388.8" hidden="1" spans="1:2">
      <c r="A3131">
        <v>8325</v>
      </c>
      <c r="B3131" s="2" t="s">
        <v>3128</v>
      </c>
    </row>
    <row r="3132" ht="57.6" hidden="1" spans="1:2">
      <c r="A3132">
        <v>8326</v>
      </c>
      <c r="B3132" s="2" t="s">
        <v>3129</v>
      </c>
    </row>
    <row r="3133" ht="403.2" hidden="1" spans="1:2">
      <c r="A3133">
        <v>8327</v>
      </c>
      <c r="B3133" s="2" t="s">
        <v>3130</v>
      </c>
    </row>
    <row r="3134" ht="129.6" hidden="1" spans="1:2">
      <c r="A3134">
        <v>8328</v>
      </c>
      <c r="B3134" s="2" t="s">
        <v>3131</v>
      </c>
    </row>
    <row r="3135" ht="302.4" hidden="1" spans="1:2">
      <c r="A3135">
        <v>8329</v>
      </c>
      <c r="B3135" s="2" t="s">
        <v>3132</v>
      </c>
    </row>
    <row r="3136" ht="57.6" spans="1:3">
      <c r="A3136">
        <v>8330</v>
      </c>
      <c r="B3136" s="2" t="s">
        <v>3133</v>
      </c>
      <c r="C3136">
        <v>1</v>
      </c>
    </row>
    <row r="3137" ht="43.2" hidden="1" spans="1:2">
      <c r="A3137">
        <v>8331</v>
      </c>
      <c r="B3137" s="2" t="s">
        <v>3134</v>
      </c>
    </row>
    <row r="3138" ht="316.8" hidden="1" spans="1:2">
      <c r="A3138">
        <v>8332</v>
      </c>
      <c r="B3138" s="2" t="s">
        <v>3135</v>
      </c>
    </row>
    <row r="3139" ht="72" hidden="1" spans="1:2">
      <c r="A3139">
        <v>8333</v>
      </c>
      <c r="B3139" s="2" t="s">
        <v>3136</v>
      </c>
    </row>
    <row r="3140" hidden="1" spans="1:2">
      <c r="A3140">
        <v>8334</v>
      </c>
      <c r="B3140" s="2" t="s">
        <v>3137</v>
      </c>
    </row>
    <row r="3141" ht="86.4" hidden="1" spans="1:2">
      <c r="A3141">
        <v>8335</v>
      </c>
      <c r="B3141" s="2" t="s">
        <v>3138</v>
      </c>
    </row>
    <row r="3142" hidden="1" spans="1:2">
      <c r="A3142">
        <v>8336</v>
      </c>
      <c r="B3142" s="2" t="s">
        <v>3139</v>
      </c>
    </row>
    <row r="3143" ht="374.4" hidden="1" spans="1:2">
      <c r="A3143">
        <v>8337</v>
      </c>
      <c r="B3143" s="2" t="s">
        <v>3140</v>
      </c>
    </row>
    <row r="3144" ht="57.6" hidden="1" spans="1:2">
      <c r="A3144">
        <v>8338</v>
      </c>
      <c r="B3144" s="2" t="s">
        <v>3141</v>
      </c>
    </row>
    <row r="3145" ht="115.2" hidden="1" spans="1:2">
      <c r="A3145">
        <v>8340</v>
      </c>
      <c r="B3145" s="2" t="s">
        <v>3142</v>
      </c>
    </row>
    <row r="3146" ht="72" hidden="1" spans="1:2">
      <c r="A3146">
        <v>8341</v>
      </c>
      <c r="B3146" s="2" t="s">
        <v>3143</v>
      </c>
    </row>
    <row r="3147" ht="129.6" hidden="1" spans="1:2">
      <c r="A3147">
        <v>8342</v>
      </c>
      <c r="B3147" s="2" t="s">
        <v>3144</v>
      </c>
    </row>
    <row r="3148" ht="100.8" hidden="1" spans="1:2">
      <c r="A3148">
        <v>8343</v>
      </c>
      <c r="B3148" s="2" t="s">
        <v>3145</v>
      </c>
    </row>
    <row r="3149" ht="43.2" hidden="1" spans="1:2">
      <c r="A3149">
        <v>8344</v>
      </c>
      <c r="B3149" s="2" t="s">
        <v>3146</v>
      </c>
    </row>
    <row r="3150" ht="100.8" hidden="1" spans="1:2">
      <c r="A3150">
        <v>8345</v>
      </c>
      <c r="B3150" s="2" t="s">
        <v>3147</v>
      </c>
    </row>
    <row r="3151" hidden="1" spans="1:2">
      <c r="A3151">
        <v>8346</v>
      </c>
      <c r="B3151" s="2" t="s">
        <v>3148</v>
      </c>
    </row>
    <row r="3152" ht="72" hidden="1" spans="1:2">
      <c r="A3152">
        <v>8347</v>
      </c>
      <c r="B3152" s="2" t="s">
        <v>3149</v>
      </c>
    </row>
    <row r="3153" spans="1:3">
      <c r="A3153">
        <v>8348</v>
      </c>
      <c r="B3153" s="2" t="s">
        <v>3150</v>
      </c>
      <c r="C3153">
        <v>1</v>
      </c>
    </row>
    <row r="3154" ht="216" hidden="1" spans="1:2">
      <c r="A3154">
        <v>8349</v>
      </c>
      <c r="B3154" s="2" t="s">
        <v>3151</v>
      </c>
    </row>
    <row r="3155" ht="86.4" hidden="1" spans="1:2">
      <c r="A3155">
        <v>8350</v>
      </c>
      <c r="B3155" s="2" t="s">
        <v>3152</v>
      </c>
    </row>
    <row r="3156" ht="43.2" hidden="1" spans="1:2">
      <c r="A3156">
        <v>8351</v>
      </c>
      <c r="B3156" s="2" t="s">
        <v>3153</v>
      </c>
    </row>
    <row r="3157" ht="100.8" hidden="1" spans="1:2">
      <c r="A3157">
        <v>8388</v>
      </c>
      <c r="B3157" s="2" t="s">
        <v>3154</v>
      </c>
    </row>
    <row r="3158" ht="158.4" hidden="1" spans="1:2">
      <c r="A3158">
        <v>8389</v>
      </c>
      <c r="B3158" s="2" t="s">
        <v>3155</v>
      </c>
    </row>
    <row r="3159" ht="57.6" hidden="1" spans="1:2">
      <c r="A3159">
        <v>8390</v>
      </c>
      <c r="B3159" s="2" t="s">
        <v>3156</v>
      </c>
    </row>
    <row r="3160" ht="273" hidden="1" spans="1:2">
      <c r="A3160">
        <v>8391</v>
      </c>
      <c r="B3160" s="2" t="s">
        <v>3157</v>
      </c>
    </row>
    <row r="3161" ht="409.5" hidden="1" spans="1:2">
      <c r="A3161">
        <v>8392</v>
      </c>
      <c r="B3161" s="2" t="s">
        <v>3158</v>
      </c>
    </row>
    <row r="3162" ht="100.8" hidden="1" spans="1:2">
      <c r="A3162">
        <v>8393</v>
      </c>
      <c r="B3162" s="2" t="s">
        <v>3159</v>
      </c>
    </row>
    <row r="3163" ht="172.8" hidden="1" spans="1:2">
      <c r="A3163">
        <v>8394</v>
      </c>
      <c r="B3163" s="2" t="s">
        <v>3160</v>
      </c>
    </row>
    <row r="3164" ht="409.5" hidden="1" spans="1:2">
      <c r="A3164">
        <v>8395</v>
      </c>
      <c r="B3164" s="2" t="s">
        <v>3161</v>
      </c>
    </row>
    <row r="3165" ht="57.6" hidden="1" spans="1:2">
      <c r="A3165">
        <v>8396</v>
      </c>
      <c r="B3165" s="2" t="s">
        <v>3162</v>
      </c>
    </row>
    <row r="3166" ht="43.2" hidden="1" spans="1:2">
      <c r="A3166">
        <v>8397</v>
      </c>
      <c r="B3166" s="2" t="s">
        <v>3163</v>
      </c>
    </row>
    <row r="3167" ht="409.5" hidden="1" spans="1:2">
      <c r="A3167">
        <v>8398</v>
      </c>
      <c r="B3167" s="2" t="s">
        <v>3164</v>
      </c>
    </row>
    <row r="3168" ht="388.8" hidden="1" spans="1:2">
      <c r="A3168">
        <v>8399</v>
      </c>
      <c r="B3168" s="2" t="s">
        <v>3165</v>
      </c>
    </row>
    <row r="3169" ht="409.5" hidden="1" spans="1:2">
      <c r="A3169">
        <v>8400</v>
      </c>
      <c r="B3169" s="2" t="s">
        <v>3166</v>
      </c>
    </row>
    <row r="3170" ht="43.2" hidden="1" spans="1:2">
      <c r="A3170">
        <v>8401</v>
      </c>
      <c r="B3170" s="2" t="s">
        <v>3167</v>
      </c>
    </row>
    <row r="3171" ht="388.8" hidden="1" spans="1:2">
      <c r="A3171">
        <v>8402</v>
      </c>
      <c r="B3171" s="2" t="s">
        <v>3168</v>
      </c>
    </row>
    <row r="3172" ht="129.6" hidden="1" spans="1:2">
      <c r="A3172">
        <v>8403</v>
      </c>
      <c r="B3172" s="2" t="s">
        <v>3169</v>
      </c>
    </row>
    <row r="3173" ht="172.8" hidden="1" spans="1:2">
      <c r="A3173">
        <v>8404</v>
      </c>
      <c r="B3173" s="2" t="s">
        <v>3170</v>
      </c>
    </row>
    <row r="3174" ht="409.5" hidden="1" spans="1:2">
      <c r="A3174">
        <v>8405</v>
      </c>
      <c r="B3174" s="2" t="s">
        <v>3171</v>
      </c>
    </row>
    <row r="3175" ht="216" hidden="1" spans="1:2">
      <c r="A3175">
        <v>8406</v>
      </c>
      <c r="B3175" s="2" t="s">
        <v>3172</v>
      </c>
    </row>
    <row r="3176" ht="409.5" hidden="1" spans="1:2">
      <c r="A3176">
        <v>8407</v>
      </c>
      <c r="B3176" s="2" t="s">
        <v>3173</v>
      </c>
    </row>
    <row r="3177" ht="409.5" hidden="1" spans="1:2">
      <c r="A3177">
        <v>8408</v>
      </c>
      <c r="B3177" s="2" t="s">
        <v>3174</v>
      </c>
    </row>
    <row r="3178" ht="144" hidden="1" spans="1:2">
      <c r="A3178">
        <v>8409</v>
      </c>
      <c r="B3178" s="2" t="s">
        <v>3175</v>
      </c>
    </row>
    <row r="3179" ht="403.2" hidden="1" spans="1:2">
      <c r="A3179">
        <v>8410</v>
      </c>
      <c r="B3179" s="2" t="s">
        <v>3176</v>
      </c>
    </row>
    <row r="3180" ht="100.8" hidden="1" spans="1:2">
      <c r="A3180">
        <v>8411</v>
      </c>
      <c r="B3180" s="2" t="s">
        <v>3177</v>
      </c>
    </row>
    <row r="3181" ht="28.8" spans="1:3">
      <c r="A3181">
        <v>8412</v>
      </c>
      <c r="B3181" s="2" t="s">
        <v>3178</v>
      </c>
      <c r="C3181">
        <v>1</v>
      </c>
    </row>
    <row r="3182" ht="28.8" spans="1:3">
      <c r="A3182">
        <v>8413</v>
      </c>
      <c r="B3182" s="2" t="s">
        <v>3179</v>
      </c>
      <c r="C3182">
        <v>0</v>
      </c>
    </row>
    <row r="3183" ht="86.4" hidden="1" spans="1:2">
      <c r="A3183">
        <v>8414</v>
      </c>
      <c r="B3183" s="2" t="s">
        <v>3180</v>
      </c>
    </row>
    <row r="3184" ht="43.2" hidden="1" spans="1:2">
      <c r="A3184">
        <v>8415</v>
      </c>
      <c r="B3184" s="2" t="s">
        <v>3181</v>
      </c>
    </row>
    <row r="3185" ht="388.8" hidden="1" spans="1:2">
      <c r="A3185">
        <v>8416</v>
      </c>
      <c r="B3185" s="2" t="s">
        <v>3182</v>
      </c>
    </row>
    <row r="3186" ht="244.8" hidden="1" spans="1:2">
      <c r="A3186">
        <v>8417</v>
      </c>
      <c r="B3186" s="2" t="s">
        <v>3183</v>
      </c>
    </row>
    <row r="3187" ht="244.8" hidden="1" spans="1:2">
      <c r="A3187">
        <v>8418</v>
      </c>
      <c r="B3187" s="2" t="s">
        <v>3184</v>
      </c>
    </row>
    <row r="3188" ht="409.5" hidden="1" spans="1:2">
      <c r="A3188">
        <v>8419</v>
      </c>
      <c r="B3188" s="2" t="s">
        <v>3185</v>
      </c>
    </row>
    <row r="3189" ht="374.4" hidden="1" spans="1:2">
      <c r="A3189">
        <v>8420</v>
      </c>
      <c r="B3189" s="2" t="s">
        <v>3186</v>
      </c>
    </row>
    <row r="3190" ht="409.5" hidden="1" spans="1:2">
      <c r="A3190">
        <v>8421</v>
      </c>
      <c r="B3190" s="2" t="s">
        <v>3187</v>
      </c>
    </row>
    <row r="3191" ht="28.8" spans="1:3">
      <c r="A3191">
        <v>8422</v>
      </c>
      <c r="B3191" s="2" t="s">
        <v>3188</v>
      </c>
      <c r="C3191">
        <v>0</v>
      </c>
    </row>
    <row r="3192" ht="216" hidden="1" spans="1:2">
      <c r="A3192">
        <v>8423</v>
      </c>
      <c r="B3192" s="2" t="s">
        <v>3189</v>
      </c>
    </row>
    <row r="3193" ht="129.6" spans="1:3">
      <c r="A3193">
        <v>8424</v>
      </c>
      <c r="B3193" s="2" t="s">
        <v>3190</v>
      </c>
      <c r="C3193">
        <v>1</v>
      </c>
    </row>
    <row r="3194" ht="187.2" hidden="1" spans="1:2">
      <c r="A3194">
        <v>8425</v>
      </c>
      <c r="B3194" s="2" t="s">
        <v>3191</v>
      </c>
    </row>
    <row r="3195" ht="374.4" hidden="1" spans="1:2">
      <c r="A3195">
        <v>8426</v>
      </c>
      <c r="B3195" s="2" t="s">
        <v>3192</v>
      </c>
    </row>
    <row r="3196" ht="115.2" hidden="1" spans="1:2">
      <c r="A3196">
        <v>8427</v>
      </c>
      <c r="B3196" s="2" t="s">
        <v>3193</v>
      </c>
    </row>
    <row r="3197" ht="158.4" hidden="1" spans="1:2">
      <c r="A3197">
        <v>8428</v>
      </c>
      <c r="B3197" s="2" t="s">
        <v>3194</v>
      </c>
    </row>
    <row r="3198" ht="409.5" hidden="1" spans="1:2">
      <c r="A3198">
        <v>8429</v>
      </c>
      <c r="B3198" s="2" t="s">
        <v>3195</v>
      </c>
    </row>
    <row r="3199" hidden="1" spans="1:2">
      <c r="A3199">
        <v>8430</v>
      </c>
      <c r="B3199" s="2" t="s">
        <v>3196</v>
      </c>
    </row>
    <row r="3200" ht="129.6" spans="1:3">
      <c r="A3200">
        <v>8431</v>
      </c>
      <c r="B3200" s="2" t="s">
        <v>3197</v>
      </c>
      <c r="C3200">
        <v>1</v>
      </c>
    </row>
    <row r="3201" ht="28.8" spans="1:3">
      <c r="A3201">
        <v>8432</v>
      </c>
      <c r="B3201" s="2" t="s">
        <v>3198</v>
      </c>
      <c r="C3201">
        <v>0</v>
      </c>
    </row>
    <row r="3202" ht="409.5" hidden="1" spans="1:2">
      <c r="A3202">
        <v>8433</v>
      </c>
      <c r="B3202" s="2" t="s">
        <v>3199</v>
      </c>
    </row>
    <row r="3203" ht="244.8" hidden="1" spans="1:2">
      <c r="A3203">
        <v>8434</v>
      </c>
      <c r="B3203" s="2" t="s">
        <v>3200</v>
      </c>
    </row>
    <row r="3204" ht="43.2" hidden="1" spans="1:2">
      <c r="A3204">
        <v>8435</v>
      </c>
      <c r="B3204" s="2" t="s">
        <v>3201</v>
      </c>
    </row>
    <row r="3205" ht="57.6" spans="1:3">
      <c r="A3205">
        <v>8436</v>
      </c>
      <c r="B3205" s="2" t="s">
        <v>3202</v>
      </c>
      <c r="C3205">
        <v>1</v>
      </c>
    </row>
    <row r="3206" ht="72" hidden="1" spans="1:2">
      <c r="A3206">
        <v>8437</v>
      </c>
      <c r="B3206" s="2" t="s">
        <v>3203</v>
      </c>
    </row>
    <row r="3207" ht="187.2" hidden="1" spans="1:2">
      <c r="A3207">
        <v>8438</v>
      </c>
      <c r="B3207" s="2" t="s">
        <v>3204</v>
      </c>
    </row>
    <row r="3208" ht="72" spans="1:3">
      <c r="A3208">
        <v>8439</v>
      </c>
      <c r="B3208" s="2" t="s">
        <v>3205</v>
      </c>
      <c r="C3208">
        <v>0</v>
      </c>
    </row>
    <row r="3209" ht="100.8" hidden="1" spans="1:2">
      <c r="A3209">
        <v>8440</v>
      </c>
      <c r="B3209" s="2" t="s">
        <v>3206</v>
      </c>
    </row>
    <row r="3210" ht="273.6" hidden="1" spans="1:2">
      <c r="A3210">
        <v>8441</v>
      </c>
      <c r="B3210" s="2" t="s">
        <v>3207</v>
      </c>
    </row>
    <row r="3211" ht="43.2" hidden="1" spans="1:2">
      <c r="A3211">
        <v>8442</v>
      </c>
      <c r="B3211" s="2" t="s">
        <v>3208</v>
      </c>
    </row>
    <row r="3212" ht="216" hidden="1" spans="1:2">
      <c r="A3212">
        <v>8443</v>
      </c>
      <c r="B3212" s="2" t="s">
        <v>3209</v>
      </c>
    </row>
    <row r="3213" ht="230.4" hidden="1" spans="1:2">
      <c r="A3213">
        <v>8444</v>
      </c>
      <c r="B3213" s="2" t="s">
        <v>3210</v>
      </c>
    </row>
    <row r="3214" ht="187.2" hidden="1" spans="1:2">
      <c r="A3214">
        <v>8445</v>
      </c>
      <c r="B3214" s="2" t="s">
        <v>3211</v>
      </c>
    </row>
    <row r="3215" ht="187.2" hidden="1" spans="1:2">
      <c r="A3215">
        <v>8446</v>
      </c>
      <c r="B3215" s="2" t="s">
        <v>3212</v>
      </c>
    </row>
    <row r="3216" ht="244.8" hidden="1" spans="1:2">
      <c r="A3216">
        <v>8447</v>
      </c>
      <c r="B3216" s="2" t="s">
        <v>3213</v>
      </c>
    </row>
    <row r="3217" ht="273.6" hidden="1" spans="1:2">
      <c r="A3217">
        <v>8448</v>
      </c>
      <c r="B3217" s="2" t="s">
        <v>3214</v>
      </c>
    </row>
    <row r="3218" ht="143.4" hidden="1" spans="1:2">
      <c r="A3218">
        <v>8449</v>
      </c>
      <c r="B3218" s="2" t="s">
        <v>3215</v>
      </c>
    </row>
    <row r="3219" ht="115.2" spans="1:3">
      <c r="A3219">
        <v>8450</v>
      </c>
      <c r="B3219" s="2" t="s">
        <v>3216</v>
      </c>
      <c r="C3219">
        <v>0</v>
      </c>
    </row>
    <row r="3220" ht="409.5" hidden="1" spans="1:2">
      <c r="A3220">
        <v>8451</v>
      </c>
      <c r="B3220" s="2" t="s">
        <v>3217</v>
      </c>
    </row>
    <row r="3221" ht="43.2" hidden="1" spans="1:2">
      <c r="A3221">
        <v>8452</v>
      </c>
      <c r="B3221" s="2" t="s">
        <v>3218</v>
      </c>
    </row>
    <row r="3222" ht="43.2" spans="1:3">
      <c r="A3222">
        <v>8453</v>
      </c>
      <c r="B3222" s="2" t="s">
        <v>3219</v>
      </c>
      <c r="C3222">
        <v>0</v>
      </c>
    </row>
    <row r="3223" ht="345.6" hidden="1" spans="1:2">
      <c r="A3223">
        <v>8454</v>
      </c>
      <c r="B3223" s="2" t="s">
        <v>3220</v>
      </c>
    </row>
    <row r="3224" ht="172.8" hidden="1" spans="1:2">
      <c r="A3224">
        <v>8455</v>
      </c>
      <c r="B3224" s="2" t="s">
        <v>3221</v>
      </c>
    </row>
    <row r="3225" ht="403.2" hidden="1" spans="1:2">
      <c r="A3225">
        <v>8456</v>
      </c>
      <c r="B3225" s="2" t="s">
        <v>3222</v>
      </c>
    </row>
    <row r="3226" ht="43.2" hidden="1" spans="1:2">
      <c r="A3226">
        <v>8457</v>
      </c>
      <c r="B3226" s="2" t="s">
        <v>3223</v>
      </c>
    </row>
    <row r="3227" ht="409.5" hidden="1" spans="1:2">
      <c r="A3227">
        <v>8458</v>
      </c>
      <c r="B3227" s="2" t="s">
        <v>3224</v>
      </c>
    </row>
    <row r="3228" ht="409.5" hidden="1" spans="1:2">
      <c r="A3228">
        <v>8459</v>
      </c>
      <c r="B3228" s="2" t="s">
        <v>3225</v>
      </c>
    </row>
    <row r="3229" ht="187.2" hidden="1" spans="1:2">
      <c r="A3229">
        <v>8460</v>
      </c>
      <c r="B3229" s="2" t="s">
        <v>3226</v>
      </c>
    </row>
    <row r="3230" hidden="1" spans="1:2">
      <c r="A3230">
        <v>8461</v>
      </c>
      <c r="B3230" s="2" t="s">
        <v>3227</v>
      </c>
    </row>
    <row r="3231" ht="28.8" spans="1:3">
      <c r="A3231">
        <v>8462</v>
      </c>
      <c r="B3231" s="2" t="s">
        <v>3228</v>
      </c>
      <c r="C3231">
        <v>0</v>
      </c>
    </row>
    <row r="3232" ht="72" hidden="1" spans="1:2">
      <c r="A3232">
        <v>8463</v>
      </c>
      <c r="B3232" s="2" t="s">
        <v>3229</v>
      </c>
    </row>
    <row r="3233" ht="409.5" hidden="1" spans="1:2">
      <c r="A3233">
        <v>8464</v>
      </c>
      <c r="B3233" s="2" t="s">
        <v>3230</v>
      </c>
    </row>
    <row r="3234" ht="403.2" hidden="1" spans="1:2">
      <c r="A3234">
        <v>8465</v>
      </c>
      <c r="B3234" s="2" t="s">
        <v>3231</v>
      </c>
    </row>
    <row r="3235" ht="187.2" hidden="1" spans="1:2">
      <c r="A3235">
        <v>8466</v>
      </c>
      <c r="B3235" s="2" t="s">
        <v>3232</v>
      </c>
    </row>
    <row r="3236" ht="409.5" hidden="1" spans="1:2">
      <c r="A3236">
        <v>8467</v>
      </c>
      <c r="B3236" s="2" t="s">
        <v>3233</v>
      </c>
    </row>
    <row r="3237" ht="388.8" hidden="1" spans="1:2">
      <c r="A3237">
        <v>8468</v>
      </c>
      <c r="B3237" s="2" t="s">
        <v>3234</v>
      </c>
    </row>
    <row r="3238" ht="86.4" hidden="1" spans="1:2">
      <c r="A3238">
        <v>8469</v>
      </c>
      <c r="B3238" s="2" t="s">
        <v>3235</v>
      </c>
    </row>
    <row r="3239" ht="43.2" hidden="1" spans="1:2">
      <c r="A3239">
        <v>8470</v>
      </c>
      <c r="B3239" s="2" t="s">
        <v>3236</v>
      </c>
    </row>
    <row r="3240" ht="115.2" hidden="1" spans="1:2">
      <c r="A3240">
        <v>8471</v>
      </c>
      <c r="B3240" s="2" t="s">
        <v>3237</v>
      </c>
    </row>
    <row r="3241" ht="72" hidden="1" spans="1:2">
      <c r="A3241">
        <v>8472</v>
      </c>
      <c r="B3241" s="2" t="s">
        <v>3238</v>
      </c>
    </row>
    <row r="3242" ht="43.2" hidden="1" spans="1:2">
      <c r="A3242">
        <v>8473</v>
      </c>
      <c r="B3242" s="2" t="s">
        <v>3239</v>
      </c>
    </row>
    <row r="3243" ht="259.2" hidden="1" spans="1:2">
      <c r="A3243">
        <v>8474</v>
      </c>
      <c r="B3243" s="2" t="s">
        <v>3240</v>
      </c>
    </row>
    <row r="3244" ht="72" spans="1:3">
      <c r="A3244">
        <v>8475</v>
      </c>
      <c r="B3244" s="2" t="s">
        <v>3241</v>
      </c>
      <c r="C3244">
        <v>0</v>
      </c>
    </row>
    <row r="3245" ht="129.6" hidden="1" spans="1:2">
      <c r="A3245">
        <v>8476</v>
      </c>
      <c r="B3245" s="2" t="s">
        <v>3242</v>
      </c>
    </row>
    <row r="3246" ht="409.5" hidden="1" spans="1:2">
      <c r="A3246">
        <v>8477</v>
      </c>
      <c r="B3246" s="2" t="s">
        <v>3243</v>
      </c>
    </row>
    <row r="3247" ht="409.5" hidden="1" spans="1:2">
      <c r="A3247">
        <v>8478</v>
      </c>
      <c r="B3247" s="2" t="s">
        <v>3244</v>
      </c>
    </row>
    <row r="3248" ht="72" hidden="1" spans="1:2">
      <c r="A3248">
        <v>8479</v>
      </c>
      <c r="B3248" s="2" t="s">
        <v>3245</v>
      </c>
    </row>
    <row r="3249" ht="201.6" hidden="1" spans="1:2">
      <c r="A3249">
        <v>8480</v>
      </c>
      <c r="B3249" s="2" t="s">
        <v>3246</v>
      </c>
    </row>
    <row r="3250" ht="409.5" hidden="1" spans="1:2">
      <c r="A3250">
        <v>8481</v>
      </c>
      <c r="B3250" s="2" t="s">
        <v>3247</v>
      </c>
    </row>
    <row r="3251" ht="409.5" hidden="1" spans="1:2">
      <c r="A3251">
        <v>8482</v>
      </c>
      <c r="B3251" s="2" t="s">
        <v>3248</v>
      </c>
    </row>
    <row r="3252" ht="28.8" hidden="1" spans="1:2">
      <c r="A3252">
        <v>8483</v>
      </c>
      <c r="B3252" s="2" t="s">
        <v>3249</v>
      </c>
    </row>
    <row r="3253" ht="288" spans="1:3">
      <c r="A3253">
        <v>8484</v>
      </c>
      <c r="B3253" s="2" t="s">
        <v>3250</v>
      </c>
      <c r="C3253">
        <v>1</v>
      </c>
    </row>
    <row r="3254" ht="409.5" hidden="1" spans="1:2">
      <c r="A3254">
        <v>8485</v>
      </c>
      <c r="B3254" s="2" t="s">
        <v>3251</v>
      </c>
    </row>
    <row r="3255" ht="374.4" hidden="1" spans="1:2">
      <c r="A3255">
        <v>8486</v>
      </c>
      <c r="B3255" s="2" t="s">
        <v>3252</v>
      </c>
    </row>
    <row r="3256" ht="43.2" hidden="1" spans="1:2">
      <c r="A3256">
        <v>8487</v>
      </c>
      <c r="B3256" s="2" t="s">
        <v>3253</v>
      </c>
    </row>
    <row r="3257" ht="28.8" spans="1:3">
      <c r="A3257">
        <v>8488</v>
      </c>
      <c r="B3257" s="2" t="s">
        <v>3254</v>
      </c>
      <c r="C3257">
        <v>1</v>
      </c>
    </row>
    <row r="3258" ht="388.8" hidden="1" spans="1:2">
      <c r="A3258">
        <v>8489</v>
      </c>
      <c r="B3258" s="2" t="s">
        <v>3255</v>
      </c>
    </row>
    <row r="3259" ht="129.6" hidden="1" spans="1:2">
      <c r="A3259">
        <v>8490</v>
      </c>
      <c r="B3259" s="2" t="s">
        <v>3256</v>
      </c>
    </row>
    <row r="3260" ht="43.2" hidden="1" spans="1:2">
      <c r="A3260">
        <v>8491</v>
      </c>
      <c r="B3260" s="2" t="s">
        <v>3257</v>
      </c>
    </row>
    <row r="3261" ht="43.2" spans="1:3">
      <c r="A3261">
        <v>8492</v>
      </c>
      <c r="B3261" s="2" t="s">
        <v>3258</v>
      </c>
      <c r="C3261">
        <v>0</v>
      </c>
    </row>
    <row r="3262" ht="409.5" hidden="1" spans="1:2">
      <c r="A3262">
        <v>8493</v>
      </c>
      <c r="B3262" s="2" t="s">
        <v>3259</v>
      </c>
    </row>
    <row r="3263" ht="72" hidden="1" spans="1:2">
      <c r="A3263">
        <v>8494</v>
      </c>
      <c r="B3263" s="2" t="s">
        <v>3260</v>
      </c>
    </row>
    <row r="3264" ht="28.8" hidden="1" spans="1:2">
      <c r="A3264">
        <v>8495</v>
      </c>
      <c r="B3264" s="2" t="s">
        <v>3261</v>
      </c>
    </row>
    <row r="3265" ht="57.6" spans="1:3">
      <c r="A3265">
        <v>8496</v>
      </c>
      <c r="B3265" s="2" t="s">
        <v>3262</v>
      </c>
      <c r="C3265">
        <v>1</v>
      </c>
    </row>
    <row r="3266" ht="129.6" hidden="1" spans="1:2">
      <c r="A3266">
        <v>8497</v>
      </c>
      <c r="B3266" s="2" t="s">
        <v>3263</v>
      </c>
    </row>
    <row r="3267" ht="158.4" hidden="1" spans="1:2">
      <c r="A3267">
        <v>8498</v>
      </c>
      <c r="B3267" s="2" t="s">
        <v>3264</v>
      </c>
    </row>
    <row r="3268" ht="86.4" hidden="1" spans="1:2">
      <c r="A3268">
        <v>8499</v>
      </c>
      <c r="B3268" s="2" t="s">
        <v>3265</v>
      </c>
    </row>
    <row r="3269" ht="409.5" hidden="1" spans="1:2">
      <c r="A3269">
        <v>8500</v>
      </c>
      <c r="B3269" s="2" t="s">
        <v>3266</v>
      </c>
    </row>
    <row r="3270" hidden="1" spans="1:2">
      <c r="A3270">
        <v>8501</v>
      </c>
      <c r="B3270" s="2" t="s">
        <v>3267</v>
      </c>
    </row>
    <row r="3271" ht="57.6" hidden="1" spans="1:2">
      <c r="A3271">
        <v>8502</v>
      </c>
      <c r="B3271" s="2" t="s">
        <v>3268</v>
      </c>
    </row>
    <row r="3272" ht="345.6" hidden="1" spans="1:2">
      <c r="A3272">
        <v>8503</v>
      </c>
      <c r="B3272" s="2" t="s">
        <v>3269</v>
      </c>
    </row>
    <row r="3273" ht="57.6" hidden="1" spans="1:2">
      <c r="A3273">
        <v>8504</v>
      </c>
      <c r="B3273" s="2" t="s">
        <v>3270</v>
      </c>
    </row>
    <row r="3274" ht="403.2" hidden="1" spans="1:2">
      <c r="A3274">
        <v>8505</v>
      </c>
      <c r="B3274" s="2" t="s">
        <v>3271</v>
      </c>
    </row>
    <row r="3275" ht="409.5" hidden="1" spans="1:2">
      <c r="A3275">
        <v>8506</v>
      </c>
      <c r="B3275" s="2" t="s">
        <v>3272</v>
      </c>
    </row>
    <row r="3276" ht="86.4" hidden="1" spans="1:2">
      <c r="A3276">
        <v>8507</v>
      </c>
      <c r="B3276" s="2" t="s">
        <v>3273</v>
      </c>
    </row>
    <row r="3277" ht="86.4" spans="1:3">
      <c r="A3277">
        <v>8508</v>
      </c>
      <c r="B3277" s="2" t="s">
        <v>3274</v>
      </c>
      <c r="C3277">
        <v>1</v>
      </c>
    </row>
    <row r="3278" ht="72" spans="1:3">
      <c r="A3278">
        <v>8509</v>
      </c>
      <c r="B3278" s="2" t="s">
        <v>3275</v>
      </c>
      <c r="C3278">
        <v>1</v>
      </c>
    </row>
    <row r="3279" ht="72" hidden="1" spans="1:2">
      <c r="A3279">
        <v>8510</v>
      </c>
      <c r="B3279" s="2" t="s">
        <v>3276</v>
      </c>
    </row>
    <row r="3280" ht="28.8" hidden="1" spans="1:2">
      <c r="A3280">
        <v>8511</v>
      </c>
      <c r="B3280" s="2" t="s">
        <v>3277</v>
      </c>
    </row>
    <row r="3281" ht="388.8" hidden="1" spans="1:2">
      <c r="A3281">
        <v>8512</v>
      </c>
      <c r="B3281" s="2" t="s">
        <v>3278</v>
      </c>
    </row>
    <row r="3282" ht="374.4" hidden="1" spans="1:2">
      <c r="A3282">
        <v>8513</v>
      </c>
      <c r="B3282" s="2" t="s">
        <v>3279</v>
      </c>
    </row>
    <row r="3283" ht="43.2" hidden="1" spans="1:2">
      <c r="A3283">
        <v>8514</v>
      </c>
      <c r="B3283" s="2" t="s">
        <v>3280</v>
      </c>
    </row>
    <row r="3284" ht="144" hidden="1" spans="1:2">
      <c r="A3284">
        <v>8515</v>
      </c>
      <c r="B3284" s="2" t="s">
        <v>3281</v>
      </c>
    </row>
    <row r="3285" ht="302.4" hidden="1" spans="1:2">
      <c r="A3285">
        <v>8516</v>
      </c>
      <c r="B3285" s="2" t="s">
        <v>3282</v>
      </c>
    </row>
    <row r="3286" ht="388.8" hidden="1" spans="1:2">
      <c r="A3286">
        <v>8517</v>
      </c>
      <c r="B3286" s="2" t="s">
        <v>3283</v>
      </c>
    </row>
    <row r="3287" ht="388.8" hidden="1" spans="1:2">
      <c r="A3287">
        <v>8518</v>
      </c>
      <c r="B3287" s="2" t="s">
        <v>3284</v>
      </c>
    </row>
    <row r="3288" ht="360" hidden="1" spans="1:2">
      <c r="A3288">
        <v>8519</v>
      </c>
      <c r="B3288" s="2" t="s">
        <v>3285</v>
      </c>
    </row>
    <row r="3289" ht="57.6" hidden="1" spans="1:2">
      <c r="A3289">
        <v>8520</v>
      </c>
      <c r="B3289" s="2" t="s">
        <v>3286</v>
      </c>
    </row>
    <row r="3290" ht="115.2" hidden="1" spans="1:2">
      <c r="A3290">
        <v>8521</v>
      </c>
      <c r="B3290" s="2" t="s">
        <v>3287</v>
      </c>
    </row>
    <row r="3291" ht="409.5" hidden="1" spans="1:2">
      <c r="A3291">
        <v>8522</v>
      </c>
      <c r="B3291" s="2" t="s">
        <v>3288</v>
      </c>
    </row>
    <row r="3292" ht="172.8" hidden="1" spans="1:2">
      <c r="A3292">
        <v>8523</v>
      </c>
      <c r="B3292" s="2" t="s">
        <v>3289</v>
      </c>
    </row>
    <row r="3293" ht="57.6" hidden="1" spans="1:2">
      <c r="A3293">
        <v>8524</v>
      </c>
      <c r="B3293" s="2" t="s">
        <v>3290</v>
      </c>
    </row>
    <row r="3294" hidden="1" spans="1:2">
      <c r="A3294">
        <v>8525</v>
      </c>
      <c r="B3294" s="2" t="s">
        <v>3291</v>
      </c>
    </row>
    <row r="3295" ht="100.8" hidden="1" spans="1:2">
      <c r="A3295">
        <v>8526</v>
      </c>
      <c r="B3295" s="2" t="s">
        <v>3292</v>
      </c>
    </row>
    <row r="3296" ht="144" hidden="1" spans="1:2">
      <c r="A3296">
        <v>8527</v>
      </c>
      <c r="B3296" s="2" t="s">
        <v>3293</v>
      </c>
    </row>
    <row r="3297" hidden="1" spans="1:2">
      <c r="A3297">
        <v>8528</v>
      </c>
      <c r="B3297" s="2" t="s">
        <v>3294</v>
      </c>
    </row>
    <row r="3298" ht="409.5" hidden="1" spans="1:2">
      <c r="A3298">
        <v>8529</v>
      </c>
      <c r="B3298" s="2" t="s">
        <v>3295</v>
      </c>
    </row>
    <row r="3299" ht="409.5" hidden="1" spans="1:2">
      <c r="A3299">
        <v>8530</v>
      </c>
      <c r="B3299" s="2" t="s">
        <v>3296</v>
      </c>
    </row>
    <row r="3300" ht="86.4" hidden="1" spans="1:2">
      <c r="A3300">
        <v>8531</v>
      </c>
      <c r="B3300" s="2" t="s">
        <v>3297</v>
      </c>
    </row>
    <row r="3301" ht="409.5" hidden="1" spans="1:2">
      <c r="A3301">
        <v>8532</v>
      </c>
      <c r="B3301" s="2" t="s">
        <v>3298</v>
      </c>
    </row>
    <row r="3302" ht="43.2" hidden="1" spans="1:2">
      <c r="A3302">
        <v>8533</v>
      </c>
      <c r="B3302" s="2" t="s">
        <v>3299</v>
      </c>
    </row>
    <row r="3303" ht="409.5" hidden="1" spans="1:2">
      <c r="A3303">
        <v>8534</v>
      </c>
      <c r="B3303" s="2" t="s">
        <v>3300</v>
      </c>
    </row>
    <row r="3304" ht="187.2" hidden="1" spans="1:2">
      <c r="A3304">
        <v>8535</v>
      </c>
      <c r="B3304" s="2" t="s">
        <v>3301</v>
      </c>
    </row>
    <row r="3305" ht="57.6" hidden="1" spans="1:2">
      <c r="A3305">
        <v>8536</v>
      </c>
      <c r="B3305" s="2" t="s">
        <v>3302</v>
      </c>
    </row>
    <row r="3306" ht="28.8" spans="1:3">
      <c r="A3306">
        <v>8537</v>
      </c>
      <c r="B3306" s="2" t="s">
        <v>3303</v>
      </c>
      <c r="C3306">
        <v>0</v>
      </c>
    </row>
    <row r="3307" ht="187.2" hidden="1" spans="1:2">
      <c r="A3307">
        <v>8538</v>
      </c>
      <c r="B3307" s="2" t="s">
        <v>3304</v>
      </c>
    </row>
    <row r="3308" ht="28.8" hidden="1" spans="1:2">
      <c r="A3308">
        <v>8539</v>
      </c>
      <c r="B3308" s="2" t="s">
        <v>3305</v>
      </c>
    </row>
    <row r="3309" ht="86.4" hidden="1" spans="1:2">
      <c r="A3309">
        <v>8540</v>
      </c>
      <c r="B3309" s="2" t="s">
        <v>3306</v>
      </c>
    </row>
    <row r="3310" ht="409.5" hidden="1" spans="1:2">
      <c r="A3310">
        <v>8541</v>
      </c>
      <c r="B3310" s="2" t="s">
        <v>3307</v>
      </c>
    </row>
    <row r="3311" ht="409.5" hidden="1" spans="1:2">
      <c r="A3311">
        <v>8542</v>
      </c>
      <c r="B3311" s="2" t="s">
        <v>3308</v>
      </c>
    </row>
    <row r="3312" ht="187.2" hidden="1" spans="1:2">
      <c r="A3312">
        <v>8543</v>
      </c>
      <c r="B3312" s="2" t="s">
        <v>3309</v>
      </c>
    </row>
    <row r="3313" ht="158.4" hidden="1" spans="1:2">
      <c r="A3313">
        <v>8544</v>
      </c>
      <c r="B3313" s="2" t="s">
        <v>3310</v>
      </c>
    </row>
    <row r="3314" ht="259.2" hidden="1" spans="1:2">
      <c r="A3314">
        <v>8545</v>
      </c>
      <c r="B3314" s="2" t="s">
        <v>3311</v>
      </c>
    </row>
    <row r="3315" ht="72" hidden="1" spans="1:2">
      <c r="A3315">
        <v>8546</v>
      </c>
      <c r="B3315" s="2" t="s">
        <v>3312</v>
      </c>
    </row>
    <row r="3316" ht="201.6" hidden="1" spans="1:2">
      <c r="A3316">
        <v>8547</v>
      </c>
      <c r="B3316" s="2" t="s">
        <v>3313</v>
      </c>
    </row>
    <row r="3317" ht="129.6" hidden="1" spans="1:2">
      <c r="A3317">
        <v>8548</v>
      </c>
      <c r="B3317" s="2" t="s">
        <v>3314</v>
      </c>
    </row>
    <row r="3318" ht="57.6" hidden="1" spans="1:2">
      <c r="A3318">
        <v>8549</v>
      </c>
      <c r="B3318" s="2" t="s">
        <v>3315</v>
      </c>
    </row>
    <row r="3319" ht="100.8" hidden="1" spans="1:2">
      <c r="A3319">
        <v>8550</v>
      </c>
      <c r="B3319" s="2" t="s">
        <v>3316</v>
      </c>
    </row>
    <row r="3320" ht="72" hidden="1" spans="1:2">
      <c r="A3320">
        <v>8551</v>
      </c>
      <c r="B3320" s="2" t="s">
        <v>3317</v>
      </c>
    </row>
    <row r="3321" ht="100.8" hidden="1" spans="1:2">
      <c r="A3321">
        <v>8552</v>
      </c>
      <c r="B3321" s="2" t="s">
        <v>3318</v>
      </c>
    </row>
    <row r="3322" ht="72" hidden="1" spans="1:2">
      <c r="A3322">
        <v>8553</v>
      </c>
      <c r="B3322" s="2" t="s">
        <v>3319</v>
      </c>
    </row>
    <row r="3323" ht="388.8" hidden="1" spans="1:2">
      <c r="A3323">
        <v>8554</v>
      </c>
      <c r="B3323" s="2" t="s">
        <v>3320</v>
      </c>
    </row>
    <row r="3324" ht="273.6" hidden="1" spans="1:2">
      <c r="A3324">
        <v>8555</v>
      </c>
      <c r="B3324" s="2" t="s">
        <v>3321</v>
      </c>
    </row>
    <row r="3325" ht="43.2" hidden="1" spans="1:2">
      <c r="A3325">
        <v>8556</v>
      </c>
      <c r="B3325" s="2" t="s">
        <v>3322</v>
      </c>
    </row>
    <row r="3326" ht="201.6" hidden="1" spans="1:2">
      <c r="A3326">
        <v>8557</v>
      </c>
      <c r="B3326" s="2" t="s">
        <v>3323</v>
      </c>
    </row>
    <row r="3327" ht="57.6" spans="1:3">
      <c r="A3327">
        <v>8558</v>
      </c>
      <c r="B3327" s="2" t="s">
        <v>3324</v>
      </c>
      <c r="C3327">
        <v>0</v>
      </c>
    </row>
    <row r="3328" ht="374.4" hidden="1" spans="1:2">
      <c r="A3328">
        <v>8559</v>
      </c>
      <c r="B3328" s="2" t="s">
        <v>3325</v>
      </c>
    </row>
    <row r="3329" ht="43.2" hidden="1" spans="1:2">
      <c r="A3329">
        <v>8560</v>
      </c>
      <c r="B3329" s="2" t="s">
        <v>3326</v>
      </c>
    </row>
    <row r="3330" ht="43.2" hidden="1" spans="1:2">
      <c r="A3330">
        <v>8561</v>
      </c>
      <c r="B3330" s="2" t="s">
        <v>3327</v>
      </c>
    </row>
    <row r="3331" ht="115.2" hidden="1" spans="1:2">
      <c r="A3331">
        <v>8562</v>
      </c>
      <c r="B3331" s="2" t="s">
        <v>3328</v>
      </c>
    </row>
    <row r="3332" spans="1:3">
      <c r="A3332">
        <v>8563</v>
      </c>
      <c r="B3332" s="2" t="s">
        <v>3329</v>
      </c>
      <c r="C3332">
        <v>1</v>
      </c>
    </row>
    <row r="3333" ht="144" hidden="1" spans="1:2">
      <c r="A3333">
        <v>8564</v>
      </c>
      <c r="B3333" s="2" t="s">
        <v>3330</v>
      </c>
    </row>
    <row r="3334" ht="43.2" hidden="1" spans="1:2">
      <c r="A3334">
        <v>8565</v>
      </c>
      <c r="B3334" s="2" t="s">
        <v>3331</v>
      </c>
    </row>
    <row r="3335" ht="409.5" hidden="1" spans="1:2">
      <c r="A3335">
        <v>8566</v>
      </c>
      <c r="B3335" s="2" t="s">
        <v>3332</v>
      </c>
    </row>
    <row r="3336" ht="43.2" spans="1:3">
      <c r="A3336">
        <v>8567</v>
      </c>
      <c r="B3336" s="2" t="s">
        <v>3333</v>
      </c>
      <c r="C3336">
        <v>1</v>
      </c>
    </row>
    <row r="3337" ht="144" hidden="1" spans="1:2">
      <c r="A3337">
        <v>8568</v>
      </c>
      <c r="B3337" s="2" t="s">
        <v>3334</v>
      </c>
    </row>
    <row r="3338" spans="1:3">
      <c r="A3338">
        <v>8569</v>
      </c>
      <c r="B3338" s="2" t="s">
        <v>3335</v>
      </c>
      <c r="C3338">
        <v>0</v>
      </c>
    </row>
    <row r="3339" ht="57.6" spans="1:3">
      <c r="A3339">
        <v>8570</v>
      </c>
      <c r="B3339" s="2" t="s">
        <v>3336</v>
      </c>
      <c r="C3339">
        <v>0</v>
      </c>
    </row>
    <row r="3340" ht="172.8" hidden="1" spans="1:2">
      <c r="A3340">
        <v>8571</v>
      </c>
      <c r="B3340" s="2" t="s">
        <v>3337</v>
      </c>
    </row>
    <row r="3341" ht="43.2" hidden="1" spans="1:2">
      <c r="A3341">
        <v>8572</v>
      </c>
      <c r="B3341" s="2" t="s">
        <v>3338</v>
      </c>
    </row>
    <row r="3342" ht="374.4" hidden="1" spans="1:2">
      <c r="A3342">
        <v>8573</v>
      </c>
      <c r="B3342" s="2" t="s">
        <v>3339</v>
      </c>
    </row>
    <row r="3343" ht="72" hidden="1" spans="1:2">
      <c r="A3343">
        <v>8575</v>
      </c>
      <c r="B3343" s="2" t="s">
        <v>3340</v>
      </c>
    </row>
    <row r="3344" ht="57.6" hidden="1" spans="1:2">
      <c r="A3344">
        <v>8576</v>
      </c>
      <c r="B3344" s="2" t="s">
        <v>3341</v>
      </c>
    </row>
    <row r="3345" hidden="1" spans="1:2">
      <c r="A3345">
        <v>8577</v>
      </c>
      <c r="B3345" s="2" t="s">
        <v>3342</v>
      </c>
    </row>
    <row r="3346" ht="115.2" hidden="1" spans="1:2">
      <c r="A3346">
        <v>8578</v>
      </c>
      <c r="B3346" s="2" t="s">
        <v>3343</v>
      </c>
    </row>
    <row r="3347" ht="28.8" hidden="1" spans="1:2">
      <c r="A3347">
        <v>8579</v>
      </c>
      <c r="B3347" s="2" t="s">
        <v>3344</v>
      </c>
    </row>
    <row r="3348" ht="115.2" hidden="1" spans="1:2">
      <c r="A3348">
        <v>8580</v>
      </c>
      <c r="B3348" s="2" t="s">
        <v>3345</v>
      </c>
    </row>
    <row r="3349" ht="360" hidden="1" spans="1:2">
      <c r="A3349">
        <v>8581</v>
      </c>
      <c r="B3349" s="2" t="s">
        <v>3346</v>
      </c>
    </row>
    <row r="3350" ht="43.2" hidden="1" spans="1:2">
      <c r="A3350">
        <v>8582</v>
      </c>
      <c r="B3350" s="2" t="s">
        <v>3347</v>
      </c>
    </row>
    <row r="3351" ht="43.2" hidden="1" spans="1:2">
      <c r="A3351">
        <v>8583</v>
      </c>
      <c r="B3351" s="2" t="s">
        <v>3348</v>
      </c>
    </row>
    <row r="3352" ht="57.6" hidden="1" spans="1:2">
      <c r="A3352">
        <v>8584</v>
      </c>
      <c r="B3352" s="2" t="s">
        <v>3349</v>
      </c>
    </row>
    <row r="3353" ht="57.6" hidden="1" spans="1:2">
      <c r="A3353">
        <v>8585</v>
      </c>
      <c r="B3353" s="2" t="s">
        <v>3350</v>
      </c>
    </row>
    <row r="3354" ht="409.5" hidden="1" spans="1:2">
      <c r="A3354">
        <v>8586</v>
      </c>
      <c r="B3354" s="2" t="s">
        <v>3351</v>
      </c>
    </row>
    <row r="3355" ht="144" hidden="1" spans="1:2">
      <c r="A3355">
        <v>8588</v>
      </c>
      <c r="B3355" s="2" t="s">
        <v>3352</v>
      </c>
    </row>
    <row r="3356" ht="28.8" spans="1:3">
      <c r="A3356">
        <v>8589</v>
      </c>
      <c r="B3356" s="2" t="s">
        <v>3353</v>
      </c>
      <c r="C3356">
        <v>1</v>
      </c>
    </row>
    <row r="3357" ht="302.4" hidden="1" spans="1:2">
      <c r="A3357">
        <v>8590</v>
      </c>
      <c r="B3357" s="2" t="s">
        <v>3354</v>
      </c>
    </row>
    <row r="3358" ht="43.2" hidden="1" spans="1:2">
      <c r="A3358">
        <v>8591</v>
      </c>
      <c r="B3358" s="2" t="s">
        <v>3355</v>
      </c>
    </row>
    <row r="3359" ht="57.6" spans="1:3">
      <c r="A3359">
        <v>8594</v>
      </c>
      <c r="B3359" s="2" t="s">
        <v>3356</v>
      </c>
      <c r="C3359">
        <v>0</v>
      </c>
    </row>
    <row r="3360" ht="409.5" hidden="1" spans="1:2">
      <c r="A3360">
        <v>8595</v>
      </c>
      <c r="B3360" s="2" t="s">
        <v>3357</v>
      </c>
    </row>
    <row r="3361" ht="409.5" hidden="1" spans="1:2">
      <c r="A3361">
        <v>8596</v>
      </c>
      <c r="B3361" s="2" t="s">
        <v>3358</v>
      </c>
    </row>
    <row r="3362" ht="72" spans="1:3">
      <c r="A3362">
        <v>8597</v>
      </c>
      <c r="B3362" s="2" t="s">
        <v>3359</v>
      </c>
      <c r="C3362">
        <v>1</v>
      </c>
    </row>
    <row r="3363" ht="57.6" spans="1:3">
      <c r="A3363">
        <v>8598</v>
      </c>
      <c r="B3363" s="2" t="s">
        <v>3360</v>
      </c>
      <c r="C3363">
        <v>0</v>
      </c>
    </row>
    <row r="3364" ht="72" hidden="1" spans="1:2">
      <c r="A3364">
        <v>8599</v>
      </c>
      <c r="B3364" s="2" t="s">
        <v>3361</v>
      </c>
    </row>
    <row r="3365" ht="72" hidden="1" spans="1:2">
      <c r="A3365">
        <v>8600</v>
      </c>
      <c r="B3365" s="2" t="s">
        <v>3362</v>
      </c>
    </row>
    <row r="3366" ht="409.5" hidden="1" spans="1:2">
      <c r="A3366">
        <v>8601</v>
      </c>
      <c r="B3366" s="2" t="s">
        <v>3363</v>
      </c>
    </row>
    <row r="3367" ht="28.8" hidden="1" spans="1:2">
      <c r="A3367">
        <v>8602</v>
      </c>
      <c r="B3367" s="2" t="s">
        <v>3364</v>
      </c>
    </row>
    <row r="3368" ht="28.8" hidden="1" spans="1:2">
      <c r="A3368">
        <v>8603</v>
      </c>
      <c r="B3368" s="2" t="s">
        <v>3365</v>
      </c>
    </row>
    <row r="3369" ht="409.5" hidden="1" spans="1:2">
      <c r="A3369">
        <v>8604</v>
      </c>
      <c r="B3369" s="2" t="s">
        <v>3366</v>
      </c>
    </row>
    <row r="3370" ht="302.4" hidden="1" spans="1:2">
      <c r="A3370">
        <v>8605</v>
      </c>
      <c r="B3370" s="2" t="s">
        <v>3367</v>
      </c>
    </row>
    <row r="3371" ht="201.6" hidden="1" spans="1:2">
      <c r="A3371">
        <v>8606</v>
      </c>
      <c r="B3371" s="2" t="s">
        <v>3368</v>
      </c>
    </row>
    <row r="3372" ht="43.2" hidden="1" spans="1:2">
      <c r="A3372">
        <v>8607</v>
      </c>
      <c r="B3372" s="2" t="s">
        <v>3369</v>
      </c>
    </row>
    <row r="3373" ht="57.6" hidden="1" spans="1:2">
      <c r="A3373">
        <v>8608</v>
      </c>
      <c r="B3373" s="2" t="s">
        <v>3370</v>
      </c>
    </row>
    <row r="3374" ht="403.2" hidden="1" spans="1:2">
      <c r="A3374">
        <v>8609</v>
      </c>
      <c r="B3374" s="2" t="s">
        <v>3371</v>
      </c>
    </row>
    <row r="3375" ht="360" hidden="1" spans="1:2">
      <c r="A3375">
        <v>8610</v>
      </c>
      <c r="B3375" s="2" t="s">
        <v>3372</v>
      </c>
    </row>
    <row r="3376" ht="28.8" hidden="1" spans="1:2">
      <c r="A3376">
        <v>8611</v>
      </c>
      <c r="B3376" s="2" t="s">
        <v>3373</v>
      </c>
    </row>
    <row r="3377" ht="409.5" hidden="1" spans="1:2">
      <c r="A3377">
        <v>8612</v>
      </c>
      <c r="B3377" s="2" t="s">
        <v>3374</v>
      </c>
    </row>
    <row r="3378" ht="409.5" hidden="1" spans="1:2">
      <c r="A3378">
        <v>8613</v>
      </c>
      <c r="B3378" s="2" t="s">
        <v>3375</v>
      </c>
    </row>
    <row r="3379" ht="43.2" spans="1:3">
      <c r="A3379">
        <v>8614</v>
      </c>
      <c r="B3379" s="2" t="s">
        <v>3376</v>
      </c>
      <c r="C3379">
        <v>0</v>
      </c>
    </row>
    <row r="3380" ht="409.5" hidden="1" spans="1:2">
      <c r="A3380">
        <v>8615</v>
      </c>
      <c r="B3380" s="2" t="s">
        <v>3377</v>
      </c>
    </row>
    <row r="3381" ht="409.5" hidden="1" spans="1:2">
      <c r="A3381">
        <v>8616</v>
      </c>
      <c r="B3381" s="2" t="s">
        <v>3378</v>
      </c>
    </row>
    <row r="3382" ht="115.2" spans="1:3">
      <c r="A3382">
        <v>8617</v>
      </c>
      <c r="B3382" s="2" t="s">
        <v>3379</v>
      </c>
      <c r="C3382">
        <v>0</v>
      </c>
    </row>
    <row r="3383" ht="57.6" spans="1:3">
      <c r="A3383">
        <v>8618</v>
      </c>
      <c r="B3383" s="2" t="s">
        <v>3380</v>
      </c>
      <c r="C3383">
        <v>0</v>
      </c>
    </row>
    <row r="3384" ht="230.4" hidden="1" spans="1:2">
      <c r="A3384">
        <v>8619</v>
      </c>
      <c r="B3384" s="2" t="s">
        <v>3381</v>
      </c>
    </row>
    <row r="3385" ht="409.5" hidden="1" spans="1:2">
      <c r="A3385">
        <v>8620</v>
      </c>
      <c r="B3385" s="2" t="s">
        <v>3382</v>
      </c>
    </row>
    <row r="3386" ht="230.4" hidden="1" spans="1:2">
      <c r="A3386">
        <v>8621</v>
      </c>
      <c r="B3386" s="2" t="s">
        <v>3383</v>
      </c>
    </row>
    <row r="3387" ht="172.8" hidden="1" spans="1:2">
      <c r="A3387">
        <v>8622</v>
      </c>
      <c r="B3387" s="2" t="s">
        <v>3384</v>
      </c>
    </row>
    <row r="3388" ht="409.5" hidden="1" spans="1:2">
      <c r="A3388">
        <v>8623</v>
      </c>
      <c r="B3388" s="2" t="s">
        <v>3385</v>
      </c>
    </row>
    <row r="3389" ht="144" hidden="1" spans="1:2">
      <c r="A3389">
        <v>8624</v>
      </c>
      <c r="B3389" s="2" t="s">
        <v>3386</v>
      </c>
    </row>
    <row r="3390" ht="115.2" hidden="1" spans="1:2">
      <c r="A3390">
        <v>8625</v>
      </c>
      <c r="B3390" s="2" t="s">
        <v>3387</v>
      </c>
    </row>
    <row r="3391" ht="409.5" hidden="1" spans="1:2">
      <c r="A3391">
        <v>8626</v>
      </c>
      <c r="B3391" s="2" t="s">
        <v>3388</v>
      </c>
    </row>
    <row r="3392" ht="144" spans="1:3">
      <c r="A3392">
        <v>8627</v>
      </c>
      <c r="B3392" s="2" t="s">
        <v>3389</v>
      </c>
      <c r="C3392">
        <v>0</v>
      </c>
    </row>
    <row r="3393" ht="43.2" hidden="1" spans="1:2">
      <c r="A3393">
        <v>8628</v>
      </c>
      <c r="B3393" s="2" t="s">
        <v>3390</v>
      </c>
    </row>
    <row r="3394" ht="403.2" hidden="1" spans="1:2">
      <c r="A3394">
        <v>8629</v>
      </c>
      <c r="B3394" s="2" t="s">
        <v>3391</v>
      </c>
    </row>
    <row r="3395" ht="43.2" hidden="1" spans="1:2">
      <c r="A3395">
        <v>8630</v>
      </c>
      <c r="B3395" s="2" t="s">
        <v>3392</v>
      </c>
    </row>
    <row r="3396" ht="43.2" hidden="1" spans="1:2">
      <c r="A3396">
        <v>8631</v>
      </c>
      <c r="B3396" s="2" t="s">
        <v>3393</v>
      </c>
    </row>
    <row r="3397" ht="43.2" hidden="1" spans="1:2">
      <c r="A3397">
        <v>8632</v>
      </c>
      <c r="B3397" s="2" t="s">
        <v>3394</v>
      </c>
    </row>
    <row r="3398" ht="409.5" hidden="1" spans="1:2">
      <c r="A3398">
        <v>8633</v>
      </c>
      <c r="B3398" s="2" t="s">
        <v>3395</v>
      </c>
    </row>
    <row r="3399" ht="86.4" hidden="1" spans="1:2">
      <c r="A3399">
        <v>8634</v>
      </c>
      <c r="B3399" s="2" t="s">
        <v>3396</v>
      </c>
    </row>
    <row r="3400" ht="409.5" hidden="1" spans="1:2">
      <c r="A3400">
        <v>8635</v>
      </c>
      <c r="B3400" s="2" t="s">
        <v>3397</v>
      </c>
    </row>
    <row r="3401" ht="288" hidden="1" spans="1:2">
      <c r="A3401">
        <v>8636</v>
      </c>
      <c r="B3401" s="2" t="s">
        <v>3398</v>
      </c>
    </row>
    <row r="3402" ht="273.6" hidden="1" spans="1:2">
      <c r="A3402">
        <v>8637</v>
      </c>
      <c r="B3402" s="2" t="s">
        <v>3399</v>
      </c>
    </row>
    <row r="3403" ht="144" hidden="1" spans="1:2">
      <c r="A3403">
        <v>8638</v>
      </c>
      <c r="B3403" s="2" t="s">
        <v>3400</v>
      </c>
    </row>
    <row r="3404" ht="273.6" hidden="1" spans="1:2">
      <c r="A3404">
        <v>8639</v>
      </c>
      <c r="B3404" s="2" t="s">
        <v>3401</v>
      </c>
    </row>
    <row r="3405" ht="86.4" hidden="1" spans="1:2">
      <c r="A3405">
        <v>8640</v>
      </c>
      <c r="B3405" s="2" t="s">
        <v>3402</v>
      </c>
    </row>
    <row r="3406" ht="129.6" hidden="1" spans="1:2">
      <c r="A3406">
        <v>8641</v>
      </c>
      <c r="B3406" s="2" t="s">
        <v>3403</v>
      </c>
    </row>
    <row r="3407" ht="86.4" hidden="1" spans="1:2">
      <c r="A3407">
        <v>8642</v>
      </c>
      <c r="B3407" s="2" t="s">
        <v>3404</v>
      </c>
    </row>
    <row r="3408" ht="28.8" hidden="1" spans="1:2">
      <c r="A3408">
        <v>8644</v>
      </c>
      <c r="B3408" s="2" t="s">
        <v>3405</v>
      </c>
    </row>
    <row r="3409" ht="409.5" hidden="1" spans="1:2">
      <c r="A3409">
        <v>8678</v>
      </c>
      <c r="B3409" s="2" t="s">
        <v>3406</v>
      </c>
    </row>
    <row r="3410" ht="43.2" hidden="1" spans="1:2">
      <c r="A3410">
        <v>8679</v>
      </c>
      <c r="B3410" s="2" t="s">
        <v>3407</v>
      </c>
    </row>
    <row r="3411" ht="409.5" hidden="1" spans="1:2">
      <c r="A3411">
        <v>8680</v>
      </c>
      <c r="B3411" s="2" t="s">
        <v>3408</v>
      </c>
    </row>
    <row r="3412" ht="216" hidden="1" spans="1:2">
      <c r="A3412">
        <v>8681</v>
      </c>
      <c r="B3412" s="2" t="s">
        <v>3409</v>
      </c>
    </row>
    <row r="3413" ht="158.4" hidden="1" spans="1:2">
      <c r="A3413">
        <v>8682</v>
      </c>
      <c r="B3413" s="2" t="s">
        <v>3410</v>
      </c>
    </row>
    <row r="3414" ht="57.6" hidden="1" spans="1:2">
      <c r="A3414">
        <v>8683</v>
      </c>
      <c r="B3414" s="2" t="s">
        <v>3411</v>
      </c>
    </row>
    <row r="3415" ht="409.5" hidden="1" spans="1:2">
      <c r="A3415">
        <v>8684</v>
      </c>
      <c r="B3415" s="2" t="s">
        <v>3412</v>
      </c>
    </row>
    <row r="3416" ht="86.4" hidden="1" spans="1:2">
      <c r="A3416">
        <v>8685</v>
      </c>
      <c r="B3416" s="2" t="s">
        <v>3413</v>
      </c>
    </row>
    <row r="3417" ht="259.2" hidden="1" spans="1:2">
      <c r="A3417">
        <v>8686</v>
      </c>
      <c r="B3417" s="2" t="s">
        <v>3414</v>
      </c>
    </row>
    <row r="3418" ht="72" hidden="1" spans="1:2">
      <c r="A3418">
        <v>8687</v>
      </c>
      <c r="B3418" s="2" t="s">
        <v>3415</v>
      </c>
    </row>
    <row r="3419" ht="409.5" hidden="1" spans="1:2">
      <c r="A3419">
        <v>8688</v>
      </c>
      <c r="B3419" s="2" t="s">
        <v>3416</v>
      </c>
    </row>
    <row r="3420" ht="57.6" hidden="1" spans="1:2">
      <c r="A3420">
        <v>8689</v>
      </c>
      <c r="B3420" s="2" t="s">
        <v>3417</v>
      </c>
    </row>
    <row r="3421" ht="331.2" hidden="1" spans="1:2">
      <c r="A3421">
        <v>8690</v>
      </c>
      <c r="B3421" s="2" t="s">
        <v>3418</v>
      </c>
    </row>
    <row r="3422" ht="409.5" hidden="1" spans="1:2">
      <c r="A3422">
        <v>8691</v>
      </c>
      <c r="B3422" s="2" t="s">
        <v>3419</v>
      </c>
    </row>
    <row r="3423" ht="388.8" hidden="1" spans="1:2">
      <c r="A3423">
        <v>8692</v>
      </c>
      <c r="B3423" s="2" t="s">
        <v>3420</v>
      </c>
    </row>
    <row r="3424" ht="388.8" hidden="1" spans="1:2">
      <c r="A3424">
        <v>8693</v>
      </c>
      <c r="B3424" s="2" t="s">
        <v>3421</v>
      </c>
    </row>
    <row r="3425" ht="409.5" hidden="1" spans="1:2">
      <c r="A3425">
        <v>8694</v>
      </c>
      <c r="B3425" s="2" t="s">
        <v>3422</v>
      </c>
    </row>
    <row r="3426" ht="28.8" spans="1:3">
      <c r="A3426">
        <v>8695</v>
      </c>
      <c r="B3426" s="2" t="s">
        <v>3423</v>
      </c>
      <c r="C3426">
        <v>0</v>
      </c>
    </row>
    <row r="3427" ht="57.6" hidden="1" spans="1:2">
      <c r="A3427">
        <v>8696</v>
      </c>
      <c r="B3427" s="2" t="s">
        <v>3424</v>
      </c>
    </row>
    <row r="3428" ht="388.8" hidden="1" spans="1:2">
      <c r="A3428">
        <v>8698</v>
      </c>
      <c r="B3428" s="2" t="s">
        <v>3425</v>
      </c>
    </row>
    <row r="3429" ht="409.5" hidden="1" spans="1:2">
      <c r="A3429">
        <v>8699</v>
      </c>
      <c r="B3429" s="2" t="s">
        <v>3426</v>
      </c>
    </row>
    <row r="3430" ht="409.5" hidden="1" spans="1:2">
      <c r="A3430">
        <v>8700</v>
      </c>
      <c r="B3430" s="2" t="s">
        <v>3427</v>
      </c>
    </row>
    <row r="3431" ht="28.8" hidden="1" spans="1:2">
      <c r="A3431">
        <v>8701</v>
      </c>
      <c r="B3431" s="2" t="s">
        <v>3428</v>
      </c>
    </row>
    <row r="3432" ht="374.4" hidden="1" spans="1:2">
      <c r="A3432">
        <v>8702</v>
      </c>
      <c r="B3432" s="2" t="s">
        <v>3429</v>
      </c>
    </row>
    <row r="3433" spans="1:3">
      <c r="A3433">
        <v>8703</v>
      </c>
      <c r="B3433" s="2" t="s">
        <v>3430</v>
      </c>
      <c r="C3433">
        <v>0</v>
      </c>
    </row>
    <row r="3434" ht="403.2" hidden="1" spans="1:2">
      <c r="A3434">
        <v>8704</v>
      </c>
      <c r="B3434" s="2" t="s">
        <v>3431</v>
      </c>
    </row>
    <row r="3435" ht="409.5" hidden="1" spans="1:2">
      <c r="A3435">
        <v>8705</v>
      </c>
      <c r="B3435" s="2" t="s">
        <v>3432</v>
      </c>
    </row>
    <row r="3436" ht="43.2" hidden="1" spans="1:2">
      <c r="A3436">
        <v>8706</v>
      </c>
      <c r="B3436" s="2" t="s">
        <v>3433</v>
      </c>
    </row>
    <row r="3437" ht="374.4" hidden="1" spans="1:2">
      <c r="A3437">
        <v>8707</v>
      </c>
      <c r="B3437" s="2" t="s">
        <v>3434</v>
      </c>
    </row>
    <row r="3438" ht="72" hidden="1" spans="1:2">
      <c r="A3438">
        <v>8708</v>
      </c>
      <c r="B3438" s="2" t="s">
        <v>3435</v>
      </c>
    </row>
    <row r="3439" ht="72" hidden="1" spans="1:2">
      <c r="A3439">
        <v>8709</v>
      </c>
      <c r="B3439" s="2" t="s">
        <v>3436</v>
      </c>
    </row>
    <row r="3440" ht="360" hidden="1" spans="1:2">
      <c r="A3440">
        <v>8710</v>
      </c>
      <c r="B3440" s="2" t="s">
        <v>3437</v>
      </c>
    </row>
    <row r="3441" ht="244.8" hidden="1" spans="1:2">
      <c r="A3441">
        <v>8711</v>
      </c>
      <c r="B3441" s="2" t="s">
        <v>3438</v>
      </c>
    </row>
    <row r="3442" ht="72" spans="1:3">
      <c r="A3442">
        <v>8712</v>
      </c>
      <c r="B3442" s="2" t="s">
        <v>3439</v>
      </c>
      <c r="C3442">
        <v>1</v>
      </c>
    </row>
    <row r="3443" ht="158.4" hidden="1" spans="1:2">
      <c r="A3443">
        <v>8713</v>
      </c>
      <c r="B3443" s="2" t="s">
        <v>3440</v>
      </c>
    </row>
    <row r="3444" ht="409.5" hidden="1" spans="1:2">
      <c r="A3444">
        <v>8714</v>
      </c>
      <c r="B3444" s="2" t="s">
        <v>3441</v>
      </c>
    </row>
    <row r="3445" ht="409.5" hidden="1" spans="1:2">
      <c r="A3445">
        <v>8715</v>
      </c>
      <c r="B3445" s="2" t="s">
        <v>3442</v>
      </c>
    </row>
    <row r="3446" ht="172.8" hidden="1" spans="1:2">
      <c r="A3446">
        <v>8716</v>
      </c>
      <c r="B3446" s="2" t="s">
        <v>3443</v>
      </c>
    </row>
    <row r="3447" ht="144" hidden="1" spans="1:2">
      <c r="A3447">
        <v>8717</v>
      </c>
      <c r="B3447" s="2" t="s">
        <v>3444</v>
      </c>
    </row>
    <row r="3448" ht="57.6" hidden="1" spans="1:2">
      <c r="A3448">
        <v>8718</v>
      </c>
      <c r="B3448" s="2" t="s">
        <v>3445</v>
      </c>
    </row>
    <row r="3449" ht="57.6" hidden="1" spans="1:2">
      <c r="A3449">
        <v>8719</v>
      </c>
      <c r="B3449" s="2" t="s">
        <v>3446</v>
      </c>
    </row>
    <row r="3450" ht="388.8" hidden="1" spans="1:2">
      <c r="A3450">
        <v>8720</v>
      </c>
      <c r="B3450" s="2" t="s">
        <v>3447</v>
      </c>
    </row>
    <row r="3451" ht="43.2" hidden="1" spans="1:2">
      <c r="A3451">
        <v>8721</v>
      </c>
      <c r="B3451" s="2" t="s">
        <v>3448</v>
      </c>
    </row>
    <row r="3452" ht="100.8" hidden="1" spans="1:2">
      <c r="A3452">
        <v>8722</v>
      </c>
      <c r="B3452" s="2" t="s">
        <v>3449</v>
      </c>
    </row>
    <row r="3453" ht="144" hidden="1" spans="1:2">
      <c r="A3453">
        <v>8723</v>
      </c>
      <c r="B3453" s="2" t="s">
        <v>3450</v>
      </c>
    </row>
    <row r="3454" ht="72" hidden="1" spans="1:2">
      <c r="A3454">
        <v>8724</v>
      </c>
      <c r="B3454" s="2" t="s">
        <v>3451</v>
      </c>
    </row>
    <row r="3455" ht="403.2" hidden="1" spans="1:2">
      <c r="A3455">
        <v>8725</v>
      </c>
      <c r="B3455" s="2" t="s">
        <v>3452</v>
      </c>
    </row>
    <row r="3456" ht="409.5" hidden="1" spans="1:2">
      <c r="A3456">
        <v>8726</v>
      </c>
      <c r="B3456" s="2" t="s">
        <v>3453</v>
      </c>
    </row>
    <row r="3457" ht="158.4" hidden="1" spans="1:2">
      <c r="A3457">
        <v>8727</v>
      </c>
      <c r="B3457" s="2" t="s">
        <v>3454</v>
      </c>
    </row>
    <row r="3458" ht="100.8" hidden="1" spans="1:2">
      <c r="A3458">
        <v>8728</v>
      </c>
      <c r="B3458" s="2" t="s">
        <v>3455</v>
      </c>
    </row>
    <row r="3459" ht="403.2" hidden="1" spans="1:2">
      <c r="A3459">
        <v>8729</v>
      </c>
      <c r="B3459" s="2" t="s">
        <v>3456</v>
      </c>
    </row>
    <row r="3460" ht="86.4" hidden="1" spans="1:2">
      <c r="A3460">
        <v>8730</v>
      </c>
      <c r="B3460" s="2" t="s">
        <v>3457</v>
      </c>
    </row>
    <row r="3461" hidden="1" spans="1:2">
      <c r="A3461">
        <v>8731</v>
      </c>
      <c r="B3461" s="2" t="s">
        <v>3458</v>
      </c>
    </row>
    <row r="3462" ht="360" hidden="1" spans="1:2">
      <c r="A3462">
        <v>8732</v>
      </c>
      <c r="B3462" s="2" t="s">
        <v>3459</v>
      </c>
    </row>
    <row r="3463" ht="57.6" hidden="1" spans="1:2">
      <c r="A3463">
        <v>8733</v>
      </c>
      <c r="B3463" s="2" t="s">
        <v>3460</v>
      </c>
    </row>
    <row r="3464" ht="72" hidden="1" spans="1:2">
      <c r="A3464">
        <v>8734</v>
      </c>
      <c r="B3464" s="2" t="s">
        <v>3461</v>
      </c>
    </row>
    <row r="3465" ht="100.8" hidden="1" spans="1:2">
      <c r="A3465">
        <v>8735</v>
      </c>
      <c r="B3465" s="2" t="s">
        <v>3462</v>
      </c>
    </row>
    <row r="3466" ht="403.2" hidden="1" spans="1:2">
      <c r="A3466">
        <v>8736</v>
      </c>
      <c r="B3466" s="2" t="s">
        <v>3463</v>
      </c>
    </row>
    <row r="3467" ht="409.5" hidden="1" spans="1:2">
      <c r="A3467">
        <v>8737</v>
      </c>
      <c r="B3467" s="2" t="s">
        <v>3464</v>
      </c>
    </row>
    <row r="3468" ht="201.6" hidden="1" spans="1:2">
      <c r="A3468">
        <v>8738</v>
      </c>
      <c r="B3468" s="2" t="s">
        <v>3465</v>
      </c>
    </row>
    <row r="3469" ht="43.2" hidden="1" spans="1:2">
      <c r="A3469">
        <v>8739</v>
      </c>
      <c r="B3469" s="2" t="s">
        <v>3466</v>
      </c>
    </row>
    <row r="3470" ht="57.6" spans="1:3">
      <c r="A3470">
        <v>8740</v>
      </c>
      <c r="B3470" s="2" t="s">
        <v>3467</v>
      </c>
      <c r="C3470">
        <v>0</v>
      </c>
    </row>
    <row r="3471" ht="374.4" hidden="1" spans="1:2">
      <c r="A3471">
        <v>8741</v>
      </c>
      <c r="B3471" s="2" t="s">
        <v>3468</v>
      </c>
    </row>
    <row r="3472" hidden="1" spans="1:2">
      <c r="A3472">
        <v>8742</v>
      </c>
      <c r="B3472" s="2" t="s">
        <v>3469</v>
      </c>
    </row>
    <row r="3473" hidden="1" spans="1:2">
      <c r="A3473">
        <v>8743</v>
      </c>
      <c r="B3473" s="2" t="s">
        <v>3470</v>
      </c>
    </row>
    <row r="3474" ht="187.2" hidden="1" spans="1:2">
      <c r="A3474">
        <v>8744</v>
      </c>
      <c r="B3474" s="2" t="s">
        <v>3471</v>
      </c>
    </row>
    <row r="3475" ht="273.6" hidden="1" spans="1:2">
      <c r="A3475">
        <v>8745</v>
      </c>
      <c r="B3475" s="2" t="s">
        <v>3472</v>
      </c>
    </row>
    <row r="3476" ht="28.8" spans="1:3">
      <c r="A3476">
        <v>8746</v>
      </c>
      <c r="B3476" s="2" t="s">
        <v>3473</v>
      </c>
      <c r="C3476">
        <v>1</v>
      </c>
    </row>
    <row r="3477" ht="57.6" spans="1:3">
      <c r="A3477">
        <v>8747</v>
      </c>
      <c r="B3477" s="2" t="s">
        <v>3474</v>
      </c>
      <c r="C3477">
        <v>0</v>
      </c>
    </row>
    <row r="3478" ht="72" hidden="1" spans="1:2">
      <c r="A3478">
        <v>8748</v>
      </c>
      <c r="B3478" s="2" t="s">
        <v>3475</v>
      </c>
    </row>
    <row r="3479" ht="216" hidden="1" spans="1:2">
      <c r="A3479">
        <v>8749</v>
      </c>
      <c r="B3479" s="2" t="s">
        <v>3476</v>
      </c>
    </row>
    <row r="3480" ht="409.5" hidden="1" spans="1:2">
      <c r="A3480">
        <v>8750</v>
      </c>
      <c r="B3480" s="2" t="s">
        <v>3477</v>
      </c>
    </row>
    <row r="3481" ht="57.6" spans="1:3">
      <c r="A3481">
        <v>8751</v>
      </c>
      <c r="B3481" s="2" t="s">
        <v>3478</v>
      </c>
      <c r="C3481">
        <v>1</v>
      </c>
    </row>
    <row r="3482" ht="57.6" hidden="1" spans="1:2">
      <c r="A3482">
        <v>8752</v>
      </c>
      <c r="B3482" s="2" t="s">
        <v>3479</v>
      </c>
    </row>
    <row r="3483" ht="288" hidden="1" spans="1:2">
      <c r="A3483">
        <v>8753</v>
      </c>
      <c r="B3483" s="2" t="s">
        <v>3480</v>
      </c>
    </row>
    <row r="3484" ht="409.5" hidden="1" spans="1:2">
      <c r="A3484">
        <v>8754</v>
      </c>
      <c r="B3484" s="2" t="s">
        <v>3481</v>
      </c>
    </row>
    <row r="3485" ht="129.6" hidden="1" spans="1:2">
      <c r="A3485">
        <v>8755</v>
      </c>
      <c r="B3485" s="2" t="s">
        <v>3482</v>
      </c>
    </row>
    <row r="3486" ht="129.6" hidden="1" spans="1:2">
      <c r="A3486">
        <v>8756</v>
      </c>
      <c r="B3486" s="2" t="s">
        <v>3483</v>
      </c>
    </row>
    <row r="3487" ht="86.4" hidden="1" spans="1:2">
      <c r="A3487">
        <v>8757</v>
      </c>
      <c r="B3487" s="2" t="s">
        <v>3484</v>
      </c>
    </row>
    <row r="3488" ht="409.5" hidden="1" spans="1:2">
      <c r="A3488">
        <v>8758</v>
      </c>
      <c r="B3488" s="2" t="s">
        <v>3485</v>
      </c>
    </row>
    <row r="3489" ht="28.8" hidden="1" spans="1:2">
      <c r="A3489">
        <v>8759</v>
      </c>
      <c r="B3489" s="2" t="s">
        <v>3486</v>
      </c>
    </row>
    <row r="3490" ht="100.8" hidden="1" spans="1:2">
      <c r="A3490">
        <v>8760</v>
      </c>
      <c r="B3490" s="2" t="s">
        <v>3487</v>
      </c>
    </row>
    <row r="3491" ht="158.4" hidden="1" spans="1:2">
      <c r="A3491">
        <v>8761</v>
      </c>
      <c r="B3491" s="2" t="s">
        <v>3488</v>
      </c>
    </row>
    <row r="3492" ht="360" hidden="1" spans="1:2">
      <c r="A3492">
        <v>8762</v>
      </c>
      <c r="B3492" s="2" t="s">
        <v>3489</v>
      </c>
    </row>
    <row r="3493" ht="28.8" hidden="1" spans="1:2">
      <c r="A3493">
        <v>8763</v>
      </c>
      <c r="B3493" s="2" t="s">
        <v>3490</v>
      </c>
    </row>
    <row r="3494" ht="409.5" hidden="1" spans="1:2">
      <c r="A3494">
        <v>8764</v>
      </c>
      <c r="B3494" s="2" t="s">
        <v>3491</v>
      </c>
    </row>
    <row r="3495" ht="43.2" hidden="1" spans="1:2">
      <c r="A3495">
        <v>8765</v>
      </c>
      <c r="B3495" s="2" t="s">
        <v>3492</v>
      </c>
    </row>
    <row r="3496" ht="28.8" hidden="1" spans="1:2">
      <c r="A3496">
        <v>8766</v>
      </c>
      <c r="B3496" s="2" t="s">
        <v>3493</v>
      </c>
    </row>
    <row r="3497" ht="409.5" hidden="1" spans="1:2">
      <c r="A3497">
        <v>8767</v>
      </c>
      <c r="B3497" s="2" t="s">
        <v>3494</v>
      </c>
    </row>
    <row r="3498" ht="86.4" hidden="1" spans="1:2">
      <c r="A3498">
        <v>8768</v>
      </c>
      <c r="B3498" s="2" t="s">
        <v>3495</v>
      </c>
    </row>
    <row r="3499" ht="129.6" hidden="1" spans="1:2">
      <c r="A3499">
        <v>8769</v>
      </c>
      <c r="B3499" s="2" t="s">
        <v>3496</v>
      </c>
    </row>
    <row r="3500" ht="302.4" hidden="1" spans="1:2">
      <c r="A3500">
        <v>8770</v>
      </c>
      <c r="B3500" s="2" t="s">
        <v>3497</v>
      </c>
    </row>
    <row r="3501" ht="302.4" hidden="1" spans="1:2">
      <c r="A3501">
        <v>8771</v>
      </c>
      <c r="B3501" s="2" t="s">
        <v>3498</v>
      </c>
    </row>
    <row r="3502" ht="28.8" hidden="1" spans="1:2">
      <c r="A3502">
        <v>8772</v>
      </c>
      <c r="B3502" s="2" t="s">
        <v>3499</v>
      </c>
    </row>
    <row r="3503" ht="86.4" hidden="1" spans="1:2">
      <c r="A3503">
        <v>8773</v>
      </c>
      <c r="B3503" s="2" t="s">
        <v>3500</v>
      </c>
    </row>
    <row r="3504" hidden="1" spans="1:2">
      <c r="A3504">
        <v>8774</v>
      </c>
      <c r="B3504" s="2" t="s">
        <v>3501</v>
      </c>
    </row>
    <row r="3505" ht="100.8" hidden="1" spans="1:2">
      <c r="A3505">
        <v>8775</v>
      </c>
      <c r="B3505" s="2" t="s">
        <v>3502</v>
      </c>
    </row>
    <row r="3506" ht="409.5" hidden="1" spans="1:2">
      <c r="A3506">
        <v>8776</v>
      </c>
      <c r="B3506" s="2" t="s">
        <v>3503</v>
      </c>
    </row>
    <row r="3507" ht="144" hidden="1" spans="1:2">
      <c r="A3507">
        <v>8777</v>
      </c>
      <c r="B3507" s="2" t="s">
        <v>3504</v>
      </c>
    </row>
    <row r="3508" ht="129.6" hidden="1" spans="1:2">
      <c r="A3508">
        <v>8778</v>
      </c>
      <c r="B3508" s="2" t="s">
        <v>3505</v>
      </c>
    </row>
    <row r="3509" ht="409.5" hidden="1" spans="1:2">
      <c r="A3509">
        <v>8779</v>
      </c>
      <c r="B3509" s="2" t="s">
        <v>3506</v>
      </c>
    </row>
    <row r="3510" ht="409.5" hidden="1" spans="1:2">
      <c r="A3510">
        <v>8780</v>
      </c>
      <c r="B3510" s="2" t="s">
        <v>3507</v>
      </c>
    </row>
    <row r="3511" ht="57.6" hidden="1" spans="1:2">
      <c r="A3511">
        <v>8781</v>
      </c>
      <c r="B3511" s="2" t="s">
        <v>3508</v>
      </c>
    </row>
    <row r="3512" ht="28.8" hidden="1" spans="1:2">
      <c r="A3512">
        <v>8782</v>
      </c>
      <c r="B3512" s="2" t="s">
        <v>3509</v>
      </c>
    </row>
    <row r="3513" ht="28.8" hidden="1" spans="1:2">
      <c r="A3513">
        <v>8783</v>
      </c>
      <c r="B3513" s="2" t="s">
        <v>3510</v>
      </c>
    </row>
    <row r="3514" ht="43.2" hidden="1" spans="1:2">
      <c r="A3514">
        <v>8784</v>
      </c>
      <c r="B3514" s="2" t="s">
        <v>3511</v>
      </c>
    </row>
    <row r="3515" ht="72" hidden="1" spans="1:2">
      <c r="A3515">
        <v>8785</v>
      </c>
      <c r="B3515" s="2" t="s">
        <v>3512</v>
      </c>
    </row>
    <row r="3516" ht="409.5" hidden="1" spans="1:2">
      <c r="A3516">
        <v>8786</v>
      </c>
      <c r="B3516" s="2" t="s">
        <v>3513</v>
      </c>
    </row>
    <row r="3517" ht="409.5" hidden="1" spans="1:2">
      <c r="A3517">
        <v>8787</v>
      </c>
      <c r="B3517" s="2" t="s">
        <v>3514</v>
      </c>
    </row>
    <row r="3518" ht="28.8" hidden="1" spans="1:2">
      <c r="A3518">
        <v>8788</v>
      </c>
      <c r="B3518" s="2" t="s">
        <v>3515</v>
      </c>
    </row>
    <row r="3519" ht="403.2" hidden="1" spans="1:2">
      <c r="A3519">
        <v>8789</v>
      </c>
      <c r="B3519" s="2" t="s">
        <v>3516</v>
      </c>
    </row>
    <row r="3520" ht="86.4" hidden="1" spans="1:2">
      <c r="A3520">
        <v>8790</v>
      </c>
      <c r="B3520" s="2" t="s">
        <v>3517</v>
      </c>
    </row>
    <row r="3521" ht="28.8" hidden="1" spans="1:2">
      <c r="A3521">
        <v>8791</v>
      </c>
      <c r="B3521" s="2" t="s">
        <v>3518</v>
      </c>
    </row>
    <row r="3522" hidden="1" spans="1:2">
      <c r="A3522">
        <v>8792</v>
      </c>
      <c r="B3522" s="2" t="s">
        <v>3519</v>
      </c>
    </row>
    <row r="3523" ht="129.6" hidden="1" spans="1:2">
      <c r="A3523">
        <v>8793</v>
      </c>
      <c r="B3523" s="2" t="s">
        <v>3520</v>
      </c>
    </row>
    <row r="3524" hidden="1" spans="1:2">
      <c r="A3524">
        <v>8794</v>
      </c>
      <c r="B3524" s="2" t="s">
        <v>3521</v>
      </c>
    </row>
    <row r="3525" ht="144" hidden="1" spans="1:2">
      <c r="A3525">
        <v>8795</v>
      </c>
      <c r="B3525" s="2" t="s">
        <v>3522</v>
      </c>
    </row>
    <row r="3526" ht="43.2" hidden="1" spans="1:2">
      <c r="A3526">
        <v>8796</v>
      </c>
      <c r="B3526" s="2" t="s">
        <v>3523</v>
      </c>
    </row>
    <row r="3527" ht="409.5" hidden="1" spans="1:2">
      <c r="A3527">
        <v>8798</v>
      </c>
      <c r="B3527" s="2" t="s">
        <v>3524</v>
      </c>
    </row>
    <row r="3528" ht="345.6" hidden="1" spans="1:2">
      <c r="A3528">
        <v>8799</v>
      </c>
      <c r="B3528" s="2" t="s">
        <v>3525</v>
      </c>
    </row>
    <row r="3529" ht="28.8" hidden="1" spans="1:2">
      <c r="A3529">
        <v>8800</v>
      </c>
      <c r="B3529" s="2" t="s">
        <v>3526</v>
      </c>
    </row>
    <row r="3530" ht="86.4" hidden="1" spans="1:2">
      <c r="A3530">
        <v>8801</v>
      </c>
      <c r="B3530" s="2" t="s">
        <v>3527</v>
      </c>
    </row>
    <row r="3531" spans="1:3">
      <c r="A3531">
        <v>8802</v>
      </c>
      <c r="B3531" s="2" t="s">
        <v>3528</v>
      </c>
      <c r="C3531">
        <v>0</v>
      </c>
    </row>
    <row r="3532" ht="144" hidden="1" spans="1:2">
      <c r="A3532">
        <v>8803</v>
      </c>
      <c r="B3532" s="2" t="s">
        <v>3529</v>
      </c>
    </row>
    <row r="3533" ht="360" hidden="1" spans="1:2">
      <c r="A3533">
        <v>8804</v>
      </c>
      <c r="B3533" s="2" t="s">
        <v>3530</v>
      </c>
    </row>
    <row r="3534" ht="43.2" hidden="1" spans="1:2">
      <c r="A3534">
        <v>8805</v>
      </c>
      <c r="B3534" s="2" t="s">
        <v>3531</v>
      </c>
    </row>
    <row r="3535" ht="388.8" hidden="1" spans="1:2">
      <c r="A3535">
        <v>8806</v>
      </c>
      <c r="B3535" s="2" t="s">
        <v>3532</v>
      </c>
    </row>
    <row r="3536" ht="70.8" hidden="1" spans="1:2">
      <c r="A3536">
        <v>8807</v>
      </c>
      <c r="B3536" s="2" t="s">
        <v>3533</v>
      </c>
    </row>
    <row r="3537" ht="100.8" hidden="1" spans="1:2">
      <c r="A3537">
        <v>8808</v>
      </c>
      <c r="B3537" s="2" t="s">
        <v>3534</v>
      </c>
    </row>
    <row r="3538" ht="86.4" hidden="1" spans="1:2">
      <c r="A3538">
        <v>8809</v>
      </c>
      <c r="B3538" s="2" t="s">
        <v>3535</v>
      </c>
    </row>
    <row r="3539" ht="28.8" hidden="1" spans="1:2">
      <c r="A3539">
        <v>8810</v>
      </c>
      <c r="B3539" s="2" t="s">
        <v>3536</v>
      </c>
    </row>
    <row r="3540" ht="72" hidden="1" spans="1:2">
      <c r="A3540">
        <v>8811</v>
      </c>
      <c r="B3540" s="2" t="s">
        <v>3537</v>
      </c>
    </row>
    <row r="3541" ht="57.6" hidden="1" spans="1:2">
      <c r="A3541">
        <v>8812</v>
      </c>
      <c r="B3541" s="2" t="s">
        <v>3538</v>
      </c>
    </row>
    <row r="3542" ht="100.8" hidden="1" spans="1:2">
      <c r="A3542">
        <v>8813</v>
      </c>
      <c r="B3542" s="2" t="s">
        <v>3539</v>
      </c>
    </row>
    <row r="3543" ht="409.5" hidden="1" spans="1:2">
      <c r="A3543">
        <v>8814</v>
      </c>
      <c r="B3543" s="2" t="s">
        <v>3540</v>
      </c>
    </row>
    <row r="3544" ht="86.4" hidden="1" spans="1:2">
      <c r="A3544">
        <v>8815</v>
      </c>
      <c r="B3544" s="2" t="s">
        <v>3541</v>
      </c>
    </row>
    <row r="3545" ht="409.5" hidden="1" spans="1:2">
      <c r="A3545">
        <v>8816</v>
      </c>
      <c r="B3545" s="2" t="s">
        <v>3542</v>
      </c>
    </row>
    <row r="3546" ht="43.2" spans="1:3">
      <c r="A3546">
        <v>8818</v>
      </c>
      <c r="B3546" s="2" t="s">
        <v>3543</v>
      </c>
      <c r="C3546">
        <v>0</v>
      </c>
    </row>
    <row r="3547" ht="57.6" hidden="1" spans="1:2">
      <c r="A3547">
        <v>8819</v>
      </c>
      <c r="B3547" s="2" t="s">
        <v>3544</v>
      </c>
    </row>
    <row r="3548" ht="409.5" hidden="1" spans="1:2">
      <c r="A3548">
        <v>8820</v>
      </c>
      <c r="B3548" s="2" t="s">
        <v>3545</v>
      </c>
    </row>
    <row r="3549" ht="259.2" hidden="1" spans="1:2">
      <c r="A3549">
        <v>8821</v>
      </c>
      <c r="B3549" s="2" t="s">
        <v>3546</v>
      </c>
    </row>
    <row r="3550" ht="72" hidden="1" spans="1:2">
      <c r="A3550">
        <v>8822</v>
      </c>
      <c r="B3550" s="2" t="s">
        <v>3547</v>
      </c>
    </row>
    <row r="3551" ht="187.2" hidden="1" spans="1:2">
      <c r="A3551">
        <v>8823</v>
      </c>
      <c r="B3551" s="2" t="s">
        <v>3548</v>
      </c>
    </row>
    <row r="3552" ht="43.2" hidden="1" spans="1:2">
      <c r="A3552">
        <v>8824</v>
      </c>
      <c r="B3552" s="2" t="s">
        <v>3549</v>
      </c>
    </row>
    <row r="3553" ht="158.4" hidden="1" spans="1:2">
      <c r="A3553">
        <v>8825</v>
      </c>
      <c r="B3553" s="2" t="s">
        <v>3550</v>
      </c>
    </row>
    <row r="3554" ht="129.6" hidden="1" spans="1:2">
      <c r="A3554">
        <v>8826</v>
      </c>
      <c r="B3554" s="2" t="s">
        <v>3551</v>
      </c>
    </row>
    <row r="3555" ht="57.6" hidden="1" spans="1:2">
      <c r="A3555">
        <v>8827</v>
      </c>
      <c r="B3555" s="2" t="s">
        <v>3552</v>
      </c>
    </row>
    <row r="3556" ht="129.6" hidden="1" spans="1:2">
      <c r="A3556">
        <v>8828</v>
      </c>
      <c r="B3556" s="2" t="s">
        <v>3553</v>
      </c>
    </row>
    <row r="3557" ht="86.4" hidden="1" spans="1:2">
      <c r="A3557">
        <v>8829</v>
      </c>
      <c r="B3557" s="2" t="s">
        <v>3554</v>
      </c>
    </row>
    <row r="3558" ht="409.5" hidden="1" spans="1:2">
      <c r="A3558">
        <v>8830</v>
      </c>
      <c r="B3558" s="2" t="s">
        <v>3555</v>
      </c>
    </row>
    <row r="3559" ht="230.4" hidden="1" spans="1:2">
      <c r="A3559">
        <v>8831</v>
      </c>
      <c r="B3559" s="2" t="s">
        <v>3556</v>
      </c>
    </row>
    <row r="3560" ht="72" hidden="1" spans="1:2">
      <c r="A3560">
        <v>8832</v>
      </c>
      <c r="B3560" s="2" t="s">
        <v>3557</v>
      </c>
    </row>
    <row r="3561" ht="144" hidden="1" spans="1:2">
      <c r="A3561">
        <v>8833</v>
      </c>
      <c r="B3561" s="2" t="s">
        <v>3558</v>
      </c>
    </row>
    <row r="3562" ht="28.8" spans="1:3">
      <c r="A3562">
        <v>8834</v>
      </c>
      <c r="B3562" s="2" t="s">
        <v>3559</v>
      </c>
      <c r="C3562">
        <v>1</v>
      </c>
    </row>
    <row r="3563" ht="409.5" hidden="1" spans="1:2">
      <c r="A3563">
        <v>8835</v>
      </c>
      <c r="B3563" s="2" t="s">
        <v>3560</v>
      </c>
    </row>
    <row r="3564" ht="86.4" hidden="1" spans="1:2">
      <c r="A3564">
        <v>8836</v>
      </c>
      <c r="B3564" s="2" t="s">
        <v>3561</v>
      </c>
    </row>
    <row r="3565" ht="86.4" hidden="1" spans="1:2">
      <c r="A3565">
        <v>8837</v>
      </c>
      <c r="B3565" s="2" t="s">
        <v>3562</v>
      </c>
    </row>
    <row r="3566" ht="57.6" hidden="1" spans="1:2">
      <c r="A3566">
        <v>8838</v>
      </c>
      <c r="B3566" s="2" t="s">
        <v>3563</v>
      </c>
    </row>
    <row r="3567" ht="158.4" hidden="1" spans="1:2">
      <c r="A3567">
        <v>8839</v>
      </c>
      <c r="B3567" s="2" t="s">
        <v>3564</v>
      </c>
    </row>
    <row r="3568" ht="28.8" spans="1:3">
      <c r="A3568">
        <v>8840</v>
      </c>
      <c r="B3568" s="2" t="s">
        <v>3565</v>
      </c>
      <c r="C3568">
        <v>0</v>
      </c>
    </row>
    <row r="3569" ht="244.8" hidden="1" spans="1:2">
      <c r="A3569">
        <v>8841</v>
      </c>
      <c r="B3569" s="2" t="s">
        <v>3566</v>
      </c>
    </row>
    <row r="3570" ht="72" spans="1:3">
      <c r="A3570">
        <v>8842</v>
      </c>
      <c r="B3570" s="2" t="s">
        <v>3567</v>
      </c>
      <c r="C3570">
        <v>1</v>
      </c>
    </row>
    <row r="3571" ht="144" hidden="1" spans="1:2">
      <c r="A3571">
        <v>8843</v>
      </c>
      <c r="B3571" s="2" t="s">
        <v>3568</v>
      </c>
    </row>
    <row r="3572" ht="28.8" spans="1:3">
      <c r="A3572">
        <v>8844</v>
      </c>
      <c r="B3572" s="2" t="s">
        <v>3569</v>
      </c>
      <c r="C3572">
        <v>1</v>
      </c>
    </row>
    <row r="3573" ht="100.8" hidden="1" spans="1:2">
      <c r="A3573">
        <v>8845</v>
      </c>
      <c r="B3573" s="2" t="s">
        <v>3570</v>
      </c>
    </row>
    <row r="3574" ht="43.2" hidden="1" spans="1:2">
      <c r="A3574">
        <v>8846</v>
      </c>
      <c r="B3574" s="2" t="s">
        <v>3571</v>
      </c>
    </row>
    <row r="3575" ht="144" hidden="1" spans="1:2">
      <c r="A3575">
        <v>8847</v>
      </c>
      <c r="B3575" s="2" t="s">
        <v>3572</v>
      </c>
    </row>
    <row r="3576" ht="409.5" hidden="1" spans="1:2">
      <c r="A3576">
        <v>8848</v>
      </c>
      <c r="B3576" s="2" t="s">
        <v>3573</v>
      </c>
    </row>
    <row r="3577" ht="57.6" hidden="1" spans="1:2">
      <c r="A3577">
        <v>8849</v>
      </c>
      <c r="B3577" s="2" t="s">
        <v>3574</v>
      </c>
    </row>
    <row r="3578" ht="288" hidden="1" spans="1:2">
      <c r="A3578">
        <v>8850</v>
      </c>
      <c r="B3578" s="2" t="s">
        <v>3575</v>
      </c>
    </row>
    <row r="3579" ht="409.5" hidden="1" spans="1:2">
      <c r="A3579">
        <v>8851</v>
      </c>
      <c r="B3579" s="2" t="s">
        <v>3576</v>
      </c>
    </row>
    <row r="3580" ht="28.8" spans="1:3">
      <c r="A3580">
        <v>8852</v>
      </c>
      <c r="B3580" s="2" t="s">
        <v>3577</v>
      </c>
      <c r="C3580">
        <v>1</v>
      </c>
    </row>
    <row r="3581" ht="158.4" hidden="1" spans="1:2">
      <c r="A3581">
        <v>8853</v>
      </c>
      <c r="B3581" s="2" t="s">
        <v>3578</v>
      </c>
    </row>
    <row r="3582" ht="129.6" hidden="1" spans="1:2">
      <c r="A3582">
        <v>8854</v>
      </c>
      <c r="B3582" s="2" t="s">
        <v>3579</v>
      </c>
    </row>
    <row r="3583" ht="28.8" spans="1:3">
      <c r="A3583">
        <v>8855</v>
      </c>
      <c r="B3583" s="2" t="s">
        <v>3580</v>
      </c>
      <c r="C3583">
        <v>0</v>
      </c>
    </row>
    <row r="3584" ht="409.5" hidden="1" spans="1:2">
      <c r="A3584">
        <v>8856</v>
      </c>
      <c r="B3584" s="2" t="s">
        <v>3581</v>
      </c>
    </row>
    <row r="3585" ht="374.4" hidden="1" spans="1:2">
      <c r="A3585">
        <v>8857</v>
      </c>
      <c r="B3585" s="2" t="s">
        <v>3582</v>
      </c>
    </row>
    <row r="3586" ht="388.8" hidden="1" spans="1:2">
      <c r="A3586">
        <v>8858</v>
      </c>
      <c r="B3586" s="2" t="s">
        <v>3583</v>
      </c>
    </row>
    <row r="3587" ht="409.5" hidden="1" spans="1:2">
      <c r="A3587">
        <v>8859</v>
      </c>
      <c r="B3587" s="2" t="s">
        <v>3584</v>
      </c>
    </row>
    <row r="3588" ht="409.5" hidden="1" spans="1:2">
      <c r="A3588">
        <v>8860</v>
      </c>
      <c r="B3588" s="2" t="s">
        <v>3585</v>
      </c>
    </row>
    <row r="3589" hidden="1" spans="1:2">
      <c r="A3589">
        <v>8862</v>
      </c>
      <c r="B3589" s="2" t="s">
        <v>3586</v>
      </c>
    </row>
    <row r="3590" ht="409.5" hidden="1" spans="1:2">
      <c r="A3590">
        <v>8863</v>
      </c>
      <c r="B3590" s="2" t="s">
        <v>3587</v>
      </c>
    </row>
    <row r="3591" ht="158.4" hidden="1" spans="1:2">
      <c r="A3591">
        <v>8864</v>
      </c>
      <c r="B3591" s="2" t="s">
        <v>3588</v>
      </c>
    </row>
    <row r="3592" ht="409.5" hidden="1" spans="1:2">
      <c r="A3592">
        <v>8865</v>
      </c>
      <c r="B3592" s="2" t="s">
        <v>3589</v>
      </c>
    </row>
    <row r="3593" ht="187.2" hidden="1" spans="1:2">
      <c r="A3593">
        <v>8866</v>
      </c>
      <c r="B3593" s="2" t="s">
        <v>3590</v>
      </c>
    </row>
    <row r="3594" ht="216" hidden="1" spans="1:2">
      <c r="A3594">
        <v>8867</v>
      </c>
      <c r="B3594" s="2" t="s">
        <v>3591</v>
      </c>
    </row>
    <row r="3595" ht="129.6" hidden="1" spans="1:2">
      <c r="A3595">
        <v>8868</v>
      </c>
      <c r="B3595" s="2" t="s">
        <v>3592</v>
      </c>
    </row>
    <row r="3596" ht="409.5" hidden="1" spans="1:2">
      <c r="A3596">
        <v>8869</v>
      </c>
      <c r="B3596" s="2" t="s">
        <v>3593</v>
      </c>
    </row>
    <row r="3597" ht="72" hidden="1" spans="1:2">
      <c r="A3597">
        <v>8870</v>
      </c>
      <c r="B3597" s="2" t="s">
        <v>3594</v>
      </c>
    </row>
    <row r="3598" ht="28.8" hidden="1" spans="1:2">
      <c r="A3598">
        <v>8871</v>
      </c>
      <c r="B3598" s="2" t="s">
        <v>3595</v>
      </c>
    </row>
    <row r="3599" ht="172.8" hidden="1" spans="1:2">
      <c r="A3599">
        <v>8872</v>
      </c>
      <c r="B3599" s="2" t="s">
        <v>3596</v>
      </c>
    </row>
    <row r="3600" ht="409.5" hidden="1" spans="1:2">
      <c r="A3600">
        <v>8873</v>
      </c>
      <c r="B3600" s="2" t="s">
        <v>3597</v>
      </c>
    </row>
    <row r="3601" ht="409.5" hidden="1" spans="1:2">
      <c r="A3601">
        <v>8874</v>
      </c>
      <c r="B3601" s="2" t="s">
        <v>3598</v>
      </c>
    </row>
    <row r="3602" ht="187.2" spans="1:3">
      <c r="A3602">
        <v>8875</v>
      </c>
      <c r="B3602" s="2" t="s">
        <v>3599</v>
      </c>
      <c r="C3602">
        <v>0</v>
      </c>
    </row>
    <row r="3603" ht="409.5" hidden="1" spans="1:2">
      <c r="A3603">
        <v>8876</v>
      </c>
      <c r="B3603" s="2" t="s">
        <v>3600</v>
      </c>
    </row>
    <row r="3604" ht="43.2" hidden="1" spans="1:2">
      <c r="A3604">
        <v>8877</v>
      </c>
      <c r="B3604" s="2" t="s">
        <v>3601</v>
      </c>
    </row>
    <row r="3605" ht="57.6" hidden="1" spans="1:2">
      <c r="A3605">
        <v>8878</v>
      </c>
      <c r="B3605" s="2" t="s">
        <v>3602</v>
      </c>
    </row>
    <row r="3606" hidden="1" spans="1:2">
      <c r="A3606">
        <v>8879</v>
      </c>
      <c r="B3606" s="2" t="s">
        <v>3603</v>
      </c>
    </row>
    <row r="3607" ht="57.6" hidden="1" spans="1:2">
      <c r="A3607">
        <v>8880</v>
      </c>
      <c r="B3607" s="2" t="s">
        <v>3604</v>
      </c>
    </row>
    <row r="3608" ht="216" hidden="1" spans="1:2">
      <c r="A3608">
        <v>8881</v>
      </c>
      <c r="B3608" s="2" t="s">
        <v>3605</v>
      </c>
    </row>
    <row r="3609" ht="86.4" hidden="1" spans="1:2">
      <c r="A3609">
        <v>8882</v>
      </c>
      <c r="B3609" s="2" t="s">
        <v>3606</v>
      </c>
    </row>
    <row r="3610" ht="100.8" hidden="1" spans="1:2">
      <c r="A3610">
        <v>8883</v>
      </c>
      <c r="B3610" s="2" t="s">
        <v>3607</v>
      </c>
    </row>
    <row r="3611" ht="57.6" hidden="1" spans="1:2">
      <c r="A3611">
        <v>8884</v>
      </c>
      <c r="B3611" s="2" t="s">
        <v>3608</v>
      </c>
    </row>
    <row r="3612" ht="409.5" hidden="1" spans="1:2">
      <c r="A3612">
        <v>8885</v>
      </c>
      <c r="B3612" s="2" t="s">
        <v>3609</v>
      </c>
    </row>
    <row r="3613" ht="86.4" hidden="1" spans="1:2">
      <c r="A3613">
        <v>8886</v>
      </c>
      <c r="B3613" s="2" t="s">
        <v>3610</v>
      </c>
    </row>
    <row r="3614" ht="43.2" hidden="1" spans="1:2">
      <c r="A3614">
        <v>8887</v>
      </c>
      <c r="B3614" s="2" t="s">
        <v>3611</v>
      </c>
    </row>
    <row r="3615" ht="409.5" hidden="1" spans="1:2">
      <c r="A3615">
        <v>8888</v>
      </c>
      <c r="B3615" s="2" t="s">
        <v>3612</v>
      </c>
    </row>
    <row r="3616" ht="57.6" hidden="1" spans="1:2">
      <c r="A3616">
        <v>8889</v>
      </c>
      <c r="B3616" s="2" t="s">
        <v>3613</v>
      </c>
    </row>
    <row r="3617" hidden="1" spans="1:2">
      <c r="A3617">
        <v>8890</v>
      </c>
      <c r="B3617" s="2" t="s">
        <v>3614</v>
      </c>
    </row>
    <row r="3618" ht="72" hidden="1" spans="1:2">
      <c r="A3618">
        <v>8891</v>
      </c>
      <c r="B3618" s="2" t="s">
        <v>3615</v>
      </c>
    </row>
    <row r="3619" ht="57.6" hidden="1" spans="1:2">
      <c r="A3619">
        <v>8892</v>
      </c>
      <c r="B3619" s="2" t="s">
        <v>3616</v>
      </c>
    </row>
    <row r="3620" ht="360" hidden="1" spans="1:2">
      <c r="A3620">
        <v>8893</v>
      </c>
      <c r="B3620" s="2" t="s">
        <v>3617</v>
      </c>
    </row>
    <row r="3621" ht="43.2" hidden="1" spans="1:2">
      <c r="A3621">
        <v>8894</v>
      </c>
      <c r="B3621" s="2" t="s">
        <v>3618</v>
      </c>
    </row>
    <row r="3622" ht="43.2" hidden="1" spans="1:2">
      <c r="A3622">
        <v>8895</v>
      </c>
      <c r="B3622" s="2" t="s">
        <v>3619</v>
      </c>
    </row>
    <row r="3623" ht="57.6" hidden="1" spans="1:2">
      <c r="A3623">
        <v>8896</v>
      </c>
      <c r="B3623" s="2" t="s">
        <v>3620</v>
      </c>
    </row>
    <row r="3624" ht="86.4" hidden="1" spans="1:2">
      <c r="A3624">
        <v>8897</v>
      </c>
      <c r="B3624" s="2" t="s">
        <v>3621</v>
      </c>
    </row>
    <row r="3625" ht="129.6" hidden="1" spans="1:2">
      <c r="A3625">
        <v>8898</v>
      </c>
      <c r="B3625" s="2" t="s">
        <v>3622</v>
      </c>
    </row>
    <row r="3626" ht="72" hidden="1" spans="1:2">
      <c r="A3626">
        <v>8899</v>
      </c>
      <c r="B3626" s="2" t="s">
        <v>3623</v>
      </c>
    </row>
    <row r="3627" ht="43.2" spans="1:3">
      <c r="A3627">
        <v>8900</v>
      </c>
      <c r="B3627" s="2" t="s">
        <v>3624</v>
      </c>
      <c r="C3627">
        <v>1</v>
      </c>
    </row>
    <row r="3628" ht="72" spans="1:3">
      <c r="A3628">
        <v>8901</v>
      </c>
      <c r="B3628" s="2" t="s">
        <v>3625</v>
      </c>
      <c r="C3628">
        <v>0</v>
      </c>
    </row>
    <row r="3629" ht="28.8" hidden="1" spans="1:2">
      <c r="A3629">
        <v>8902</v>
      </c>
      <c r="B3629" s="2" t="s">
        <v>3626</v>
      </c>
    </row>
    <row r="3630" ht="57.6" hidden="1" spans="1:2">
      <c r="A3630">
        <v>8903</v>
      </c>
      <c r="B3630" s="2" t="s">
        <v>3627</v>
      </c>
    </row>
    <row r="3631" ht="409.5" hidden="1" spans="1:2">
      <c r="A3631">
        <v>8904</v>
      </c>
      <c r="B3631" s="2" t="s">
        <v>3628</v>
      </c>
    </row>
    <row r="3632" ht="409.5" hidden="1" spans="1:2">
      <c r="A3632">
        <v>8905</v>
      </c>
      <c r="B3632" s="2" t="s">
        <v>3629</v>
      </c>
    </row>
    <row r="3633" ht="43.2" hidden="1" spans="1:2">
      <c r="A3633">
        <v>8906</v>
      </c>
      <c r="B3633" s="2" t="s">
        <v>3630</v>
      </c>
    </row>
    <row r="3634" ht="409.5" hidden="1" spans="1:2">
      <c r="A3634">
        <v>8907</v>
      </c>
      <c r="B3634" s="2" t="s">
        <v>3631</v>
      </c>
    </row>
    <row r="3635" ht="158.4" hidden="1" spans="1:2">
      <c r="A3635">
        <v>8908</v>
      </c>
      <c r="B3635" s="2" t="s">
        <v>3632</v>
      </c>
    </row>
    <row r="3636" ht="43.2" spans="1:3">
      <c r="A3636">
        <v>8909</v>
      </c>
      <c r="B3636" s="2" t="s">
        <v>3633</v>
      </c>
      <c r="C3636">
        <v>1</v>
      </c>
    </row>
    <row r="3637" ht="100.8" hidden="1" spans="1:2">
      <c r="A3637">
        <v>8910</v>
      </c>
      <c r="B3637" s="2" t="s">
        <v>3634</v>
      </c>
    </row>
    <row r="3638" ht="302.4" hidden="1" spans="1:2">
      <c r="A3638">
        <v>8911</v>
      </c>
      <c r="B3638" s="2" t="s">
        <v>3635</v>
      </c>
    </row>
    <row r="3639" ht="57.6" hidden="1" spans="1:2">
      <c r="A3639">
        <v>8912</v>
      </c>
      <c r="B3639" s="2" t="s">
        <v>3636</v>
      </c>
    </row>
    <row r="3640" ht="115.2" hidden="1" spans="1:2">
      <c r="A3640">
        <v>8913</v>
      </c>
      <c r="B3640" s="2" t="s">
        <v>3637</v>
      </c>
    </row>
    <row r="3641" ht="86.4" hidden="1" spans="1:2">
      <c r="A3641">
        <v>8914</v>
      </c>
      <c r="B3641" s="2" t="s">
        <v>3638</v>
      </c>
    </row>
    <row r="3642" ht="100.8" hidden="1" spans="1:2">
      <c r="A3642">
        <v>8915</v>
      </c>
      <c r="B3642" s="2" t="s">
        <v>3639</v>
      </c>
    </row>
    <row r="3643" ht="388.8" hidden="1" spans="1:2">
      <c r="A3643">
        <v>8916</v>
      </c>
      <c r="B3643" s="2" t="s">
        <v>3640</v>
      </c>
    </row>
    <row r="3644" ht="409.5" hidden="1" spans="1:2">
      <c r="A3644">
        <v>8917</v>
      </c>
      <c r="B3644" s="2" t="s">
        <v>3641</v>
      </c>
    </row>
    <row r="3645" ht="409.5" hidden="1" spans="1:2">
      <c r="A3645">
        <v>8918</v>
      </c>
      <c r="B3645" s="2" t="s">
        <v>3642</v>
      </c>
    </row>
    <row r="3646" ht="43.2" hidden="1" spans="1:2">
      <c r="A3646">
        <v>8919</v>
      </c>
      <c r="B3646" s="2" t="s">
        <v>3643</v>
      </c>
    </row>
    <row r="3647" ht="28.8" hidden="1" spans="1:2">
      <c r="A3647">
        <v>8920</v>
      </c>
      <c r="B3647" s="2" t="s">
        <v>3644</v>
      </c>
    </row>
    <row r="3648" ht="86.4" hidden="1" spans="1:2">
      <c r="A3648">
        <v>8921</v>
      </c>
      <c r="B3648" s="2" t="s">
        <v>3645</v>
      </c>
    </row>
    <row r="3649" ht="409.5" hidden="1" spans="1:2">
      <c r="A3649">
        <v>8922</v>
      </c>
      <c r="B3649" s="2" t="s">
        <v>3646</v>
      </c>
    </row>
    <row r="3650" ht="43.2" hidden="1" spans="1:2">
      <c r="A3650">
        <v>8923</v>
      </c>
      <c r="B3650" s="2" t="s">
        <v>3647</v>
      </c>
    </row>
    <row r="3651" ht="100.8" hidden="1" spans="1:2">
      <c r="A3651">
        <v>8924</v>
      </c>
      <c r="B3651" s="2" t="s">
        <v>3648</v>
      </c>
    </row>
    <row r="3652" spans="1:3">
      <c r="A3652">
        <v>8925</v>
      </c>
      <c r="B3652" s="2" t="s">
        <v>3649</v>
      </c>
      <c r="C3652">
        <v>0</v>
      </c>
    </row>
    <row r="3653" ht="409.5" hidden="1" spans="1:2">
      <c r="A3653">
        <v>8926</v>
      </c>
      <c r="B3653" s="2" t="s">
        <v>3650</v>
      </c>
    </row>
    <row r="3654" ht="57.6" hidden="1" spans="1:2">
      <c r="A3654">
        <v>8927</v>
      </c>
      <c r="B3654" s="2" t="s">
        <v>3651</v>
      </c>
    </row>
    <row r="3655" ht="409.5" hidden="1" spans="1:2">
      <c r="A3655">
        <v>8928</v>
      </c>
      <c r="B3655" s="2" t="s">
        <v>3652</v>
      </c>
    </row>
    <row r="3656" ht="302.4" hidden="1" spans="1:2">
      <c r="A3656">
        <v>8929</v>
      </c>
      <c r="B3656" s="2" t="s">
        <v>3653</v>
      </c>
    </row>
    <row r="3657" ht="72" hidden="1" spans="1:2">
      <c r="A3657">
        <v>8965</v>
      </c>
      <c r="B3657" s="2" t="s">
        <v>3654</v>
      </c>
    </row>
    <row r="3658" ht="28.8" spans="1:3">
      <c r="A3658">
        <v>8966</v>
      </c>
      <c r="B3658" s="2" t="s">
        <v>3655</v>
      </c>
      <c r="C3658">
        <v>0</v>
      </c>
    </row>
    <row r="3659" ht="144" hidden="1" spans="1:2">
      <c r="A3659">
        <v>8967</v>
      </c>
      <c r="B3659" s="2" t="s">
        <v>3656</v>
      </c>
    </row>
    <row r="3660" ht="409.5" hidden="1" spans="1:2">
      <c r="A3660">
        <v>8968</v>
      </c>
      <c r="B3660" s="2" t="s">
        <v>3657</v>
      </c>
    </row>
    <row r="3661" ht="72" hidden="1" spans="1:2">
      <c r="A3661">
        <v>8969</v>
      </c>
      <c r="B3661" s="2" t="s">
        <v>3658</v>
      </c>
    </row>
    <row r="3662" ht="409.5" hidden="1" spans="1:2">
      <c r="A3662">
        <v>8970</v>
      </c>
      <c r="B3662" s="2" t="s">
        <v>3659</v>
      </c>
    </row>
    <row r="3663" ht="409.5" hidden="1" spans="1:2">
      <c r="A3663">
        <v>8971</v>
      </c>
      <c r="B3663" s="2" t="s">
        <v>3660</v>
      </c>
    </row>
    <row r="3664" ht="28.8" hidden="1" spans="1:2">
      <c r="A3664">
        <v>8972</v>
      </c>
      <c r="B3664" s="2" t="s">
        <v>3661</v>
      </c>
    </row>
    <row r="3665" ht="57.6" hidden="1" spans="1:2">
      <c r="A3665">
        <v>8973</v>
      </c>
      <c r="B3665" s="2" t="s">
        <v>3662</v>
      </c>
    </row>
    <row r="3666" ht="360" hidden="1" spans="1:2">
      <c r="A3666">
        <v>8974</v>
      </c>
      <c r="B3666" s="2" t="s">
        <v>3663</v>
      </c>
    </row>
    <row r="3667" ht="129.6" hidden="1" spans="1:2">
      <c r="A3667">
        <v>8975</v>
      </c>
      <c r="B3667" s="2" t="s">
        <v>3664</v>
      </c>
    </row>
    <row r="3668" ht="28.8" spans="1:3">
      <c r="A3668">
        <v>8976</v>
      </c>
      <c r="B3668" s="2" t="s">
        <v>3665</v>
      </c>
      <c r="C3668">
        <v>0</v>
      </c>
    </row>
    <row r="3669" ht="144" hidden="1" spans="1:2">
      <c r="A3669">
        <v>8977</v>
      </c>
      <c r="B3669" s="2" t="s">
        <v>3666</v>
      </c>
    </row>
    <row r="3670" ht="288" hidden="1" spans="1:2">
      <c r="A3670">
        <v>8978</v>
      </c>
      <c r="B3670" s="2" t="s">
        <v>3667</v>
      </c>
    </row>
    <row r="3671" ht="57.6" hidden="1" spans="1:2">
      <c r="A3671">
        <v>8979</v>
      </c>
      <c r="B3671" s="2" t="s">
        <v>3668</v>
      </c>
    </row>
    <row r="3672" ht="409.5" hidden="1" spans="1:2">
      <c r="A3672">
        <v>8980</v>
      </c>
      <c r="B3672" s="2" t="s">
        <v>3669</v>
      </c>
    </row>
    <row r="3673" ht="28.8" hidden="1" spans="1:2">
      <c r="A3673">
        <v>8981</v>
      </c>
      <c r="B3673" s="2" t="s">
        <v>3670</v>
      </c>
    </row>
    <row r="3674" ht="100.8" hidden="1" spans="1:2">
      <c r="A3674">
        <v>8982</v>
      </c>
      <c r="B3674" s="2" t="s">
        <v>3671</v>
      </c>
    </row>
    <row r="3675" ht="28.8" hidden="1" spans="1:2">
      <c r="A3675">
        <v>8983</v>
      </c>
      <c r="B3675" s="2" t="s">
        <v>3672</v>
      </c>
    </row>
    <row r="3676" ht="28.8" hidden="1" spans="1:2">
      <c r="A3676">
        <v>8984</v>
      </c>
      <c r="B3676" s="2" t="s">
        <v>3673</v>
      </c>
    </row>
    <row r="3677" ht="43.2" hidden="1" spans="1:2">
      <c r="A3677">
        <v>8986</v>
      </c>
      <c r="B3677" s="2" t="s">
        <v>3674</v>
      </c>
    </row>
    <row r="3678" ht="409.5" hidden="1" spans="1:2">
      <c r="A3678">
        <v>8987</v>
      </c>
      <c r="B3678" s="2" t="s">
        <v>3675</v>
      </c>
    </row>
    <row r="3679" ht="100.8" hidden="1" spans="1:2">
      <c r="A3679">
        <v>8988</v>
      </c>
      <c r="B3679" s="2" t="s">
        <v>3676</v>
      </c>
    </row>
    <row r="3680" ht="115.2" hidden="1" spans="1:2">
      <c r="A3680">
        <v>8989</v>
      </c>
      <c r="B3680" s="2" t="s">
        <v>3677</v>
      </c>
    </row>
    <row r="3681" ht="409.5" hidden="1" spans="1:2">
      <c r="A3681">
        <v>8990</v>
      </c>
      <c r="B3681" s="2" t="s">
        <v>3678</v>
      </c>
    </row>
    <row r="3682" ht="57.6" hidden="1" spans="1:2">
      <c r="A3682">
        <v>8992</v>
      </c>
      <c r="B3682" s="2" t="s">
        <v>3679</v>
      </c>
    </row>
    <row r="3683" ht="86.4" hidden="1" spans="1:2">
      <c r="A3683">
        <v>8993</v>
      </c>
      <c r="B3683" s="2" t="s">
        <v>3680</v>
      </c>
    </row>
    <row r="3684" ht="43.2" hidden="1" spans="1:2">
      <c r="A3684">
        <v>8994</v>
      </c>
      <c r="B3684" s="2" t="s">
        <v>3681</v>
      </c>
    </row>
    <row r="3685" ht="409.5" hidden="1" spans="1:2">
      <c r="A3685">
        <v>8995</v>
      </c>
      <c r="B3685" s="2" t="s">
        <v>3682</v>
      </c>
    </row>
    <row r="3686" ht="403.2" hidden="1" spans="1:2">
      <c r="A3686">
        <v>8996</v>
      </c>
      <c r="B3686" s="2" t="s">
        <v>3683</v>
      </c>
    </row>
    <row r="3687" ht="57.6" hidden="1" spans="1:2">
      <c r="A3687">
        <v>8997</v>
      </c>
      <c r="B3687" s="2" t="s">
        <v>3684</v>
      </c>
    </row>
    <row r="3688" ht="115.2" hidden="1" spans="1:2">
      <c r="A3688">
        <v>8998</v>
      </c>
      <c r="B3688" s="2" t="s">
        <v>3685</v>
      </c>
    </row>
    <row r="3689" ht="57.6" spans="1:3">
      <c r="A3689">
        <v>8999</v>
      </c>
      <c r="B3689" s="2" t="s">
        <v>3686</v>
      </c>
      <c r="C3689">
        <v>0</v>
      </c>
    </row>
    <row r="3690" ht="409.5" hidden="1" spans="1:2">
      <c r="A3690">
        <v>9000</v>
      </c>
      <c r="B3690" s="2" t="s">
        <v>3687</v>
      </c>
    </row>
    <row r="3691" ht="409.5" hidden="1" spans="1:2">
      <c r="A3691">
        <v>9001</v>
      </c>
      <c r="B3691" s="2" t="s">
        <v>3688</v>
      </c>
    </row>
    <row r="3692" ht="115.2" hidden="1" spans="1:2">
      <c r="A3692">
        <v>9002</v>
      </c>
      <c r="B3692" s="2" t="s">
        <v>3689</v>
      </c>
    </row>
    <row r="3693" ht="374.4" hidden="1" spans="1:2">
      <c r="A3693">
        <v>9003</v>
      </c>
      <c r="B3693" s="2" t="s">
        <v>3690</v>
      </c>
    </row>
    <row r="3694" ht="115.2" hidden="1" spans="1:2">
      <c r="A3694">
        <v>9004</v>
      </c>
      <c r="B3694" s="2" t="s">
        <v>3691</v>
      </c>
    </row>
    <row r="3695" ht="409.5" hidden="1" spans="1:2">
      <c r="A3695">
        <v>9005</v>
      </c>
      <c r="B3695" s="2" t="s">
        <v>3692</v>
      </c>
    </row>
    <row r="3696" ht="409.5" hidden="1" spans="1:2">
      <c r="A3696">
        <v>9007</v>
      </c>
      <c r="B3696" s="2" t="s">
        <v>3693</v>
      </c>
    </row>
    <row r="3697" ht="57.6" hidden="1" spans="1:2">
      <c r="A3697">
        <v>9008</v>
      </c>
      <c r="B3697" s="2" t="s">
        <v>3694</v>
      </c>
    </row>
    <row r="3698" ht="115.2" hidden="1" spans="1:2">
      <c r="A3698">
        <v>9010</v>
      </c>
      <c r="B3698" s="2" t="s">
        <v>3695</v>
      </c>
    </row>
    <row r="3699" ht="28.8" spans="1:3">
      <c r="A3699">
        <v>9011</v>
      </c>
      <c r="B3699" s="2" t="s">
        <v>3696</v>
      </c>
      <c r="C3699">
        <v>0</v>
      </c>
    </row>
    <row r="3700" ht="129.6" hidden="1" spans="1:2">
      <c r="A3700">
        <v>9012</v>
      </c>
      <c r="B3700" s="2" t="s">
        <v>3697</v>
      </c>
    </row>
    <row r="3701" ht="288" hidden="1" spans="1:2">
      <c r="A3701">
        <v>9013</v>
      </c>
      <c r="B3701" s="2" t="s">
        <v>3698</v>
      </c>
    </row>
    <row r="3702" ht="409.5" hidden="1" spans="1:2">
      <c r="A3702">
        <v>9014</v>
      </c>
      <c r="B3702" s="2" t="s">
        <v>3699</v>
      </c>
    </row>
    <row r="3703" ht="72" spans="1:3">
      <c r="A3703">
        <v>9015</v>
      </c>
      <c r="B3703" s="2" t="s">
        <v>3700</v>
      </c>
      <c r="C3703">
        <v>0</v>
      </c>
    </row>
    <row r="3704" ht="28.8" hidden="1" spans="1:2">
      <c r="A3704">
        <v>9016</v>
      </c>
      <c r="B3704" s="2" t="s">
        <v>3701</v>
      </c>
    </row>
    <row r="3705" ht="72" spans="1:3">
      <c r="A3705">
        <v>9017</v>
      </c>
      <c r="B3705" s="2" t="s">
        <v>3702</v>
      </c>
      <c r="C3705">
        <v>0</v>
      </c>
    </row>
    <row r="3706" ht="409.5" hidden="1" spans="1:2">
      <c r="A3706">
        <v>9018</v>
      </c>
      <c r="B3706" s="2" t="s">
        <v>3703</v>
      </c>
    </row>
    <row r="3707" ht="72" hidden="1" spans="1:2">
      <c r="A3707">
        <v>9019</v>
      </c>
      <c r="B3707" s="2" t="s">
        <v>3704</v>
      </c>
    </row>
    <row r="3708" ht="100.8" hidden="1" spans="1:2">
      <c r="A3708">
        <v>9020</v>
      </c>
      <c r="B3708" s="2" t="s">
        <v>3705</v>
      </c>
    </row>
    <row r="3709" ht="57.6" hidden="1" spans="1:2">
      <c r="A3709">
        <v>9021</v>
      </c>
      <c r="B3709" s="2" t="s">
        <v>3706</v>
      </c>
    </row>
    <row r="3710" ht="86.4" hidden="1" spans="1:2">
      <c r="A3710">
        <v>9022</v>
      </c>
      <c r="B3710" s="2" t="s">
        <v>3707</v>
      </c>
    </row>
    <row r="3711" ht="28.8" hidden="1" spans="1:2">
      <c r="A3711">
        <v>9024</v>
      </c>
      <c r="B3711" s="2" t="s">
        <v>3708</v>
      </c>
    </row>
    <row r="3712" ht="360" hidden="1" spans="1:2">
      <c r="A3712">
        <v>9025</v>
      </c>
      <c r="B3712" s="2" t="s">
        <v>3709</v>
      </c>
    </row>
    <row r="3713" ht="43.2" hidden="1" spans="1:2">
      <c r="A3713">
        <v>9026</v>
      </c>
      <c r="B3713" s="2" t="s">
        <v>3710</v>
      </c>
    </row>
    <row r="3714" ht="187.2" hidden="1" spans="1:2">
      <c r="A3714">
        <v>9027</v>
      </c>
      <c r="B3714" s="2" t="s">
        <v>3711</v>
      </c>
    </row>
    <row r="3715" ht="28.2" hidden="1" spans="1:2">
      <c r="A3715">
        <v>9028</v>
      </c>
      <c r="B3715" s="2" t="s">
        <v>3712</v>
      </c>
    </row>
    <row r="3716" ht="57.6" hidden="1" spans="1:2">
      <c r="A3716">
        <v>9030</v>
      </c>
      <c r="B3716" s="2" t="s">
        <v>3713</v>
      </c>
    </row>
    <row r="3717" ht="409.5" hidden="1" spans="1:2">
      <c r="A3717">
        <v>9031</v>
      </c>
      <c r="B3717" s="2" t="s">
        <v>3714</v>
      </c>
    </row>
    <row r="3718" ht="409.5" hidden="1" spans="1:2">
      <c r="A3718">
        <v>9032</v>
      </c>
      <c r="B3718" s="2" t="s">
        <v>3715</v>
      </c>
    </row>
    <row r="3719" ht="57.6" hidden="1" spans="1:2">
      <c r="A3719">
        <v>9033</v>
      </c>
      <c r="B3719" s="2" t="s">
        <v>3716</v>
      </c>
    </row>
    <row r="3720" hidden="1" spans="1:2">
      <c r="A3720">
        <v>9034</v>
      </c>
      <c r="B3720" s="2" t="s">
        <v>3717</v>
      </c>
    </row>
    <row r="3721" ht="409.5" hidden="1" spans="1:2">
      <c r="A3721">
        <v>9035</v>
      </c>
      <c r="B3721" s="2" t="s">
        <v>3718</v>
      </c>
    </row>
    <row r="3722" ht="27.6" hidden="1" spans="1:2">
      <c r="A3722">
        <v>9037</v>
      </c>
      <c r="B3722" s="2" t="s">
        <v>3719</v>
      </c>
    </row>
    <row r="3723" ht="409.5" hidden="1" spans="1:2">
      <c r="A3723">
        <v>9041</v>
      </c>
      <c r="B3723" s="2" t="s">
        <v>3720</v>
      </c>
    </row>
    <row r="3724" ht="86.4" spans="1:3">
      <c r="A3724">
        <v>9042</v>
      </c>
      <c r="B3724" s="2" t="s">
        <v>3721</v>
      </c>
      <c r="C3724">
        <v>1</v>
      </c>
    </row>
    <row r="3725" ht="43.2" spans="1:3">
      <c r="A3725">
        <v>9043</v>
      </c>
      <c r="B3725" s="2" t="s">
        <v>3722</v>
      </c>
      <c r="C3725">
        <v>0</v>
      </c>
    </row>
    <row r="3726" ht="28.8" hidden="1" spans="1:2">
      <c r="A3726">
        <v>9045</v>
      </c>
      <c r="B3726" s="2" t="s">
        <v>3723</v>
      </c>
    </row>
    <row r="3727" ht="28.8" hidden="1" spans="1:2">
      <c r="A3727">
        <v>9046</v>
      </c>
      <c r="B3727" s="2" t="s">
        <v>3724</v>
      </c>
    </row>
    <row r="3728" ht="409.5" hidden="1" spans="1:2">
      <c r="A3728">
        <v>9047</v>
      </c>
      <c r="B3728" s="2" t="s">
        <v>3725</v>
      </c>
    </row>
    <row r="3729" ht="388.8" hidden="1" spans="1:2">
      <c r="A3729">
        <v>9048</v>
      </c>
      <c r="B3729" s="2" t="s">
        <v>3726</v>
      </c>
    </row>
    <row r="3730" ht="409.5" hidden="1" spans="1:2">
      <c r="A3730">
        <v>9049</v>
      </c>
      <c r="B3730" s="2" t="s">
        <v>3727</v>
      </c>
    </row>
    <row r="3731" ht="86.4" hidden="1" spans="1:2">
      <c r="A3731">
        <v>9050</v>
      </c>
      <c r="B3731" s="2" t="s">
        <v>3728</v>
      </c>
    </row>
    <row r="3732" ht="28.8" hidden="1" spans="1:2">
      <c r="A3732">
        <v>9051</v>
      </c>
      <c r="B3732" s="2" t="s">
        <v>3729</v>
      </c>
    </row>
    <row r="3733" ht="409.5" hidden="1" spans="1:2">
      <c r="A3733">
        <v>9052</v>
      </c>
      <c r="B3733" s="2" t="s">
        <v>3730</v>
      </c>
    </row>
    <row r="3734" ht="409.5" hidden="1" spans="1:2">
      <c r="A3734">
        <v>9053</v>
      </c>
      <c r="B3734" s="2" t="s">
        <v>3731</v>
      </c>
    </row>
    <row r="3735" ht="409.5" hidden="1" spans="1:2">
      <c r="A3735">
        <v>9055</v>
      </c>
      <c r="B3735" s="2" t="s">
        <v>3732</v>
      </c>
    </row>
    <row r="3736" spans="1:3">
      <c r="A3736">
        <v>9056</v>
      </c>
      <c r="B3736" s="2" t="s">
        <v>3733</v>
      </c>
      <c r="C3736">
        <v>0</v>
      </c>
    </row>
    <row r="3737" ht="409.5" hidden="1" spans="1:2">
      <c r="A3737">
        <v>9057</v>
      </c>
      <c r="B3737" s="2" t="s">
        <v>3734</v>
      </c>
    </row>
    <row r="3738" ht="244.8" hidden="1" spans="1:2">
      <c r="A3738">
        <v>9058</v>
      </c>
      <c r="B3738" s="2" t="s">
        <v>3735</v>
      </c>
    </row>
    <row r="3739" ht="301.8" hidden="1" spans="1:2">
      <c r="A3739">
        <v>9059</v>
      </c>
      <c r="B3739" s="2" t="s">
        <v>3736</v>
      </c>
    </row>
    <row r="3740" spans="1:3">
      <c r="A3740">
        <v>9060</v>
      </c>
      <c r="B3740" s="2" t="s">
        <v>3737</v>
      </c>
      <c r="C3740">
        <v>1</v>
      </c>
    </row>
    <row r="3741" ht="43.2" hidden="1" spans="1:2">
      <c r="A3741">
        <v>9061</v>
      </c>
      <c r="B3741" s="2" t="s">
        <v>3738</v>
      </c>
    </row>
    <row r="3742" ht="409.5" hidden="1" spans="1:2">
      <c r="A3742">
        <v>9062</v>
      </c>
      <c r="B3742" s="2" t="s">
        <v>3739</v>
      </c>
    </row>
    <row r="3743" ht="28.8" hidden="1" spans="1:2">
      <c r="A3743">
        <v>9063</v>
      </c>
      <c r="B3743" s="2" t="s">
        <v>3740</v>
      </c>
    </row>
    <row r="3744" ht="28.8" hidden="1" spans="1:2">
      <c r="A3744">
        <v>9064</v>
      </c>
      <c r="B3744" s="2" t="s">
        <v>3741</v>
      </c>
    </row>
    <row r="3745" ht="57.6" hidden="1" spans="1:2">
      <c r="A3745">
        <v>9065</v>
      </c>
      <c r="B3745" s="2" t="s">
        <v>3742</v>
      </c>
    </row>
    <row r="3746" ht="100.8" spans="1:3">
      <c r="A3746">
        <v>9066</v>
      </c>
      <c r="B3746" s="2" t="s">
        <v>3743</v>
      </c>
      <c r="C3746">
        <v>0</v>
      </c>
    </row>
    <row r="3747" ht="409.5" hidden="1" spans="1:2">
      <c r="A3747">
        <v>9068</v>
      </c>
      <c r="B3747" s="2" t="s">
        <v>3744</v>
      </c>
    </row>
    <row r="3748" ht="85.8" hidden="1" spans="1:2">
      <c r="A3748">
        <v>9069</v>
      </c>
      <c r="B3748" s="2" t="s">
        <v>3745</v>
      </c>
    </row>
    <row r="3749" ht="72" hidden="1" spans="1:2">
      <c r="A3749">
        <v>9070</v>
      </c>
      <c r="B3749" s="2" t="s">
        <v>3746</v>
      </c>
    </row>
    <row r="3750" ht="72" hidden="1" spans="1:2">
      <c r="A3750">
        <v>9071</v>
      </c>
      <c r="B3750" s="2" t="s">
        <v>3747</v>
      </c>
    </row>
    <row r="3751" ht="28.8" hidden="1" spans="1:2">
      <c r="A3751">
        <v>9072</v>
      </c>
      <c r="B3751" s="2" t="s">
        <v>3748</v>
      </c>
    </row>
    <row r="3752" ht="28.8" hidden="1" spans="1:2">
      <c r="A3752">
        <v>9073</v>
      </c>
      <c r="B3752" s="2" t="s">
        <v>3749</v>
      </c>
    </row>
    <row r="3753" ht="57.6" hidden="1" spans="1:2">
      <c r="A3753">
        <v>9074</v>
      </c>
      <c r="B3753" s="2" t="s">
        <v>3750</v>
      </c>
    </row>
    <row r="3754" ht="43.2" hidden="1" spans="1:2">
      <c r="A3754">
        <v>9075</v>
      </c>
      <c r="B3754" s="2" t="s">
        <v>3751</v>
      </c>
    </row>
    <row r="3755" ht="57.6" hidden="1" spans="1:2">
      <c r="A3755">
        <v>9077</v>
      </c>
      <c r="B3755" s="2" t="s">
        <v>3752</v>
      </c>
    </row>
    <row r="3756" ht="331.2" hidden="1" spans="1:2">
      <c r="A3756">
        <v>9080</v>
      </c>
      <c r="B3756" s="2" t="s">
        <v>3753</v>
      </c>
    </row>
    <row r="3757" ht="28.8" spans="1:3">
      <c r="A3757">
        <v>9081</v>
      </c>
      <c r="B3757" s="2" t="s">
        <v>3754</v>
      </c>
      <c r="C3757">
        <v>0</v>
      </c>
    </row>
    <row r="3758" ht="409.5" hidden="1" spans="1:2">
      <c r="A3758">
        <v>9082</v>
      </c>
      <c r="B3758" s="2" t="s">
        <v>3755</v>
      </c>
    </row>
    <row r="3759" ht="57.6" hidden="1" spans="1:2">
      <c r="A3759">
        <v>9083</v>
      </c>
      <c r="B3759" s="2" t="s">
        <v>3756</v>
      </c>
    </row>
    <row r="3760" ht="57.6" hidden="1" spans="1:2">
      <c r="A3760">
        <v>9084</v>
      </c>
      <c r="B3760" s="2" t="s">
        <v>3757</v>
      </c>
    </row>
    <row r="3761" ht="43.2" hidden="1" spans="1:2">
      <c r="A3761">
        <v>9086</v>
      </c>
      <c r="B3761" s="2" t="s">
        <v>3758</v>
      </c>
    </row>
    <row r="3762" spans="1:3">
      <c r="A3762">
        <v>9087</v>
      </c>
      <c r="B3762" s="2" t="s">
        <v>3759</v>
      </c>
      <c r="C3762">
        <v>0</v>
      </c>
    </row>
    <row r="3763" ht="28.8" hidden="1" spans="1:2">
      <c r="A3763">
        <v>9088</v>
      </c>
      <c r="B3763" s="2" t="s">
        <v>3760</v>
      </c>
    </row>
    <row r="3764" ht="28.8" hidden="1" spans="1:2">
      <c r="A3764">
        <v>9090</v>
      </c>
      <c r="B3764" s="2" t="s">
        <v>3761</v>
      </c>
    </row>
    <row r="3765" ht="115.2" hidden="1" spans="1:2">
      <c r="A3765">
        <v>9091</v>
      </c>
      <c r="B3765" s="2" t="s">
        <v>3762</v>
      </c>
    </row>
    <row r="3766" ht="409.5" hidden="1" spans="1:2">
      <c r="A3766">
        <v>9092</v>
      </c>
      <c r="B3766" s="2" t="s">
        <v>3763</v>
      </c>
    </row>
    <row r="3767" ht="43.2" hidden="1" spans="1:2">
      <c r="A3767">
        <v>9094</v>
      </c>
      <c r="B3767" s="2" t="s">
        <v>3764</v>
      </c>
    </row>
    <row r="3768" ht="388.8" hidden="1" spans="1:2">
      <c r="A3768">
        <v>9095</v>
      </c>
      <c r="B3768" s="2" t="s">
        <v>3765</v>
      </c>
    </row>
    <row r="3769" ht="43.2" hidden="1" spans="1:2">
      <c r="A3769">
        <v>9097</v>
      </c>
      <c r="B3769" s="2" t="s">
        <v>3766</v>
      </c>
    </row>
    <row r="3770" ht="360" hidden="1" spans="1:2">
      <c r="A3770">
        <v>9098</v>
      </c>
      <c r="B3770" s="2" t="s">
        <v>3767</v>
      </c>
    </row>
    <row r="3771" spans="1:3">
      <c r="A3771">
        <v>9099</v>
      </c>
      <c r="B3771" s="2" t="s">
        <v>3768</v>
      </c>
      <c r="C3771">
        <v>0</v>
      </c>
    </row>
    <row r="3772" ht="43.2" hidden="1" spans="1:2">
      <c r="A3772">
        <v>9101</v>
      </c>
      <c r="B3772" s="2" t="s">
        <v>3769</v>
      </c>
    </row>
    <row r="3773" ht="409.5" hidden="1" spans="1:2">
      <c r="A3773">
        <v>9102</v>
      </c>
      <c r="B3773" s="2" t="s">
        <v>3770</v>
      </c>
    </row>
    <row r="3774" ht="86.4" hidden="1" spans="1:2">
      <c r="A3774">
        <v>9103</v>
      </c>
      <c r="B3774" s="2" t="s">
        <v>3771</v>
      </c>
    </row>
    <row r="3775" ht="42.6" hidden="1" spans="1:2">
      <c r="A3775">
        <v>9104</v>
      </c>
      <c r="B3775" s="2" t="s">
        <v>3772</v>
      </c>
    </row>
    <row r="3776" ht="28.8" hidden="1" spans="1:2">
      <c r="A3776">
        <v>9105</v>
      </c>
      <c r="B3776" s="2" t="s">
        <v>3773</v>
      </c>
    </row>
    <row r="3777" ht="43.2" spans="1:3">
      <c r="A3777">
        <v>9107</v>
      </c>
      <c r="B3777" s="2" t="s">
        <v>3774</v>
      </c>
      <c r="C3777">
        <v>0</v>
      </c>
    </row>
    <row r="3778" ht="201.6" spans="1:3">
      <c r="A3778">
        <v>9110</v>
      </c>
      <c r="B3778" s="2" t="s">
        <v>3775</v>
      </c>
      <c r="C3778">
        <v>0</v>
      </c>
    </row>
    <row r="3779" ht="43.2" spans="1:3">
      <c r="A3779">
        <v>9111</v>
      </c>
      <c r="B3779" s="2" t="s">
        <v>3776</v>
      </c>
      <c r="C3779">
        <v>0</v>
      </c>
    </row>
    <row r="3780" ht="57.6" hidden="1" spans="1:2">
      <c r="A3780">
        <v>9112</v>
      </c>
      <c r="B3780" s="2" t="s">
        <v>3777</v>
      </c>
    </row>
    <row r="3781" ht="28.8" hidden="1" spans="1:2">
      <c r="A3781">
        <v>9114</v>
      </c>
      <c r="B3781" s="2" t="s">
        <v>3778</v>
      </c>
    </row>
    <row r="3782" ht="100.8" hidden="1" spans="1:2">
      <c r="A3782">
        <v>9115</v>
      </c>
      <c r="B3782" s="2" t="s">
        <v>3779</v>
      </c>
    </row>
    <row r="3783" ht="57.6" hidden="1" spans="1:2">
      <c r="A3783">
        <v>9116</v>
      </c>
      <c r="B3783" s="2" t="s">
        <v>3780</v>
      </c>
    </row>
    <row r="3784" ht="57.6" hidden="1" spans="1:2">
      <c r="A3784">
        <v>9118</v>
      </c>
      <c r="B3784" s="2" t="s">
        <v>3781</v>
      </c>
    </row>
    <row r="3785" ht="172.8" hidden="1" spans="1:2">
      <c r="A3785">
        <v>9119</v>
      </c>
      <c r="B3785" s="2" t="s">
        <v>3782</v>
      </c>
    </row>
    <row r="3786" spans="1:3">
      <c r="A3786">
        <v>9120</v>
      </c>
      <c r="B3786" s="2" t="s">
        <v>3783</v>
      </c>
      <c r="C3786">
        <v>0</v>
      </c>
    </row>
    <row r="3787" ht="28.8" hidden="1" spans="1:2">
      <c r="A3787">
        <v>9121</v>
      </c>
      <c r="B3787" s="2" t="s">
        <v>3784</v>
      </c>
    </row>
    <row r="3788" ht="409.5" hidden="1" spans="1:2">
      <c r="A3788">
        <v>9122</v>
      </c>
      <c r="B3788" s="2" t="s">
        <v>3785</v>
      </c>
    </row>
    <row r="3789" ht="28.8" hidden="1" spans="1:2">
      <c r="A3789">
        <v>9123</v>
      </c>
      <c r="B3789" s="2" t="s">
        <v>3786</v>
      </c>
    </row>
    <row r="3790" ht="409.5" hidden="1" spans="1:2">
      <c r="A3790">
        <v>9124</v>
      </c>
      <c r="B3790" s="2" t="s">
        <v>3787</v>
      </c>
    </row>
    <row r="3791" ht="158.4" hidden="1" spans="1:2">
      <c r="A3791">
        <v>9126</v>
      </c>
      <c r="B3791" s="2" t="s">
        <v>3788</v>
      </c>
    </row>
    <row r="3792" ht="409.5" hidden="1" spans="1:2">
      <c r="A3792">
        <v>9127</v>
      </c>
      <c r="B3792" s="2" t="s">
        <v>3789</v>
      </c>
    </row>
    <row r="3793" ht="129.6" hidden="1" spans="1:2">
      <c r="A3793">
        <v>9130</v>
      </c>
      <c r="B3793" s="2" t="s">
        <v>3790</v>
      </c>
    </row>
    <row r="3794" ht="72" hidden="1" spans="1:2">
      <c r="A3794">
        <v>9132</v>
      </c>
      <c r="B3794" s="2" t="s">
        <v>3791</v>
      </c>
    </row>
    <row r="3795" ht="72" hidden="1" spans="1:2">
      <c r="A3795">
        <v>9133</v>
      </c>
      <c r="B3795" s="2" t="s">
        <v>3792</v>
      </c>
    </row>
    <row r="3796" ht="409.5" hidden="1" spans="1:2">
      <c r="A3796">
        <v>9135</v>
      </c>
      <c r="B3796" s="2" t="s">
        <v>3793</v>
      </c>
    </row>
    <row r="3797" ht="409.5" hidden="1" spans="1:2">
      <c r="A3797">
        <v>9136</v>
      </c>
      <c r="B3797" s="2" t="s">
        <v>3794</v>
      </c>
    </row>
    <row r="3798" ht="72" hidden="1" spans="1:2">
      <c r="A3798">
        <v>9137</v>
      </c>
      <c r="B3798" s="2" t="s">
        <v>3795</v>
      </c>
    </row>
    <row r="3799" ht="273.6" hidden="1" spans="1:2">
      <c r="A3799">
        <v>9139</v>
      </c>
      <c r="B3799" s="2" t="s">
        <v>3796</v>
      </c>
    </row>
    <row r="3800" ht="57.6" hidden="1" spans="1:2">
      <c r="A3800">
        <v>9140</v>
      </c>
      <c r="B3800" s="2" t="s">
        <v>3797</v>
      </c>
    </row>
    <row r="3801" ht="129.6" hidden="1" spans="1:2">
      <c r="A3801">
        <v>9141</v>
      </c>
      <c r="B3801" s="2" t="s">
        <v>3798</v>
      </c>
    </row>
    <row r="3802" ht="43.2" hidden="1" spans="1:2">
      <c r="A3802">
        <v>9142</v>
      </c>
      <c r="B3802" s="2" t="s">
        <v>3799</v>
      </c>
    </row>
    <row r="3803" ht="144" hidden="1" spans="1:2">
      <c r="A3803">
        <v>9144</v>
      </c>
      <c r="B3803" s="2" t="s">
        <v>3800</v>
      </c>
    </row>
    <row r="3804" ht="158.4" hidden="1" spans="1:2">
      <c r="A3804">
        <v>9145</v>
      </c>
      <c r="B3804" s="2" t="s">
        <v>3801</v>
      </c>
    </row>
    <row r="3805" ht="86.4" spans="1:3">
      <c r="A3805">
        <v>9146</v>
      </c>
      <c r="B3805" s="2" t="s">
        <v>3802</v>
      </c>
      <c r="C3805">
        <v>0</v>
      </c>
    </row>
    <row r="3806" spans="1:3">
      <c r="A3806">
        <v>9147</v>
      </c>
      <c r="B3806" s="2" t="s">
        <v>3803</v>
      </c>
      <c r="C3806">
        <v>0</v>
      </c>
    </row>
    <row r="3807" ht="57.6" hidden="1" spans="1:2">
      <c r="A3807">
        <v>9148</v>
      </c>
      <c r="B3807" s="2" t="s">
        <v>3804</v>
      </c>
    </row>
    <row r="3808" hidden="1" spans="1:2">
      <c r="A3808">
        <v>9151</v>
      </c>
      <c r="B3808" s="2" t="s">
        <v>3805</v>
      </c>
    </row>
    <row r="3809" hidden="1" spans="1:2">
      <c r="A3809">
        <v>9152</v>
      </c>
      <c r="B3809" s="2" t="s">
        <v>3806</v>
      </c>
    </row>
    <row r="3810" ht="360" hidden="1" spans="1:2">
      <c r="A3810">
        <v>9153</v>
      </c>
      <c r="B3810" s="2" t="s">
        <v>3807</v>
      </c>
    </row>
    <row r="3811" ht="273.6" hidden="1" spans="1:2">
      <c r="A3811">
        <v>9154</v>
      </c>
      <c r="B3811" s="2" t="s">
        <v>3808</v>
      </c>
    </row>
    <row r="3812" ht="409.5" hidden="1" spans="1:2">
      <c r="A3812">
        <v>9155</v>
      </c>
      <c r="B3812" s="2" t="s">
        <v>3809</v>
      </c>
    </row>
    <row r="3813" ht="86.4" hidden="1" spans="1:2">
      <c r="A3813">
        <v>9156</v>
      </c>
      <c r="B3813" s="2" t="s">
        <v>3810</v>
      </c>
    </row>
    <row r="3814" ht="409.5" hidden="1" spans="1:2">
      <c r="A3814">
        <v>9157</v>
      </c>
      <c r="B3814" s="2" t="s">
        <v>3811</v>
      </c>
    </row>
    <row r="3815" ht="72" hidden="1" spans="1:2">
      <c r="A3815">
        <v>9159</v>
      </c>
      <c r="B3815" s="2" t="s">
        <v>3812</v>
      </c>
    </row>
    <row r="3816" ht="374.4" hidden="1" spans="1:2">
      <c r="A3816">
        <v>9160</v>
      </c>
      <c r="B3816" s="2" t="s">
        <v>3813</v>
      </c>
    </row>
    <row r="3817" ht="72" hidden="1" spans="1:2">
      <c r="A3817">
        <v>9161</v>
      </c>
      <c r="B3817" s="2" t="s">
        <v>3814</v>
      </c>
    </row>
    <row r="3818" ht="144" hidden="1" spans="1:2">
      <c r="A3818">
        <v>9163</v>
      </c>
      <c r="B3818" s="2" t="s">
        <v>3815</v>
      </c>
    </row>
    <row r="3819" ht="144" spans="1:3">
      <c r="A3819">
        <v>9164</v>
      </c>
      <c r="B3819" s="2" t="s">
        <v>3816</v>
      </c>
      <c r="C3819">
        <v>1</v>
      </c>
    </row>
    <row r="3820" ht="360" hidden="1" spans="1:2">
      <c r="A3820">
        <v>9165</v>
      </c>
      <c r="B3820" s="2" t="s">
        <v>3817</v>
      </c>
    </row>
    <row r="3821" ht="28.8" hidden="1" spans="1:2">
      <c r="A3821">
        <v>9166</v>
      </c>
      <c r="B3821" s="2" t="s">
        <v>3818</v>
      </c>
    </row>
    <row r="3822" ht="374.4" hidden="1" spans="1:2">
      <c r="A3822">
        <v>9167</v>
      </c>
      <c r="B3822" s="2" t="s">
        <v>3819</v>
      </c>
    </row>
    <row r="3823" ht="374.4" hidden="1" spans="1:2">
      <c r="A3823">
        <v>9168</v>
      </c>
      <c r="B3823" s="2" t="s">
        <v>3820</v>
      </c>
    </row>
    <row r="3824" ht="72" hidden="1" spans="1:2">
      <c r="A3824">
        <v>9169</v>
      </c>
      <c r="B3824" s="2" t="s">
        <v>3821</v>
      </c>
    </row>
    <row r="3825" ht="57.6" hidden="1" spans="1:2">
      <c r="A3825">
        <v>9170</v>
      </c>
      <c r="B3825" s="2" t="s">
        <v>3822</v>
      </c>
    </row>
    <row r="3826" ht="187.2" hidden="1" spans="1:2">
      <c r="A3826">
        <v>9172</v>
      </c>
      <c r="B3826" s="2" t="s">
        <v>3823</v>
      </c>
    </row>
    <row r="3827" ht="403.2" hidden="1" spans="1:2">
      <c r="A3827">
        <v>9173</v>
      </c>
      <c r="B3827" s="2" t="s">
        <v>3824</v>
      </c>
    </row>
    <row r="3828" ht="57.6" spans="1:3">
      <c r="A3828">
        <v>9174</v>
      </c>
      <c r="B3828" s="2" t="s">
        <v>3825</v>
      </c>
      <c r="C3828">
        <v>0</v>
      </c>
    </row>
    <row r="3829" ht="273.6" hidden="1" spans="1:2">
      <c r="A3829">
        <v>9175</v>
      </c>
      <c r="B3829" s="2" t="s">
        <v>3826</v>
      </c>
    </row>
    <row r="3830" ht="115.2" hidden="1" spans="1:2">
      <c r="A3830">
        <v>9176</v>
      </c>
      <c r="B3830" s="2" t="s">
        <v>3827</v>
      </c>
    </row>
    <row r="3831" ht="57.6" hidden="1" spans="1:2">
      <c r="A3831">
        <v>9177</v>
      </c>
      <c r="B3831" s="2" t="s">
        <v>3828</v>
      </c>
    </row>
    <row r="3832" ht="28.8" hidden="1" spans="1:2">
      <c r="A3832">
        <v>9178</v>
      </c>
      <c r="B3832" s="2" t="s">
        <v>3829</v>
      </c>
    </row>
    <row r="3833" ht="409.5" hidden="1" spans="1:2">
      <c r="A3833">
        <v>9179</v>
      </c>
      <c r="B3833" s="2" t="s">
        <v>3830</v>
      </c>
    </row>
    <row r="3834" ht="57.6" hidden="1" spans="1:2">
      <c r="A3834">
        <v>9180</v>
      </c>
      <c r="B3834" s="2" t="s">
        <v>3831</v>
      </c>
    </row>
    <row r="3835" spans="1:3">
      <c r="A3835">
        <v>9183</v>
      </c>
      <c r="B3835" s="2" t="s">
        <v>3832</v>
      </c>
      <c r="C3835">
        <v>1</v>
      </c>
    </row>
    <row r="3836" ht="115.2" hidden="1" spans="1:2">
      <c r="A3836">
        <v>9184</v>
      </c>
      <c r="B3836" s="2" t="s">
        <v>3833</v>
      </c>
    </row>
    <row r="3837" ht="86.4" spans="1:3">
      <c r="A3837">
        <v>9185</v>
      </c>
      <c r="B3837" s="2" t="s">
        <v>3834</v>
      </c>
      <c r="C3837">
        <v>0</v>
      </c>
    </row>
    <row r="3838" ht="331.2" hidden="1" spans="1:2">
      <c r="A3838">
        <v>9186</v>
      </c>
      <c r="B3838" s="2" t="s">
        <v>3835</v>
      </c>
    </row>
    <row r="3839" ht="28.8" spans="1:3">
      <c r="A3839">
        <v>9187</v>
      </c>
      <c r="B3839" s="2" t="s">
        <v>3836</v>
      </c>
      <c r="C3839">
        <v>0</v>
      </c>
    </row>
    <row r="3840" ht="57.6" spans="1:3">
      <c r="A3840">
        <v>9188</v>
      </c>
      <c r="B3840" s="2" t="s">
        <v>3837</v>
      </c>
      <c r="C3840">
        <v>0</v>
      </c>
    </row>
    <row r="3841" ht="345.6" hidden="1" spans="1:2">
      <c r="A3841">
        <v>9189</v>
      </c>
      <c r="B3841" s="2" t="s">
        <v>3838</v>
      </c>
    </row>
    <row r="3842" ht="409.5" hidden="1" spans="1:2">
      <c r="A3842">
        <v>9190</v>
      </c>
      <c r="B3842" s="2" t="s">
        <v>3839</v>
      </c>
    </row>
    <row r="3843" ht="409.5" hidden="1" spans="1:2">
      <c r="A3843">
        <v>9191</v>
      </c>
      <c r="B3843" s="2" t="s">
        <v>3840</v>
      </c>
    </row>
    <row r="3844" ht="28.8" hidden="1" spans="1:2">
      <c r="A3844">
        <v>9192</v>
      </c>
      <c r="B3844" s="2" t="s">
        <v>3841</v>
      </c>
    </row>
    <row r="3845" spans="1:3">
      <c r="A3845">
        <v>9194</v>
      </c>
      <c r="B3845" s="2" t="s">
        <v>3842</v>
      </c>
      <c r="C3845">
        <v>0</v>
      </c>
    </row>
    <row r="3846" ht="409.5" hidden="1" spans="1:2">
      <c r="A3846">
        <v>9195</v>
      </c>
      <c r="B3846" s="2" t="s">
        <v>3843</v>
      </c>
    </row>
    <row r="3847" ht="43.2" hidden="1" spans="1:2">
      <c r="A3847">
        <v>9196</v>
      </c>
      <c r="B3847" s="2" t="s">
        <v>3844</v>
      </c>
    </row>
    <row r="3848" ht="360" hidden="1" spans="1:2">
      <c r="A3848">
        <v>9197</v>
      </c>
      <c r="B3848" s="2" t="s">
        <v>3845</v>
      </c>
    </row>
    <row r="3849" ht="28.8" spans="1:3">
      <c r="A3849">
        <v>9199</v>
      </c>
      <c r="B3849" s="2" t="s">
        <v>3846</v>
      </c>
      <c r="C3849">
        <v>0</v>
      </c>
    </row>
    <row r="3850" ht="28.8" hidden="1" spans="1:2">
      <c r="A3850">
        <v>9200</v>
      </c>
      <c r="B3850" s="2" t="s">
        <v>3847</v>
      </c>
    </row>
    <row r="3851" ht="100.8" hidden="1" spans="1:2">
      <c r="A3851">
        <v>9201</v>
      </c>
      <c r="B3851" s="2" t="s">
        <v>3848</v>
      </c>
    </row>
    <row r="3852" ht="115.2" hidden="1" spans="1:2">
      <c r="A3852">
        <v>9203</v>
      </c>
      <c r="B3852" s="2" t="s">
        <v>3849</v>
      </c>
    </row>
    <row r="3853" ht="43.2" hidden="1" spans="1:2">
      <c r="A3853">
        <v>9204</v>
      </c>
      <c r="B3853" s="2" t="s">
        <v>3850</v>
      </c>
    </row>
    <row r="3854" ht="57.6" hidden="1" spans="1:2">
      <c r="A3854">
        <v>9205</v>
      </c>
      <c r="B3854" s="2" t="s">
        <v>3851</v>
      </c>
    </row>
    <row r="3855" ht="57.6" hidden="1" spans="1:2">
      <c r="A3855">
        <v>9208</v>
      </c>
      <c r="B3855" s="2" t="s">
        <v>3852</v>
      </c>
    </row>
    <row r="3856" ht="72" hidden="1" spans="1:2">
      <c r="A3856">
        <v>9209</v>
      </c>
      <c r="B3856" s="2" t="s">
        <v>3853</v>
      </c>
    </row>
    <row r="3857" ht="388.8" hidden="1" spans="1:2">
      <c r="A3857">
        <v>9211</v>
      </c>
      <c r="B3857" s="2" t="s">
        <v>3854</v>
      </c>
    </row>
    <row r="3858" ht="43.2" hidden="1" spans="1:2">
      <c r="A3858">
        <v>9212</v>
      </c>
      <c r="B3858" s="2" t="s">
        <v>3855</v>
      </c>
    </row>
    <row r="3859" ht="57.6" hidden="1" spans="1:2">
      <c r="A3859">
        <v>9213</v>
      </c>
      <c r="B3859" s="2" t="s">
        <v>3856</v>
      </c>
    </row>
    <row r="3860" ht="172.8" hidden="1" spans="1:2">
      <c r="A3860">
        <v>9214</v>
      </c>
      <c r="B3860" s="2" t="s">
        <v>3857</v>
      </c>
    </row>
    <row r="3861" ht="28.8" hidden="1" spans="1:2">
      <c r="A3861">
        <v>9216</v>
      </c>
      <c r="B3861" s="2" t="s">
        <v>3858</v>
      </c>
    </row>
    <row r="3862" ht="72" hidden="1" spans="1:2">
      <c r="A3862">
        <v>9217</v>
      </c>
      <c r="B3862" s="2" t="s">
        <v>3859</v>
      </c>
    </row>
    <row r="3863" ht="57.6" hidden="1" spans="1:2">
      <c r="A3863">
        <v>9218</v>
      </c>
      <c r="B3863" s="2" t="s">
        <v>3860</v>
      </c>
    </row>
    <row r="3864" ht="115.2" hidden="1" spans="1:2">
      <c r="A3864">
        <v>9220</v>
      </c>
      <c r="B3864" s="2" t="s">
        <v>3861</v>
      </c>
    </row>
    <row r="3865" ht="129.6" hidden="1" spans="1:2">
      <c r="A3865">
        <v>9221</v>
      </c>
      <c r="B3865" s="2" t="s">
        <v>3862</v>
      </c>
    </row>
    <row r="3866" ht="129.6" spans="1:3">
      <c r="A3866">
        <v>9223</v>
      </c>
      <c r="B3866" s="2" t="s">
        <v>3863</v>
      </c>
      <c r="C3866">
        <v>1</v>
      </c>
    </row>
    <row r="3867" ht="129.6" hidden="1" spans="1:2">
      <c r="A3867">
        <v>9224</v>
      </c>
      <c r="B3867" s="2" t="s">
        <v>3864</v>
      </c>
    </row>
    <row r="3868" ht="374.4" hidden="1" spans="1:2">
      <c r="A3868">
        <v>9225</v>
      </c>
      <c r="B3868" s="2" t="s">
        <v>3865</v>
      </c>
    </row>
    <row r="3869" ht="57.6" hidden="1" spans="1:2">
      <c r="A3869">
        <v>9226</v>
      </c>
      <c r="B3869" s="2" t="s">
        <v>3866</v>
      </c>
    </row>
    <row r="3870" ht="28.8" hidden="1" spans="1:2">
      <c r="A3870">
        <v>9227</v>
      </c>
      <c r="B3870" s="2" t="s">
        <v>3867</v>
      </c>
    </row>
    <row r="3871" ht="360" hidden="1" spans="1:2">
      <c r="A3871">
        <v>9228</v>
      </c>
      <c r="B3871" s="2" t="s">
        <v>3868</v>
      </c>
    </row>
    <row r="3872" ht="57.6" hidden="1" spans="1:2">
      <c r="A3872">
        <v>9229</v>
      </c>
      <c r="B3872" s="2" t="s">
        <v>3869</v>
      </c>
    </row>
    <row r="3873" ht="409.5" hidden="1" spans="1:2">
      <c r="A3873">
        <v>9230</v>
      </c>
      <c r="B3873" s="2" t="s">
        <v>3870</v>
      </c>
    </row>
    <row r="3874" ht="374.4" hidden="1" spans="1:2">
      <c r="A3874">
        <v>9232</v>
      </c>
      <c r="B3874" s="2" t="s">
        <v>3871</v>
      </c>
    </row>
    <row r="3875" ht="129.6" hidden="1" spans="1:2">
      <c r="A3875">
        <v>9233</v>
      </c>
      <c r="B3875" s="2" t="s">
        <v>3872</v>
      </c>
    </row>
    <row r="3876" ht="388.8" hidden="1" spans="1:2">
      <c r="A3876">
        <v>9236</v>
      </c>
      <c r="B3876" s="2" t="s">
        <v>3873</v>
      </c>
    </row>
    <row r="3877" ht="86.4" spans="1:3">
      <c r="A3877">
        <v>9237</v>
      </c>
      <c r="B3877" s="2" t="s">
        <v>3874</v>
      </c>
      <c r="C3877">
        <v>0</v>
      </c>
    </row>
    <row r="3878" ht="86.4" hidden="1" spans="1:2">
      <c r="A3878">
        <v>9238</v>
      </c>
      <c r="B3878" s="2" t="s">
        <v>3875</v>
      </c>
    </row>
    <row r="3879" ht="409.5" hidden="1" spans="1:2">
      <c r="A3879">
        <v>9239</v>
      </c>
      <c r="B3879" s="2" t="s">
        <v>3876</v>
      </c>
    </row>
    <row r="3880" ht="86.4" hidden="1" spans="1:2">
      <c r="A3880">
        <v>9240</v>
      </c>
      <c r="B3880" s="2" t="s">
        <v>3877</v>
      </c>
    </row>
    <row r="3881" ht="144" hidden="1" spans="1:2">
      <c r="A3881">
        <v>9241</v>
      </c>
      <c r="B3881" s="2" t="s">
        <v>3878</v>
      </c>
    </row>
    <row r="3882" ht="43.2" hidden="1" spans="1:2">
      <c r="A3882">
        <v>9242</v>
      </c>
      <c r="B3882" s="2" t="s">
        <v>3879</v>
      </c>
    </row>
    <row r="3883" ht="115.2" hidden="1" spans="1:2">
      <c r="A3883">
        <v>9243</v>
      </c>
      <c r="B3883" s="2" t="s">
        <v>3880</v>
      </c>
    </row>
    <row r="3884" ht="409.5" hidden="1" spans="1:2">
      <c r="A3884">
        <v>9244</v>
      </c>
      <c r="B3884" s="2" t="s">
        <v>3881</v>
      </c>
    </row>
    <row r="3885" ht="374.4" hidden="1" spans="1:2">
      <c r="A3885">
        <v>9281</v>
      </c>
      <c r="B3885" s="2" t="s">
        <v>3882</v>
      </c>
    </row>
    <row r="3886" ht="201.6" hidden="1" spans="1:2">
      <c r="A3886">
        <v>9282</v>
      </c>
      <c r="B3886" s="2" t="s">
        <v>3883</v>
      </c>
    </row>
    <row r="3887" ht="409.5" hidden="1" spans="1:2">
      <c r="A3887">
        <v>9283</v>
      </c>
      <c r="B3887" s="2" t="s">
        <v>3884</v>
      </c>
    </row>
    <row r="3888" ht="409.5" hidden="1" spans="1:2">
      <c r="A3888">
        <v>9284</v>
      </c>
      <c r="B3888" s="2" t="s">
        <v>3885</v>
      </c>
    </row>
    <row r="3889" ht="331.2" hidden="1" spans="1:2">
      <c r="A3889">
        <v>9285</v>
      </c>
      <c r="B3889" s="2" t="s">
        <v>3886</v>
      </c>
    </row>
    <row r="3890" ht="28.8" hidden="1" spans="1:2">
      <c r="A3890">
        <v>9286</v>
      </c>
      <c r="B3890" s="2" t="s">
        <v>3887</v>
      </c>
    </row>
    <row r="3891" spans="1:3">
      <c r="A3891">
        <v>9287</v>
      </c>
      <c r="B3891" s="2" t="s">
        <v>3888</v>
      </c>
      <c r="C3891">
        <v>1</v>
      </c>
    </row>
    <row r="3892" ht="403.2" hidden="1" spans="1:2">
      <c r="A3892">
        <v>9288</v>
      </c>
      <c r="B3892" s="2" t="s">
        <v>3889</v>
      </c>
    </row>
    <row r="3893" ht="115.2" hidden="1" spans="1:2">
      <c r="A3893">
        <v>9289</v>
      </c>
      <c r="B3893" s="2" t="s">
        <v>3890</v>
      </c>
    </row>
    <row r="3894" ht="28.8" hidden="1" spans="1:2">
      <c r="A3894">
        <v>9290</v>
      </c>
      <c r="B3894" s="2" t="s">
        <v>3891</v>
      </c>
    </row>
    <row r="3895" ht="244.8" hidden="1" spans="1:2">
      <c r="A3895">
        <v>9291</v>
      </c>
      <c r="B3895" s="2" t="s">
        <v>3892</v>
      </c>
    </row>
    <row r="3896" ht="409.5" hidden="1" spans="1:2">
      <c r="A3896">
        <v>9292</v>
      </c>
      <c r="B3896" s="2" t="s">
        <v>3893</v>
      </c>
    </row>
    <row r="3897" ht="57.6" hidden="1" spans="1:2">
      <c r="A3897">
        <v>9293</v>
      </c>
      <c r="B3897" s="2" t="s">
        <v>3894</v>
      </c>
    </row>
    <row r="3898" ht="388.8" hidden="1" spans="1:2">
      <c r="A3898">
        <v>9294</v>
      </c>
      <c r="B3898" s="2" t="s">
        <v>3895</v>
      </c>
    </row>
    <row r="3899" ht="230.4" hidden="1" spans="1:2">
      <c r="A3899">
        <v>9295</v>
      </c>
      <c r="B3899" s="2" t="s">
        <v>3896</v>
      </c>
    </row>
    <row r="3900" ht="43.2" hidden="1" spans="1:2">
      <c r="A3900">
        <v>9296</v>
      </c>
      <c r="B3900" s="2" t="s">
        <v>3897</v>
      </c>
    </row>
    <row r="3901" ht="388.8" hidden="1" spans="1:2">
      <c r="A3901">
        <v>9297</v>
      </c>
      <c r="B3901" s="2" t="s">
        <v>3898</v>
      </c>
    </row>
    <row r="3902" ht="28.8" hidden="1" spans="1:2">
      <c r="A3902">
        <v>9298</v>
      </c>
      <c r="B3902" s="2" t="s">
        <v>3899</v>
      </c>
    </row>
    <row r="3903" ht="129.6" hidden="1" spans="1:2">
      <c r="A3903">
        <v>9299</v>
      </c>
      <c r="B3903" s="2" t="s">
        <v>3900</v>
      </c>
    </row>
    <row r="3904" ht="409.5" hidden="1" spans="1:2">
      <c r="A3904">
        <v>9300</v>
      </c>
      <c r="B3904" s="2" t="s">
        <v>3901</v>
      </c>
    </row>
    <row r="3905" ht="86.4" hidden="1" spans="1:2">
      <c r="A3905">
        <v>9301</v>
      </c>
      <c r="B3905" s="2" t="s">
        <v>3902</v>
      </c>
    </row>
    <row r="3906" ht="86.4" hidden="1" spans="1:2">
      <c r="A3906">
        <v>9302</v>
      </c>
      <c r="B3906" s="2" t="s">
        <v>3903</v>
      </c>
    </row>
    <row r="3907" ht="72" hidden="1" spans="1:2">
      <c r="A3907">
        <v>9303</v>
      </c>
      <c r="B3907" s="2" t="s">
        <v>3904</v>
      </c>
    </row>
    <row r="3908" ht="72" hidden="1" spans="1:2">
      <c r="A3908">
        <v>9304</v>
      </c>
      <c r="B3908" s="2" t="s">
        <v>3905</v>
      </c>
    </row>
    <row r="3909" ht="57.6" hidden="1" spans="1:2">
      <c r="A3909">
        <v>9305</v>
      </c>
      <c r="B3909" s="2" t="s">
        <v>3906</v>
      </c>
    </row>
    <row r="3910" ht="115.2" hidden="1" spans="1:2">
      <c r="A3910">
        <v>9306</v>
      </c>
      <c r="B3910" s="2" t="s">
        <v>3907</v>
      </c>
    </row>
    <row r="3911" ht="144" hidden="1" spans="1:2">
      <c r="A3911">
        <v>9307</v>
      </c>
      <c r="B3911" s="2" t="s">
        <v>3908</v>
      </c>
    </row>
    <row r="3912" ht="158.4" hidden="1" spans="1:2">
      <c r="A3912">
        <v>9308</v>
      </c>
      <c r="B3912" s="2" t="s">
        <v>3909</v>
      </c>
    </row>
    <row r="3913" ht="144" spans="1:3">
      <c r="A3913">
        <v>9309</v>
      </c>
      <c r="B3913" s="2" t="s">
        <v>3910</v>
      </c>
      <c r="C3913">
        <v>1</v>
      </c>
    </row>
    <row r="3914" ht="360" hidden="1" spans="1:2">
      <c r="A3914">
        <v>9310</v>
      </c>
      <c r="B3914" s="2" t="s">
        <v>3911</v>
      </c>
    </row>
    <row r="3915" ht="57" hidden="1" spans="1:2">
      <c r="A3915">
        <v>9311</v>
      </c>
      <c r="B3915" s="2" t="s">
        <v>3912</v>
      </c>
    </row>
    <row r="3916" ht="187.2" hidden="1" spans="1:2">
      <c r="A3916">
        <v>9312</v>
      </c>
      <c r="B3916" s="2" t="s">
        <v>3913</v>
      </c>
    </row>
    <row r="3917" ht="409.5" hidden="1" spans="1:2">
      <c r="A3917">
        <v>9313</v>
      </c>
      <c r="B3917" s="2" t="s">
        <v>3914</v>
      </c>
    </row>
    <row r="3918" ht="43.2" hidden="1" spans="1:2">
      <c r="A3918">
        <v>9314</v>
      </c>
      <c r="B3918" s="2" t="s">
        <v>3915</v>
      </c>
    </row>
    <row r="3919" ht="172.8" hidden="1" spans="1:2">
      <c r="A3919">
        <v>9315</v>
      </c>
      <c r="B3919" s="2" t="s">
        <v>3916</v>
      </c>
    </row>
    <row r="3920" ht="403.2" hidden="1" spans="1:2">
      <c r="A3920">
        <v>9316</v>
      </c>
      <c r="B3920" s="2" t="s">
        <v>3917</v>
      </c>
    </row>
    <row r="3921" ht="409.5" hidden="1" spans="1:2">
      <c r="A3921">
        <v>9317</v>
      </c>
      <c r="B3921" s="2" t="s">
        <v>3918</v>
      </c>
    </row>
    <row r="3922" ht="115.2" hidden="1" spans="1:2">
      <c r="A3922">
        <v>9318</v>
      </c>
      <c r="B3922" s="2" t="s">
        <v>3919</v>
      </c>
    </row>
    <row r="3923" ht="72" hidden="1" spans="1:2">
      <c r="A3923">
        <v>9319</v>
      </c>
      <c r="B3923" s="2" t="s">
        <v>3920</v>
      </c>
    </row>
    <row r="3924" ht="43.2" hidden="1" spans="1:2">
      <c r="A3924">
        <v>9320</v>
      </c>
      <c r="B3924" s="2" t="s">
        <v>3921</v>
      </c>
    </row>
    <row r="3925" ht="129.6" hidden="1" spans="1:2">
      <c r="A3925">
        <v>9321</v>
      </c>
      <c r="B3925" s="2" t="s">
        <v>3922</v>
      </c>
    </row>
    <row r="3926" ht="43.2" hidden="1" spans="1:2">
      <c r="A3926">
        <v>9323</v>
      </c>
      <c r="B3926" s="2" t="s">
        <v>3923</v>
      </c>
    </row>
    <row r="3927" ht="28.8" hidden="1" spans="1:2">
      <c r="A3927">
        <v>9324</v>
      </c>
      <c r="B3927" s="2" t="s">
        <v>3924</v>
      </c>
    </row>
    <row r="3928" ht="409.5" hidden="1" spans="1:2">
      <c r="A3928">
        <v>9325</v>
      </c>
      <c r="B3928" s="2" t="s">
        <v>3925</v>
      </c>
    </row>
    <row r="3929" hidden="1" spans="1:2">
      <c r="A3929">
        <v>9326</v>
      </c>
      <c r="B3929" s="2" t="s">
        <v>3926</v>
      </c>
    </row>
    <row r="3930" ht="57.6" hidden="1" spans="1:2">
      <c r="A3930">
        <v>9327</v>
      </c>
      <c r="B3930" s="2" t="s">
        <v>3927</v>
      </c>
    </row>
    <row r="3931" ht="129.6" hidden="1" spans="1:2">
      <c r="A3931">
        <v>9328</v>
      </c>
      <c r="B3931" s="2" t="s">
        <v>3928</v>
      </c>
    </row>
    <row r="3932" ht="115.2" hidden="1" spans="1:2">
      <c r="A3932">
        <v>9329</v>
      </c>
      <c r="B3932" s="2" t="s">
        <v>3929</v>
      </c>
    </row>
    <row r="3933" ht="374.4" hidden="1" spans="1:2">
      <c r="A3933">
        <v>9330</v>
      </c>
      <c r="B3933" s="2" t="s">
        <v>3930</v>
      </c>
    </row>
    <row r="3934" ht="115.2" hidden="1" spans="1:2">
      <c r="A3934">
        <v>9331</v>
      </c>
      <c r="B3934" s="2" t="s">
        <v>3931</v>
      </c>
    </row>
    <row r="3935" ht="388.8" hidden="1" spans="1:2">
      <c r="A3935">
        <v>9332</v>
      </c>
      <c r="B3935" s="2" t="s">
        <v>3932</v>
      </c>
    </row>
    <row r="3936" ht="345.6" hidden="1" spans="1:2">
      <c r="A3936">
        <v>9333</v>
      </c>
      <c r="B3936" s="2" t="s">
        <v>3933</v>
      </c>
    </row>
    <row r="3937" ht="374.4" hidden="1" spans="1:2">
      <c r="A3937">
        <v>9334</v>
      </c>
      <c r="B3937" s="2" t="s">
        <v>3934</v>
      </c>
    </row>
    <row r="3938" ht="259.2" hidden="1" spans="1:2">
      <c r="A3938">
        <v>9335</v>
      </c>
      <c r="B3938" s="2" t="s">
        <v>3935</v>
      </c>
    </row>
    <row r="3939" ht="316.8" hidden="1" spans="1:2">
      <c r="A3939">
        <v>9336</v>
      </c>
      <c r="B3939" s="2" t="s">
        <v>3936</v>
      </c>
    </row>
    <row r="3940" ht="144" hidden="1" spans="1:2">
      <c r="A3940">
        <v>9337</v>
      </c>
      <c r="B3940" s="2" t="s">
        <v>3937</v>
      </c>
    </row>
    <row r="3941" ht="100.8" hidden="1" spans="1:2">
      <c r="A3941">
        <v>9338</v>
      </c>
      <c r="B3941" s="2" t="s">
        <v>3938</v>
      </c>
    </row>
    <row r="3942" ht="43.2" hidden="1" spans="1:2">
      <c r="A3942">
        <v>9340</v>
      </c>
      <c r="B3942" s="2" t="s">
        <v>3939</v>
      </c>
    </row>
    <row r="3943" ht="86.4" hidden="1" spans="1:2">
      <c r="A3943">
        <v>9342</v>
      </c>
      <c r="B3943" s="2" t="s">
        <v>3940</v>
      </c>
    </row>
    <row r="3944" ht="216" hidden="1" spans="1:2">
      <c r="A3944">
        <v>9343</v>
      </c>
      <c r="B3944" s="2" t="s">
        <v>3941</v>
      </c>
    </row>
    <row r="3945" ht="302.4" hidden="1" spans="1:2">
      <c r="A3945">
        <v>9344</v>
      </c>
      <c r="B3945" s="2" t="s">
        <v>3942</v>
      </c>
    </row>
    <row r="3946" ht="172.8" hidden="1" spans="1:2">
      <c r="A3946">
        <v>9345</v>
      </c>
      <c r="B3946" s="2" t="s">
        <v>3943</v>
      </c>
    </row>
    <row r="3947" ht="57.6" hidden="1" spans="1:2">
      <c r="A3947">
        <v>9346</v>
      </c>
      <c r="B3947" s="2" t="s">
        <v>3944</v>
      </c>
    </row>
    <row r="3948" ht="158.4" hidden="1" spans="1:2">
      <c r="A3948">
        <v>9347</v>
      </c>
      <c r="B3948" s="2" t="s">
        <v>3945</v>
      </c>
    </row>
    <row r="3949" ht="331.2" hidden="1" spans="1:2">
      <c r="A3949">
        <v>9348</v>
      </c>
      <c r="B3949" s="2" t="s">
        <v>3946</v>
      </c>
    </row>
    <row r="3950" ht="43.2" hidden="1" spans="1:2">
      <c r="A3950">
        <v>9349</v>
      </c>
      <c r="B3950" s="2" t="s">
        <v>3947</v>
      </c>
    </row>
    <row r="3951" ht="57.6" hidden="1" spans="1:2">
      <c r="A3951">
        <v>9350</v>
      </c>
      <c r="B3951" s="2" t="s">
        <v>3948</v>
      </c>
    </row>
    <row r="3952" ht="129.6" hidden="1" spans="1:2">
      <c r="A3952">
        <v>9351</v>
      </c>
      <c r="B3952" s="2" t="s">
        <v>3949</v>
      </c>
    </row>
    <row r="3953" spans="1:3">
      <c r="A3953">
        <v>9352</v>
      </c>
      <c r="B3953" s="2" t="s">
        <v>3950</v>
      </c>
      <c r="C3953">
        <v>1</v>
      </c>
    </row>
    <row r="3954" ht="409.5" hidden="1" spans="1:2">
      <c r="A3954">
        <v>9353</v>
      </c>
      <c r="B3954" s="2" t="s">
        <v>3951</v>
      </c>
    </row>
    <row r="3955" ht="115.2" hidden="1" spans="1:2">
      <c r="A3955">
        <v>9354</v>
      </c>
      <c r="B3955" s="2" t="s">
        <v>3952</v>
      </c>
    </row>
    <row r="3956" ht="115.2" hidden="1" spans="1:2">
      <c r="A3956">
        <v>9355</v>
      </c>
      <c r="B3956" s="2" t="s">
        <v>3953</v>
      </c>
    </row>
    <row r="3957" ht="86.4" hidden="1" spans="1:2">
      <c r="A3957">
        <v>9356</v>
      </c>
      <c r="B3957" s="2" t="s">
        <v>3954</v>
      </c>
    </row>
    <row r="3958" ht="28.8" hidden="1" spans="1:2">
      <c r="A3958">
        <v>9357</v>
      </c>
      <c r="B3958" s="2" t="s">
        <v>3955</v>
      </c>
    </row>
    <row r="3959" ht="72" hidden="1" spans="1:2">
      <c r="A3959">
        <v>9358</v>
      </c>
      <c r="B3959" s="2" t="s">
        <v>3956</v>
      </c>
    </row>
    <row r="3960" ht="28.8" hidden="1" spans="1:2">
      <c r="A3960">
        <v>9360</v>
      </c>
      <c r="B3960" s="2" t="s">
        <v>3957</v>
      </c>
    </row>
    <row r="3961" hidden="1" spans="1:2">
      <c r="A3961">
        <v>9361</v>
      </c>
      <c r="B3961" s="2" t="s">
        <v>3958</v>
      </c>
    </row>
    <row r="3962" ht="201.6" hidden="1" spans="1:2">
      <c r="A3962">
        <v>9362</v>
      </c>
      <c r="B3962" s="2" t="s">
        <v>3959</v>
      </c>
    </row>
    <row r="3963" ht="409.5" hidden="1" spans="1:2">
      <c r="A3963">
        <v>9363</v>
      </c>
      <c r="B3963" s="2" t="s">
        <v>3960</v>
      </c>
    </row>
    <row r="3964" ht="57.6" hidden="1" spans="1:2">
      <c r="A3964">
        <v>9364</v>
      </c>
      <c r="B3964" s="2" t="s">
        <v>3961</v>
      </c>
    </row>
    <row r="3965" ht="28.8" hidden="1" spans="1:2">
      <c r="A3965">
        <v>9365</v>
      </c>
      <c r="B3965" s="2" t="s">
        <v>3962</v>
      </c>
    </row>
    <row r="3966" ht="43.2" hidden="1" spans="1:2">
      <c r="A3966">
        <v>9366</v>
      </c>
      <c r="B3966" s="2" t="s">
        <v>3963</v>
      </c>
    </row>
    <row r="3967" hidden="1" spans="1:2">
      <c r="A3967">
        <v>9367</v>
      </c>
      <c r="B3967" s="2" t="s">
        <v>3964</v>
      </c>
    </row>
    <row r="3968" ht="100.8" hidden="1" spans="1:2">
      <c r="A3968">
        <v>9368</v>
      </c>
      <c r="B3968" s="2" t="s">
        <v>3965</v>
      </c>
    </row>
    <row r="3969" ht="115.2" hidden="1" spans="1:2">
      <c r="A3969">
        <v>9369</v>
      </c>
      <c r="B3969" s="2" t="s">
        <v>3966</v>
      </c>
    </row>
    <row r="3970" ht="100.8" hidden="1" spans="1:2">
      <c r="A3970">
        <v>9370</v>
      </c>
      <c r="B3970" s="2" t="s">
        <v>3967</v>
      </c>
    </row>
    <row r="3971" ht="43.2" hidden="1" spans="1:2">
      <c r="A3971">
        <v>9371</v>
      </c>
      <c r="B3971" s="2" t="s">
        <v>3968</v>
      </c>
    </row>
    <row r="3972" ht="86.4" hidden="1" spans="1:2">
      <c r="A3972">
        <v>9372</v>
      </c>
      <c r="B3972" s="2" t="s">
        <v>3969</v>
      </c>
    </row>
    <row r="3973" ht="409.5" hidden="1" spans="1:2">
      <c r="A3973">
        <v>9900</v>
      </c>
      <c r="B3973" s="2" t="s">
        <v>3970</v>
      </c>
    </row>
  </sheetData>
  <autoFilter ref="A1:C3973">
    <filterColumn colId="2">
      <filters>
        <filter val="0"/>
        <filter val="1"/>
      </filters>
    </filterColumn>
    <extLst/>
  </autoFilter>
  <conditionalFormatting sqref="B1:B3973">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797"/>
  <sheetViews>
    <sheetView tabSelected="1" workbookViewId="0">
      <selection activeCell="D524" sqref="D524"/>
    </sheetView>
  </sheetViews>
  <sheetFormatPr defaultColWidth="8.88888888888889" defaultRowHeight="14.4" outlineLevelCol="3"/>
  <cols>
    <col min="2" max="2" width="75.1111111111111" customWidth="1"/>
    <col min="3" max="3" width="20" style="1" customWidth="1"/>
    <col min="4" max="4" width="20" customWidth="1"/>
  </cols>
  <sheetData>
    <row r="1" spans="1:4">
      <c r="A1" t="s">
        <v>0</v>
      </c>
      <c r="B1" s="2" t="s">
        <v>1</v>
      </c>
      <c r="C1" s="1" t="s">
        <v>2</v>
      </c>
      <c r="D1" t="s">
        <v>3971</v>
      </c>
    </row>
    <row r="2" ht="57.6" spans="1:4">
      <c r="A2">
        <v>0</v>
      </c>
      <c r="B2" s="2" t="s">
        <v>3</v>
      </c>
      <c r="C2" s="1">
        <v>0</v>
      </c>
      <c r="D2" t="s">
        <v>3972</v>
      </c>
    </row>
    <row r="3" spans="1:4">
      <c r="A3">
        <v>1</v>
      </c>
      <c r="B3" s="2" t="s">
        <v>4</v>
      </c>
      <c r="C3" s="1">
        <v>1</v>
      </c>
      <c r="D3" t="s">
        <v>3973</v>
      </c>
    </row>
    <row r="4" spans="1:4">
      <c r="A4">
        <v>2</v>
      </c>
      <c r="B4" s="2" t="s">
        <v>5</v>
      </c>
      <c r="C4" s="1">
        <v>1</v>
      </c>
      <c r="D4" t="s">
        <v>3974</v>
      </c>
    </row>
    <row r="5" spans="1:4">
      <c r="A5">
        <v>3</v>
      </c>
      <c r="B5" s="2" t="s">
        <v>6</v>
      </c>
      <c r="C5" s="1">
        <v>0</v>
      </c>
      <c r="D5" t="s">
        <v>3975</v>
      </c>
    </row>
    <row r="6" spans="1:4">
      <c r="A6">
        <v>4</v>
      </c>
      <c r="B6" s="2" t="s">
        <v>7</v>
      </c>
      <c r="C6" s="1">
        <v>0</v>
      </c>
      <c r="D6" t="s">
        <v>3976</v>
      </c>
    </row>
    <row r="7" spans="1:4">
      <c r="A7">
        <v>5</v>
      </c>
      <c r="B7" s="2" t="s">
        <v>8</v>
      </c>
      <c r="C7" s="1">
        <v>0</v>
      </c>
      <c r="D7" t="s">
        <v>3977</v>
      </c>
    </row>
    <row r="8" spans="1:4">
      <c r="A8">
        <v>6</v>
      </c>
      <c r="B8" s="2" t="s">
        <v>9</v>
      </c>
      <c r="C8" s="1">
        <v>0</v>
      </c>
      <c r="D8" t="s">
        <v>3978</v>
      </c>
    </row>
    <row r="9" ht="57.6" spans="1:4">
      <c r="A9">
        <v>7</v>
      </c>
      <c r="B9" s="2" t="s">
        <v>10</v>
      </c>
      <c r="C9" s="1">
        <v>0</v>
      </c>
      <c r="D9" t="s">
        <v>3979</v>
      </c>
    </row>
    <row r="10" ht="43.2" spans="1:4">
      <c r="A10">
        <v>8</v>
      </c>
      <c r="B10" s="2" t="s">
        <v>11</v>
      </c>
      <c r="C10" s="1">
        <v>0</v>
      </c>
      <c r="D10" t="s">
        <v>3980</v>
      </c>
    </row>
    <row r="11" ht="43.2" spans="1:4">
      <c r="A11">
        <v>9</v>
      </c>
      <c r="B11" s="2" t="s">
        <v>12</v>
      </c>
      <c r="C11" s="1">
        <v>0</v>
      </c>
      <c r="D11" t="s">
        <v>3981</v>
      </c>
    </row>
    <row r="12" ht="43.2" spans="1:4">
      <c r="A12">
        <v>10</v>
      </c>
      <c r="B12" s="2" t="s">
        <v>13</v>
      </c>
      <c r="C12" s="1">
        <v>0</v>
      </c>
      <c r="D12" t="s">
        <v>3982</v>
      </c>
    </row>
    <row r="13" spans="1:4">
      <c r="A13">
        <v>11</v>
      </c>
      <c r="B13" s="2" t="s">
        <v>14</v>
      </c>
      <c r="C13" s="1">
        <v>0</v>
      </c>
      <c r="D13" t="s">
        <v>3983</v>
      </c>
    </row>
    <row r="14" ht="129.6" spans="1:4">
      <c r="A14">
        <v>12</v>
      </c>
      <c r="B14" s="2" t="s">
        <v>15</v>
      </c>
      <c r="C14" s="1">
        <v>0</v>
      </c>
      <c r="D14" t="s">
        <v>3984</v>
      </c>
    </row>
    <row r="15" spans="1:4">
      <c r="A15">
        <v>13</v>
      </c>
      <c r="B15" s="2" t="s">
        <v>16</v>
      </c>
      <c r="C15" s="1">
        <v>1</v>
      </c>
      <c r="D15" t="s">
        <v>3985</v>
      </c>
    </row>
    <row r="16" spans="1:4">
      <c r="A16">
        <v>14</v>
      </c>
      <c r="B16" s="2" t="s">
        <v>17</v>
      </c>
      <c r="C16" s="1">
        <v>1</v>
      </c>
      <c r="D16" t="s">
        <v>3986</v>
      </c>
    </row>
    <row r="17" ht="144" spans="1:4">
      <c r="A17">
        <v>15</v>
      </c>
      <c r="B17" s="2" t="s">
        <v>18</v>
      </c>
      <c r="C17" s="1">
        <v>0</v>
      </c>
      <c r="D17" t="s">
        <v>3987</v>
      </c>
    </row>
    <row r="18" ht="28.8" spans="1:4">
      <c r="A18">
        <v>16</v>
      </c>
      <c r="B18" s="2" t="s">
        <v>19</v>
      </c>
      <c r="C18" s="1">
        <v>1</v>
      </c>
      <c r="D18" t="s">
        <v>3988</v>
      </c>
    </row>
    <row r="19" ht="57.6" spans="1:4">
      <c r="A19">
        <v>17</v>
      </c>
      <c r="B19" s="2" t="s">
        <v>20</v>
      </c>
      <c r="C19" s="1">
        <v>0</v>
      </c>
      <c r="D19" t="s">
        <v>3989</v>
      </c>
    </row>
    <row r="20" spans="1:4">
      <c r="A20">
        <v>18</v>
      </c>
      <c r="B20" s="2" t="s">
        <v>21</v>
      </c>
      <c r="C20" s="1">
        <v>0</v>
      </c>
      <c r="D20" t="s">
        <v>3990</v>
      </c>
    </row>
    <row r="21" spans="1:4">
      <c r="A21">
        <v>19</v>
      </c>
      <c r="B21" s="2" t="s">
        <v>22</v>
      </c>
      <c r="C21" s="1">
        <v>1</v>
      </c>
      <c r="D21" t="s">
        <v>3991</v>
      </c>
    </row>
    <row r="22" ht="43.2" spans="1:4">
      <c r="A22">
        <v>20</v>
      </c>
      <c r="B22" s="2" t="s">
        <v>23</v>
      </c>
      <c r="C22" s="1">
        <v>0</v>
      </c>
      <c r="D22" t="s">
        <v>3992</v>
      </c>
    </row>
    <row r="23" ht="28.8" spans="1:4">
      <c r="A23">
        <v>21</v>
      </c>
      <c r="B23" s="2" t="s">
        <v>24</v>
      </c>
      <c r="C23" s="1">
        <v>1</v>
      </c>
      <c r="D23" t="s">
        <v>3993</v>
      </c>
    </row>
    <row r="24" ht="43.2" spans="1:4">
      <c r="A24">
        <v>22</v>
      </c>
      <c r="B24" s="2" t="s">
        <v>25</v>
      </c>
      <c r="C24" s="1">
        <v>1</v>
      </c>
      <c r="D24" t="s">
        <v>3994</v>
      </c>
    </row>
    <row r="25" spans="1:4">
      <c r="A25">
        <v>23</v>
      </c>
      <c r="B25" s="2" t="s">
        <v>26</v>
      </c>
      <c r="C25" s="1">
        <v>1</v>
      </c>
      <c r="D25" t="s">
        <v>3995</v>
      </c>
    </row>
    <row r="26" ht="57.6" spans="1:4">
      <c r="A26">
        <v>24</v>
      </c>
      <c r="B26" s="2" t="s">
        <v>27</v>
      </c>
      <c r="C26" s="1">
        <v>1</v>
      </c>
      <c r="D26" t="s">
        <v>3996</v>
      </c>
    </row>
    <row r="27" ht="43.2" spans="1:4">
      <c r="A27">
        <v>25</v>
      </c>
      <c r="B27" s="2" t="s">
        <v>28</v>
      </c>
      <c r="C27" s="1">
        <v>1</v>
      </c>
      <c r="D27" t="s">
        <v>3997</v>
      </c>
    </row>
    <row r="28" ht="43.2" spans="1:4">
      <c r="A28">
        <v>27</v>
      </c>
      <c r="B28" s="2" t="s">
        <v>29</v>
      </c>
      <c r="C28" s="1">
        <v>0</v>
      </c>
      <c r="D28" t="s">
        <v>3998</v>
      </c>
    </row>
    <row r="29" ht="57.6" spans="1:4">
      <c r="A29">
        <v>28</v>
      </c>
      <c r="B29" s="2" t="s">
        <v>30</v>
      </c>
      <c r="C29" s="1">
        <v>0</v>
      </c>
      <c r="D29" t="s">
        <v>3999</v>
      </c>
    </row>
    <row r="30" spans="1:4">
      <c r="A30">
        <v>29</v>
      </c>
      <c r="B30" s="2" t="s">
        <v>31</v>
      </c>
      <c r="C30" s="1">
        <v>0</v>
      </c>
      <c r="D30" t="s">
        <v>4000</v>
      </c>
    </row>
    <row r="31" spans="1:4">
      <c r="A31">
        <v>30</v>
      </c>
      <c r="B31" s="2" t="s">
        <v>32</v>
      </c>
      <c r="C31" s="1">
        <v>0</v>
      </c>
      <c r="D31" t="s">
        <v>4001</v>
      </c>
    </row>
    <row r="32" spans="1:4">
      <c r="A32">
        <v>31</v>
      </c>
      <c r="B32" s="2" t="s">
        <v>33</v>
      </c>
      <c r="C32" s="1">
        <v>1</v>
      </c>
      <c r="D32" t="s">
        <v>4002</v>
      </c>
    </row>
    <row r="33" ht="43.2" spans="1:4">
      <c r="A33">
        <v>32</v>
      </c>
      <c r="B33" s="2" t="s">
        <v>34</v>
      </c>
      <c r="C33" s="1">
        <v>0</v>
      </c>
      <c r="D33" t="s">
        <v>4003</v>
      </c>
    </row>
    <row r="34" spans="1:4">
      <c r="A34">
        <v>33</v>
      </c>
      <c r="B34" s="2" t="s">
        <v>35</v>
      </c>
      <c r="C34" s="1">
        <v>0</v>
      </c>
      <c r="D34" t="s">
        <v>4004</v>
      </c>
    </row>
    <row r="35" ht="28.8" spans="1:4">
      <c r="A35">
        <v>34</v>
      </c>
      <c r="B35" s="2" t="s">
        <v>36</v>
      </c>
      <c r="C35" s="1">
        <v>1</v>
      </c>
      <c r="D35" t="s">
        <v>4005</v>
      </c>
    </row>
    <row r="36" ht="288" spans="1:4">
      <c r="A36">
        <v>35</v>
      </c>
      <c r="B36" s="2" t="s">
        <v>37</v>
      </c>
      <c r="C36" s="1">
        <v>1</v>
      </c>
      <c r="D36" t="s">
        <v>4006</v>
      </c>
    </row>
    <row r="37" spans="1:4">
      <c r="A37">
        <v>36</v>
      </c>
      <c r="B37" s="2" t="s">
        <v>38</v>
      </c>
      <c r="C37" s="1">
        <v>0</v>
      </c>
      <c r="D37" t="s">
        <v>4007</v>
      </c>
    </row>
    <row r="38" spans="1:4">
      <c r="A38">
        <v>37</v>
      </c>
      <c r="B38" s="2" t="s">
        <v>39</v>
      </c>
      <c r="C38" s="1">
        <v>0</v>
      </c>
      <c r="D38" t="s">
        <v>4008</v>
      </c>
    </row>
    <row r="39" ht="28.8" spans="1:4">
      <c r="A39">
        <v>38</v>
      </c>
      <c r="B39" s="2" t="s">
        <v>40</v>
      </c>
      <c r="C39" s="1">
        <v>0</v>
      </c>
      <c r="D39" t="s">
        <v>4009</v>
      </c>
    </row>
    <row r="40" spans="1:4">
      <c r="A40">
        <v>40</v>
      </c>
      <c r="B40" s="2" t="s">
        <v>41</v>
      </c>
      <c r="C40" s="1">
        <v>0</v>
      </c>
      <c r="D40" t="s">
        <v>4010</v>
      </c>
    </row>
    <row r="41" spans="1:4">
      <c r="A41">
        <v>41</v>
      </c>
      <c r="B41" s="2" t="s">
        <v>42</v>
      </c>
      <c r="C41" s="1">
        <v>0</v>
      </c>
      <c r="D41" t="s">
        <v>4011</v>
      </c>
    </row>
    <row r="42" spans="1:4">
      <c r="A42">
        <v>42</v>
      </c>
      <c r="B42" s="2" t="s">
        <v>43</v>
      </c>
      <c r="C42" s="1">
        <v>0</v>
      </c>
      <c r="D42" t="s">
        <v>4012</v>
      </c>
    </row>
    <row r="43" ht="28.8" spans="1:4">
      <c r="A43">
        <v>43</v>
      </c>
      <c r="B43" s="2" t="s">
        <v>44</v>
      </c>
      <c r="C43" s="1">
        <v>1</v>
      </c>
      <c r="D43" t="s">
        <v>4013</v>
      </c>
    </row>
    <row r="44" spans="1:4">
      <c r="A44">
        <v>44</v>
      </c>
      <c r="B44" s="2" t="s">
        <v>45</v>
      </c>
      <c r="C44" s="1">
        <v>1</v>
      </c>
      <c r="D44" t="s">
        <v>4014</v>
      </c>
    </row>
    <row r="45" ht="43.2" spans="1:4">
      <c r="A45">
        <v>46</v>
      </c>
      <c r="B45" s="2" t="s">
        <v>46</v>
      </c>
      <c r="C45" s="1">
        <v>1</v>
      </c>
      <c r="D45" t="s">
        <v>4015</v>
      </c>
    </row>
    <row r="46" ht="100.8" spans="1:4">
      <c r="A46">
        <v>47</v>
      </c>
      <c r="B46" s="2" t="s">
        <v>47</v>
      </c>
      <c r="C46" s="1">
        <v>1</v>
      </c>
      <c r="D46" t="s">
        <v>4016</v>
      </c>
    </row>
    <row r="47" spans="1:4">
      <c r="A47">
        <v>48</v>
      </c>
      <c r="B47" s="2" t="s">
        <v>48</v>
      </c>
      <c r="C47" s="1">
        <v>1</v>
      </c>
      <c r="D47" t="s">
        <v>4017</v>
      </c>
    </row>
    <row r="48" spans="1:4">
      <c r="A48">
        <v>49</v>
      </c>
      <c r="B48" s="2" t="s">
        <v>49</v>
      </c>
      <c r="C48" s="1">
        <v>0</v>
      </c>
      <c r="D48" t="s">
        <v>4018</v>
      </c>
    </row>
    <row r="49" ht="316.8" spans="1:4">
      <c r="A49">
        <v>50</v>
      </c>
      <c r="B49" s="2" t="s">
        <v>50</v>
      </c>
      <c r="C49" s="1">
        <v>0</v>
      </c>
      <c r="D49" t="s">
        <v>4019</v>
      </c>
    </row>
    <row r="50" ht="43.2" spans="1:4">
      <c r="A50">
        <v>51</v>
      </c>
      <c r="B50" s="2" t="s">
        <v>51</v>
      </c>
      <c r="C50" s="1">
        <v>1</v>
      </c>
      <c r="D50" t="s">
        <v>4020</v>
      </c>
    </row>
    <row r="51" ht="129.6" spans="1:4">
      <c r="A51">
        <v>52</v>
      </c>
      <c r="B51" s="2" t="s">
        <v>52</v>
      </c>
      <c r="C51" s="1">
        <v>1</v>
      </c>
      <c r="D51" t="s">
        <v>4021</v>
      </c>
    </row>
    <row r="52" spans="1:4">
      <c r="A52">
        <v>53</v>
      </c>
      <c r="B52" s="2" t="s">
        <v>53</v>
      </c>
      <c r="C52" s="1">
        <v>1</v>
      </c>
      <c r="D52" t="s">
        <v>4022</v>
      </c>
    </row>
    <row r="53" ht="28.8" spans="1:4">
      <c r="A53">
        <v>54</v>
      </c>
      <c r="B53" s="2" t="s">
        <v>54</v>
      </c>
      <c r="C53" s="1">
        <v>1</v>
      </c>
      <c r="D53" t="s">
        <v>4023</v>
      </c>
    </row>
    <row r="54" ht="43.2" spans="1:4">
      <c r="A54">
        <v>55</v>
      </c>
      <c r="B54" s="2" t="s">
        <v>55</v>
      </c>
      <c r="C54" s="1">
        <v>1</v>
      </c>
      <c r="D54" t="s">
        <v>4024</v>
      </c>
    </row>
    <row r="55" spans="1:4">
      <c r="A55">
        <v>56</v>
      </c>
      <c r="B55" s="2" t="s">
        <v>56</v>
      </c>
      <c r="C55" s="1">
        <v>0</v>
      </c>
      <c r="D55" t="s">
        <v>4025</v>
      </c>
    </row>
    <row r="56" spans="1:4">
      <c r="A56">
        <v>57</v>
      </c>
      <c r="B56" s="2" t="s">
        <v>57</v>
      </c>
      <c r="C56" s="1">
        <v>0</v>
      </c>
      <c r="D56" t="s">
        <v>4026</v>
      </c>
    </row>
    <row r="57" spans="1:4">
      <c r="A57">
        <v>59</v>
      </c>
      <c r="B57" s="2" t="s">
        <v>58</v>
      </c>
      <c r="C57" s="1">
        <v>0</v>
      </c>
      <c r="D57" t="s">
        <v>4027</v>
      </c>
    </row>
    <row r="58" ht="43.2" spans="1:4">
      <c r="A58">
        <v>60</v>
      </c>
      <c r="B58" s="2" t="s">
        <v>59</v>
      </c>
      <c r="C58" s="1">
        <v>1</v>
      </c>
      <c r="D58" t="s">
        <v>4028</v>
      </c>
    </row>
    <row r="59" ht="144" spans="1:4">
      <c r="A59">
        <v>61</v>
      </c>
      <c r="B59" s="2" t="s">
        <v>60</v>
      </c>
      <c r="C59" s="1">
        <v>0</v>
      </c>
      <c r="D59" t="s">
        <v>4029</v>
      </c>
    </row>
    <row r="60" ht="43.2" spans="1:4">
      <c r="A60">
        <v>62</v>
      </c>
      <c r="B60" s="2" t="s">
        <v>61</v>
      </c>
      <c r="C60" s="1">
        <v>0</v>
      </c>
      <c r="D60" t="s">
        <v>4030</v>
      </c>
    </row>
    <row r="61" ht="172.8" spans="1:4">
      <c r="A61">
        <v>63</v>
      </c>
      <c r="B61" s="2" t="s">
        <v>62</v>
      </c>
      <c r="C61" s="1">
        <v>0</v>
      </c>
      <c r="D61" t="s">
        <v>4031</v>
      </c>
    </row>
    <row r="62" ht="129.6" spans="1:4">
      <c r="A62">
        <v>64</v>
      </c>
      <c r="B62" s="2" t="s">
        <v>63</v>
      </c>
      <c r="C62" s="1">
        <v>0</v>
      </c>
      <c r="D62" t="s">
        <v>4032</v>
      </c>
    </row>
    <row r="63" ht="43.2" spans="1:4">
      <c r="A63">
        <v>65</v>
      </c>
      <c r="B63" s="2" t="s">
        <v>64</v>
      </c>
      <c r="C63" s="1">
        <v>0</v>
      </c>
      <c r="D63" t="s">
        <v>4033</v>
      </c>
    </row>
    <row r="64" spans="1:4">
      <c r="A64">
        <v>66</v>
      </c>
      <c r="B64" s="2" t="s">
        <v>65</v>
      </c>
      <c r="C64" s="1">
        <v>1</v>
      </c>
      <c r="D64" t="s">
        <v>4034</v>
      </c>
    </row>
    <row r="65" spans="1:4">
      <c r="A65">
        <v>67</v>
      </c>
      <c r="B65" s="2" t="s">
        <v>66</v>
      </c>
      <c r="C65" s="1">
        <v>0</v>
      </c>
      <c r="D65" t="s">
        <v>4035</v>
      </c>
    </row>
    <row r="66" spans="1:4">
      <c r="A66">
        <v>68</v>
      </c>
      <c r="B66" s="2" t="s">
        <v>67</v>
      </c>
      <c r="C66" s="1">
        <v>0</v>
      </c>
      <c r="D66" t="s">
        <v>4036</v>
      </c>
    </row>
    <row r="67" ht="57.6" spans="1:4">
      <c r="A67">
        <v>69</v>
      </c>
      <c r="B67" s="2" t="s">
        <v>68</v>
      </c>
      <c r="C67" s="1">
        <v>0</v>
      </c>
      <c r="D67" t="s">
        <v>4037</v>
      </c>
    </row>
    <row r="68" ht="115.2" spans="1:4">
      <c r="A68">
        <v>70</v>
      </c>
      <c r="B68" s="2" t="s">
        <v>69</v>
      </c>
      <c r="C68" s="1">
        <v>0</v>
      </c>
      <c r="D68" t="s">
        <v>4038</v>
      </c>
    </row>
    <row r="69" ht="28.8" spans="1:4">
      <c r="A69">
        <v>72</v>
      </c>
      <c r="B69" s="2" t="s">
        <v>70</v>
      </c>
      <c r="C69" s="1">
        <v>1</v>
      </c>
      <c r="D69" t="s">
        <v>4039</v>
      </c>
    </row>
    <row r="70" ht="28.8" spans="1:4">
      <c r="A70">
        <v>73</v>
      </c>
      <c r="B70" s="2" t="s">
        <v>71</v>
      </c>
      <c r="C70" s="1">
        <v>1</v>
      </c>
      <c r="D70" t="s">
        <v>4040</v>
      </c>
    </row>
    <row r="71" spans="1:4">
      <c r="A71">
        <v>74</v>
      </c>
      <c r="B71" s="2" t="s">
        <v>72</v>
      </c>
      <c r="C71" s="1">
        <v>1</v>
      </c>
      <c r="D71" t="s">
        <v>4041</v>
      </c>
    </row>
    <row r="72" spans="1:4">
      <c r="A72">
        <v>75</v>
      </c>
      <c r="B72" s="2" t="s">
        <v>73</v>
      </c>
      <c r="C72" s="1">
        <v>0</v>
      </c>
      <c r="D72" t="s">
        <v>4042</v>
      </c>
    </row>
    <row r="73" ht="28.8" spans="1:4">
      <c r="A73">
        <v>76</v>
      </c>
      <c r="B73" s="2" t="s">
        <v>74</v>
      </c>
      <c r="C73" s="1">
        <v>1</v>
      </c>
      <c r="D73" t="s">
        <v>4043</v>
      </c>
    </row>
    <row r="74" ht="57.6" spans="1:4">
      <c r="A74">
        <v>77</v>
      </c>
      <c r="B74" s="2" t="s">
        <v>75</v>
      </c>
      <c r="C74" s="1">
        <v>0</v>
      </c>
      <c r="D74" t="s">
        <v>4044</v>
      </c>
    </row>
    <row r="75" ht="43.2" spans="1:4">
      <c r="A75">
        <v>78</v>
      </c>
      <c r="B75" s="2" t="s">
        <v>76</v>
      </c>
      <c r="C75" s="1">
        <v>0</v>
      </c>
      <c r="D75" t="s">
        <v>4045</v>
      </c>
    </row>
    <row r="76" spans="1:4">
      <c r="A76">
        <v>79</v>
      </c>
      <c r="B76" s="2" t="s">
        <v>77</v>
      </c>
      <c r="C76" s="1">
        <v>1</v>
      </c>
      <c r="D76" t="s">
        <v>4046</v>
      </c>
    </row>
    <row r="77" ht="57.6" spans="1:4">
      <c r="A77">
        <v>80</v>
      </c>
      <c r="B77" s="2" t="s">
        <v>78</v>
      </c>
      <c r="C77" s="1">
        <v>1</v>
      </c>
      <c r="D77" t="s">
        <v>4047</v>
      </c>
    </row>
    <row r="78" ht="28.8" spans="1:4">
      <c r="A78">
        <v>81</v>
      </c>
      <c r="B78" s="2" t="s">
        <v>79</v>
      </c>
      <c r="C78" s="1">
        <v>0</v>
      </c>
      <c r="D78" t="s">
        <v>4048</v>
      </c>
    </row>
    <row r="79" ht="86.4" spans="1:4">
      <c r="A79">
        <v>82</v>
      </c>
      <c r="B79" s="2" t="s">
        <v>80</v>
      </c>
      <c r="C79" s="1">
        <v>0</v>
      </c>
      <c r="D79" t="s">
        <v>4049</v>
      </c>
    </row>
    <row r="80" spans="1:4">
      <c r="A80">
        <v>83</v>
      </c>
      <c r="B80" s="2" t="s">
        <v>81</v>
      </c>
      <c r="C80" s="1">
        <v>0</v>
      </c>
      <c r="D80" t="s">
        <v>4050</v>
      </c>
    </row>
    <row r="81" spans="1:4">
      <c r="A81">
        <v>84</v>
      </c>
      <c r="B81" s="2" t="s">
        <v>82</v>
      </c>
      <c r="C81" s="1">
        <v>0</v>
      </c>
      <c r="D81" t="s">
        <v>4051</v>
      </c>
    </row>
    <row r="82" ht="57.6" spans="1:4">
      <c r="A82">
        <v>85</v>
      </c>
      <c r="B82" s="2" t="s">
        <v>83</v>
      </c>
      <c r="C82" s="1">
        <v>1</v>
      </c>
      <c r="D82" t="s">
        <v>4052</v>
      </c>
    </row>
    <row r="83" spans="1:4">
      <c r="A83">
        <v>86</v>
      </c>
      <c r="B83" s="2" t="s">
        <v>84</v>
      </c>
      <c r="C83" s="1">
        <v>1</v>
      </c>
      <c r="D83" t="s">
        <v>4053</v>
      </c>
    </row>
    <row r="84" spans="1:4">
      <c r="A84">
        <v>87</v>
      </c>
      <c r="B84" s="2" t="s">
        <v>85</v>
      </c>
      <c r="C84" s="1">
        <v>0</v>
      </c>
      <c r="D84" t="s">
        <v>4054</v>
      </c>
    </row>
    <row r="85" spans="1:4">
      <c r="A85">
        <v>88</v>
      </c>
      <c r="B85" s="2" t="s">
        <v>86</v>
      </c>
      <c r="C85" s="1">
        <v>0</v>
      </c>
      <c r="D85" t="s">
        <v>4055</v>
      </c>
    </row>
    <row r="86" ht="43.2" spans="1:4">
      <c r="A86">
        <v>89</v>
      </c>
      <c r="B86" s="2" t="s">
        <v>87</v>
      </c>
      <c r="C86" s="1">
        <v>0</v>
      </c>
      <c r="D86" t="s">
        <v>4056</v>
      </c>
    </row>
    <row r="87" ht="115.2" spans="1:4">
      <c r="A87">
        <v>90</v>
      </c>
      <c r="B87" s="2" t="s">
        <v>88</v>
      </c>
      <c r="C87" s="1">
        <v>0</v>
      </c>
      <c r="D87" t="s">
        <v>4057</v>
      </c>
    </row>
    <row r="88" ht="43.2" spans="1:4">
      <c r="A88">
        <v>91</v>
      </c>
      <c r="B88" s="2" t="s">
        <v>89</v>
      </c>
      <c r="C88" s="1">
        <v>0</v>
      </c>
      <c r="D88" t="s">
        <v>4058</v>
      </c>
    </row>
    <row r="89" spans="1:4">
      <c r="A89">
        <v>93</v>
      </c>
      <c r="B89" s="2" t="s">
        <v>91</v>
      </c>
      <c r="C89" s="1">
        <v>0</v>
      </c>
      <c r="D89" t="s">
        <v>4059</v>
      </c>
    </row>
    <row r="90" spans="1:4">
      <c r="A90">
        <v>94</v>
      </c>
      <c r="B90" s="2" t="s">
        <v>92</v>
      </c>
      <c r="C90" s="1">
        <v>1</v>
      </c>
      <c r="D90" t="s">
        <v>4060</v>
      </c>
    </row>
    <row r="91" ht="100.8" spans="1:4">
      <c r="A91">
        <v>95</v>
      </c>
      <c r="B91" s="2" t="s">
        <v>93</v>
      </c>
      <c r="C91" s="1">
        <v>1</v>
      </c>
      <c r="D91" t="s">
        <v>4061</v>
      </c>
    </row>
    <row r="92" spans="1:4">
      <c r="A92">
        <v>96</v>
      </c>
      <c r="B92" s="2" t="s">
        <v>94</v>
      </c>
      <c r="C92" s="1">
        <v>1</v>
      </c>
      <c r="D92" t="e">
        <v>#N/A</v>
      </c>
    </row>
    <row r="93" spans="1:4">
      <c r="A93">
        <v>97</v>
      </c>
      <c r="B93" s="2" t="s">
        <v>95</v>
      </c>
      <c r="C93" s="1">
        <v>0</v>
      </c>
      <c r="D93" t="s">
        <v>4062</v>
      </c>
    </row>
    <row r="94" ht="57.6" spans="1:4">
      <c r="A94">
        <v>99</v>
      </c>
      <c r="B94" s="2" t="s">
        <v>97</v>
      </c>
      <c r="C94" s="1">
        <v>0</v>
      </c>
      <c r="D94" t="s">
        <v>4063</v>
      </c>
    </row>
    <row r="95" ht="144" spans="1:4">
      <c r="A95">
        <v>100</v>
      </c>
      <c r="B95" s="2" t="s">
        <v>98</v>
      </c>
      <c r="C95" s="1">
        <v>1</v>
      </c>
      <c r="D95" t="s">
        <v>4064</v>
      </c>
    </row>
    <row r="96" spans="1:4">
      <c r="A96">
        <v>103</v>
      </c>
      <c r="B96" s="2" t="s">
        <v>101</v>
      </c>
      <c r="C96" s="1">
        <v>1</v>
      </c>
      <c r="D96" t="s">
        <v>4065</v>
      </c>
    </row>
    <row r="97" ht="57.6" spans="1:4">
      <c r="A97">
        <v>106</v>
      </c>
      <c r="B97" s="2" t="s">
        <v>103</v>
      </c>
      <c r="C97" s="1">
        <v>0</v>
      </c>
      <c r="D97" t="s">
        <v>4066</v>
      </c>
    </row>
    <row r="98" spans="1:4">
      <c r="A98">
        <v>107</v>
      </c>
      <c r="B98" s="2" t="s">
        <v>104</v>
      </c>
      <c r="C98" s="1">
        <v>0</v>
      </c>
      <c r="D98" t="s">
        <v>4067</v>
      </c>
    </row>
    <row r="99" spans="1:4">
      <c r="A99">
        <v>108</v>
      </c>
      <c r="B99" s="2" t="s">
        <v>105</v>
      </c>
      <c r="C99" s="1">
        <v>0</v>
      </c>
      <c r="D99" t="s">
        <v>4068</v>
      </c>
    </row>
    <row r="100" spans="1:4">
      <c r="A100">
        <v>110</v>
      </c>
      <c r="B100" s="2" t="s">
        <v>107</v>
      </c>
      <c r="C100" s="1">
        <v>0</v>
      </c>
      <c r="D100" t="s">
        <v>4069</v>
      </c>
    </row>
    <row r="101" spans="1:4">
      <c r="A101">
        <v>111</v>
      </c>
      <c r="B101" s="2" t="s">
        <v>108</v>
      </c>
      <c r="C101" s="1">
        <v>1</v>
      </c>
      <c r="D101" t="s">
        <v>4070</v>
      </c>
    </row>
    <row r="102" spans="1:4">
      <c r="A102">
        <v>112</v>
      </c>
      <c r="B102" s="2" t="s">
        <v>109</v>
      </c>
      <c r="C102" s="1">
        <v>0</v>
      </c>
      <c r="D102" t="s">
        <v>4071</v>
      </c>
    </row>
    <row r="103" spans="1:4">
      <c r="A103">
        <v>113</v>
      </c>
      <c r="B103" s="2" t="s">
        <v>110</v>
      </c>
      <c r="C103" s="1">
        <v>0</v>
      </c>
      <c r="D103" t="s">
        <v>4072</v>
      </c>
    </row>
    <row r="104" ht="57.6" spans="1:4">
      <c r="A104">
        <v>114</v>
      </c>
      <c r="B104" s="2" t="s">
        <v>111</v>
      </c>
      <c r="C104" s="1">
        <v>1</v>
      </c>
      <c r="D104" t="s">
        <v>4073</v>
      </c>
    </row>
    <row r="105" ht="43.2" spans="1:4">
      <c r="A105">
        <v>115</v>
      </c>
      <c r="B105" s="2" t="s">
        <v>112</v>
      </c>
      <c r="C105" s="1">
        <v>1</v>
      </c>
      <c r="D105" t="s">
        <v>4074</v>
      </c>
    </row>
    <row r="106" ht="43.2" spans="1:4">
      <c r="A106">
        <v>116</v>
      </c>
      <c r="B106" s="2" t="s">
        <v>113</v>
      </c>
      <c r="C106" s="1">
        <v>1</v>
      </c>
      <c r="D106" t="s">
        <v>4075</v>
      </c>
    </row>
    <row r="107" spans="1:4">
      <c r="A107">
        <v>117</v>
      </c>
      <c r="B107" s="2" t="s">
        <v>114</v>
      </c>
      <c r="C107" s="1">
        <v>0</v>
      </c>
      <c r="D107" t="s">
        <v>4076</v>
      </c>
    </row>
    <row r="108" spans="1:4">
      <c r="A108">
        <v>118</v>
      </c>
      <c r="B108" s="2" t="s">
        <v>115</v>
      </c>
      <c r="C108" s="1">
        <v>0</v>
      </c>
      <c r="D108" t="s">
        <v>4077</v>
      </c>
    </row>
    <row r="109" ht="129.6" spans="1:4">
      <c r="A109">
        <v>119</v>
      </c>
      <c r="B109" s="2" t="s">
        <v>116</v>
      </c>
      <c r="C109" s="1">
        <v>0</v>
      </c>
      <c r="D109" t="s">
        <v>4078</v>
      </c>
    </row>
    <row r="110" ht="43.2" spans="1:4">
      <c r="A110">
        <v>120</v>
      </c>
      <c r="B110" s="2" t="s">
        <v>117</v>
      </c>
      <c r="C110" s="1">
        <v>0</v>
      </c>
      <c r="D110" t="s">
        <v>4079</v>
      </c>
    </row>
    <row r="111" spans="1:4">
      <c r="A111">
        <v>122</v>
      </c>
      <c r="B111" s="2" t="s">
        <v>119</v>
      </c>
      <c r="C111" s="1">
        <v>1</v>
      </c>
      <c r="D111" t="s">
        <v>4080</v>
      </c>
    </row>
    <row r="112" ht="28.8" spans="1:4">
      <c r="A112">
        <v>123</v>
      </c>
      <c r="B112" s="2" t="s">
        <v>120</v>
      </c>
      <c r="C112" s="1">
        <v>1</v>
      </c>
      <c r="D112" t="s">
        <v>4081</v>
      </c>
    </row>
    <row r="113" ht="72" spans="1:4">
      <c r="A113">
        <v>124</v>
      </c>
      <c r="B113" s="2" t="s">
        <v>121</v>
      </c>
      <c r="C113" s="1">
        <v>0</v>
      </c>
      <c r="D113" t="s">
        <v>4082</v>
      </c>
    </row>
    <row r="114" ht="144" spans="1:4">
      <c r="A114">
        <v>125</v>
      </c>
      <c r="B114" s="2" t="s">
        <v>122</v>
      </c>
      <c r="C114" s="1">
        <v>0</v>
      </c>
      <c r="D114" t="s">
        <v>4083</v>
      </c>
    </row>
    <row r="115" spans="1:4">
      <c r="A115">
        <v>126</v>
      </c>
      <c r="B115" s="2" t="s">
        <v>123</v>
      </c>
      <c r="C115" s="1">
        <v>0</v>
      </c>
      <c r="D115" t="s">
        <v>4084</v>
      </c>
    </row>
    <row r="116" ht="57.6" spans="1:4">
      <c r="A116">
        <v>127</v>
      </c>
      <c r="B116" s="2" t="s">
        <v>124</v>
      </c>
      <c r="C116" s="1">
        <v>1</v>
      </c>
      <c r="D116" t="s">
        <v>4085</v>
      </c>
    </row>
    <row r="117" ht="28.8" spans="1:4">
      <c r="A117">
        <v>128</v>
      </c>
      <c r="B117" s="2" t="s">
        <v>125</v>
      </c>
      <c r="C117" s="1">
        <v>0</v>
      </c>
      <c r="D117" t="s">
        <v>4086</v>
      </c>
    </row>
    <row r="118" ht="43.2" spans="1:4">
      <c r="A118">
        <v>129</v>
      </c>
      <c r="B118" s="2" t="s">
        <v>126</v>
      </c>
      <c r="C118" s="1">
        <v>1</v>
      </c>
      <c r="D118" t="s">
        <v>4087</v>
      </c>
    </row>
    <row r="119" spans="1:4">
      <c r="A119">
        <v>131</v>
      </c>
      <c r="B119" s="2" t="s">
        <v>127</v>
      </c>
      <c r="C119" s="1">
        <v>1</v>
      </c>
      <c r="D119" t="s">
        <v>4088</v>
      </c>
    </row>
    <row r="120" spans="1:4">
      <c r="A120">
        <v>132</v>
      </c>
      <c r="B120" s="2" t="s">
        <v>128</v>
      </c>
      <c r="C120" s="1">
        <v>0</v>
      </c>
      <c r="D120" t="s">
        <v>4089</v>
      </c>
    </row>
    <row r="121" ht="28.8" spans="1:4">
      <c r="A121">
        <v>133</v>
      </c>
      <c r="B121" s="2" t="s">
        <v>129</v>
      </c>
      <c r="C121" s="1">
        <v>1</v>
      </c>
      <c r="D121" t="s">
        <v>4090</v>
      </c>
    </row>
    <row r="122" spans="1:4">
      <c r="A122">
        <v>134</v>
      </c>
      <c r="B122" s="2" t="s">
        <v>130</v>
      </c>
      <c r="C122" s="1">
        <v>0</v>
      </c>
      <c r="D122" t="s">
        <v>4091</v>
      </c>
    </row>
    <row r="123" ht="28.8" spans="1:4">
      <c r="A123">
        <v>135</v>
      </c>
      <c r="B123" s="2" t="s">
        <v>131</v>
      </c>
      <c r="C123" s="1">
        <v>0</v>
      </c>
      <c r="D123" t="s">
        <v>4092</v>
      </c>
    </row>
    <row r="124" ht="57.6" spans="1:4">
      <c r="A124">
        <v>136</v>
      </c>
      <c r="B124" s="2" t="s">
        <v>132</v>
      </c>
      <c r="C124" s="1">
        <v>0</v>
      </c>
      <c r="D124" t="s">
        <v>4093</v>
      </c>
    </row>
    <row r="125" spans="1:4">
      <c r="A125">
        <v>137</v>
      </c>
      <c r="B125" s="2" t="s">
        <v>133</v>
      </c>
      <c r="C125" s="1">
        <v>0</v>
      </c>
      <c r="D125" t="s">
        <v>4094</v>
      </c>
    </row>
    <row r="126" ht="28.8" spans="1:4">
      <c r="A126">
        <v>138</v>
      </c>
      <c r="B126" s="2" t="s">
        <v>134</v>
      </c>
      <c r="C126" s="1">
        <v>0</v>
      </c>
      <c r="D126" t="s">
        <v>4095</v>
      </c>
    </row>
    <row r="127" spans="1:4">
      <c r="A127">
        <v>139</v>
      </c>
      <c r="B127" s="2" t="s">
        <v>135</v>
      </c>
      <c r="C127" s="1">
        <v>0</v>
      </c>
      <c r="D127" t="s">
        <v>4096</v>
      </c>
    </row>
    <row r="128" ht="57.6" spans="1:4">
      <c r="A128">
        <v>140</v>
      </c>
      <c r="B128" s="2" t="s">
        <v>136</v>
      </c>
      <c r="C128" s="1">
        <v>0</v>
      </c>
      <c r="D128" t="s">
        <v>4097</v>
      </c>
    </row>
    <row r="129" ht="43.2" spans="1:4">
      <c r="A129">
        <v>144</v>
      </c>
      <c r="B129" s="2" t="s">
        <v>140</v>
      </c>
      <c r="C129" s="1">
        <v>0</v>
      </c>
      <c r="D129" t="s">
        <v>4098</v>
      </c>
    </row>
    <row r="130" spans="1:4">
      <c r="A130">
        <v>151</v>
      </c>
      <c r="B130" s="2" t="s">
        <v>147</v>
      </c>
      <c r="C130" s="1">
        <v>0</v>
      </c>
      <c r="D130" t="s">
        <v>4099</v>
      </c>
    </row>
    <row r="131" ht="158.4" spans="1:4">
      <c r="A131">
        <v>152</v>
      </c>
      <c r="B131" s="2" t="s">
        <v>148</v>
      </c>
      <c r="C131" s="1">
        <v>1</v>
      </c>
      <c r="D131" t="s">
        <v>4100</v>
      </c>
    </row>
    <row r="132" spans="1:4">
      <c r="A132">
        <v>154</v>
      </c>
      <c r="B132" s="2" t="s">
        <v>150</v>
      </c>
      <c r="C132" s="1">
        <v>0</v>
      </c>
      <c r="D132" t="s">
        <v>4101</v>
      </c>
    </row>
    <row r="133" ht="100.8" spans="1:4">
      <c r="A133">
        <v>157</v>
      </c>
      <c r="B133" s="2" t="s">
        <v>153</v>
      </c>
      <c r="C133" s="1">
        <v>1</v>
      </c>
      <c r="D133" t="s">
        <v>4102</v>
      </c>
    </row>
    <row r="134" ht="57.6" spans="1:4">
      <c r="A134">
        <v>159</v>
      </c>
      <c r="B134" s="2" t="s">
        <v>155</v>
      </c>
      <c r="C134" s="1">
        <v>1</v>
      </c>
      <c r="D134" t="s">
        <v>4103</v>
      </c>
    </row>
    <row r="135" ht="28.8" spans="1:4">
      <c r="A135">
        <v>160</v>
      </c>
      <c r="B135" s="2" t="s">
        <v>156</v>
      </c>
      <c r="C135" s="1">
        <v>0</v>
      </c>
      <c r="D135" t="s">
        <v>4104</v>
      </c>
    </row>
    <row r="136" spans="1:4">
      <c r="A136">
        <v>161</v>
      </c>
      <c r="B136" s="2" t="s">
        <v>157</v>
      </c>
      <c r="C136" s="1">
        <v>1</v>
      </c>
      <c r="D136" t="s">
        <v>4105</v>
      </c>
    </row>
    <row r="137" ht="72" spans="1:4">
      <c r="A137">
        <v>163</v>
      </c>
      <c r="B137" s="2" t="s">
        <v>159</v>
      </c>
      <c r="C137" s="1">
        <v>1</v>
      </c>
      <c r="D137" t="s">
        <v>4106</v>
      </c>
    </row>
    <row r="138" spans="1:4">
      <c r="A138">
        <v>164</v>
      </c>
      <c r="B138" s="2" t="s">
        <v>160</v>
      </c>
      <c r="C138" s="1">
        <v>1</v>
      </c>
      <c r="D138" t="s">
        <v>4107</v>
      </c>
    </row>
    <row r="139" spans="1:4">
      <c r="A139">
        <v>165</v>
      </c>
      <c r="B139" s="2" t="s">
        <v>161</v>
      </c>
      <c r="C139" s="1">
        <v>1</v>
      </c>
      <c r="D139" t="s">
        <v>4108</v>
      </c>
    </row>
    <row r="140" spans="1:4">
      <c r="A140">
        <v>166</v>
      </c>
      <c r="B140" s="2" t="s">
        <v>162</v>
      </c>
      <c r="C140" s="1">
        <v>1</v>
      </c>
      <c r="D140" t="s">
        <v>4109</v>
      </c>
    </row>
    <row r="141" ht="43.2" spans="1:4">
      <c r="A141">
        <v>168</v>
      </c>
      <c r="B141" s="2" t="s">
        <v>164</v>
      </c>
      <c r="C141" s="1">
        <v>0</v>
      </c>
      <c r="D141" t="s">
        <v>4110</v>
      </c>
    </row>
    <row r="142" ht="43.2" spans="1:4">
      <c r="A142">
        <v>169</v>
      </c>
      <c r="B142" s="2" t="s">
        <v>165</v>
      </c>
      <c r="C142" s="1">
        <v>0</v>
      </c>
      <c r="D142" t="s">
        <v>4111</v>
      </c>
    </row>
    <row r="143" ht="43.2" spans="1:4">
      <c r="A143">
        <v>170</v>
      </c>
      <c r="B143" s="2" t="s">
        <v>166</v>
      </c>
      <c r="C143" s="1">
        <v>0</v>
      </c>
      <c r="D143" t="s">
        <v>4112</v>
      </c>
    </row>
    <row r="144" spans="1:4">
      <c r="A144">
        <v>171</v>
      </c>
      <c r="B144" s="2" t="s">
        <v>167</v>
      </c>
      <c r="C144" s="1">
        <v>1</v>
      </c>
      <c r="D144" t="s">
        <v>4113</v>
      </c>
    </row>
    <row r="145" ht="28.8" spans="1:4">
      <c r="A145">
        <v>174</v>
      </c>
      <c r="B145" s="2" t="s">
        <v>169</v>
      </c>
      <c r="C145" s="1">
        <v>1</v>
      </c>
      <c r="D145" t="s">
        <v>4114</v>
      </c>
    </row>
    <row r="146" spans="1:4">
      <c r="A146">
        <v>177</v>
      </c>
      <c r="B146" s="2" t="s">
        <v>172</v>
      </c>
      <c r="C146" s="1">
        <v>1</v>
      </c>
      <c r="D146" t="s">
        <v>4115</v>
      </c>
    </row>
    <row r="147" ht="57.6" spans="1:4">
      <c r="A147">
        <v>178</v>
      </c>
      <c r="B147" s="2" t="s">
        <v>173</v>
      </c>
      <c r="C147" s="1">
        <v>0</v>
      </c>
      <c r="D147" t="s">
        <v>4116</v>
      </c>
    </row>
    <row r="148" ht="28.8" spans="1:4">
      <c r="A148">
        <v>179</v>
      </c>
      <c r="B148" s="2" t="s">
        <v>174</v>
      </c>
      <c r="C148" s="1">
        <v>0</v>
      </c>
      <c r="D148" t="s">
        <v>4117</v>
      </c>
    </row>
    <row r="149" spans="1:4">
      <c r="A149">
        <v>180</v>
      </c>
      <c r="B149" s="2" t="s">
        <v>175</v>
      </c>
      <c r="C149" s="1">
        <v>0</v>
      </c>
      <c r="D149" t="s">
        <v>4118</v>
      </c>
    </row>
    <row r="150" spans="1:4">
      <c r="A150">
        <v>181</v>
      </c>
      <c r="B150" s="2" t="s">
        <v>176</v>
      </c>
      <c r="C150" s="1">
        <v>0</v>
      </c>
      <c r="D150" t="s">
        <v>4119</v>
      </c>
    </row>
    <row r="151" ht="43.2" spans="1:4">
      <c r="A151">
        <v>182</v>
      </c>
      <c r="B151" s="2" t="s">
        <v>177</v>
      </c>
      <c r="C151" s="1">
        <v>0</v>
      </c>
      <c r="D151" t="s">
        <v>4120</v>
      </c>
    </row>
    <row r="152" spans="1:4">
      <c r="A152">
        <v>183</v>
      </c>
      <c r="B152" s="2" t="s">
        <v>178</v>
      </c>
      <c r="C152" s="1">
        <v>0</v>
      </c>
      <c r="D152" t="s">
        <v>4121</v>
      </c>
    </row>
    <row r="153" spans="1:4">
      <c r="A153">
        <v>184</v>
      </c>
      <c r="B153" s="2" t="s">
        <v>179</v>
      </c>
      <c r="C153" s="1">
        <v>0</v>
      </c>
      <c r="D153" t="s">
        <v>4122</v>
      </c>
    </row>
    <row r="154" ht="57.6" spans="1:4">
      <c r="A154">
        <v>185</v>
      </c>
      <c r="B154" s="2" t="s">
        <v>180</v>
      </c>
      <c r="C154" s="1">
        <v>0</v>
      </c>
      <c r="D154" t="s">
        <v>4123</v>
      </c>
    </row>
    <row r="155" ht="57.6" spans="1:4">
      <c r="A155">
        <v>186</v>
      </c>
      <c r="B155" s="2" t="s">
        <v>181</v>
      </c>
      <c r="C155" s="1">
        <v>0</v>
      </c>
      <c r="D155" t="s">
        <v>4124</v>
      </c>
    </row>
    <row r="156" ht="144" spans="1:4">
      <c r="A156">
        <v>188</v>
      </c>
      <c r="B156" s="2" t="s">
        <v>183</v>
      </c>
      <c r="C156" s="1">
        <v>0</v>
      </c>
      <c r="D156" t="s">
        <v>4125</v>
      </c>
    </row>
    <row r="157" spans="1:4">
      <c r="A157">
        <v>190</v>
      </c>
      <c r="B157" s="2" t="s">
        <v>185</v>
      </c>
      <c r="C157" s="1">
        <v>0</v>
      </c>
      <c r="D157" t="s">
        <v>4126</v>
      </c>
    </row>
    <row r="158" spans="1:4">
      <c r="A158">
        <v>191</v>
      </c>
      <c r="B158" s="2" t="s">
        <v>186</v>
      </c>
      <c r="C158" s="1">
        <v>0</v>
      </c>
      <c r="D158" t="s">
        <v>4127</v>
      </c>
    </row>
    <row r="159" spans="1:4">
      <c r="A159">
        <v>193</v>
      </c>
      <c r="B159" s="2" t="s">
        <v>188</v>
      </c>
      <c r="C159" s="1">
        <v>0</v>
      </c>
      <c r="D159" t="s">
        <v>4128</v>
      </c>
    </row>
    <row r="160" ht="43.2" spans="1:4">
      <c r="A160">
        <v>194</v>
      </c>
      <c r="B160" s="2" t="s">
        <v>189</v>
      </c>
      <c r="C160" s="1">
        <v>0</v>
      </c>
      <c r="D160" t="s">
        <v>4129</v>
      </c>
    </row>
    <row r="161" spans="1:4">
      <c r="A161">
        <v>195</v>
      </c>
      <c r="B161" s="2" t="s">
        <v>190</v>
      </c>
      <c r="C161" s="1">
        <v>1</v>
      </c>
      <c r="D161" t="s">
        <v>4130</v>
      </c>
    </row>
    <row r="162" ht="28.8" spans="1:4">
      <c r="A162">
        <v>196</v>
      </c>
      <c r="B162" s="2" t="s">
        <v>191</v>
      </c>
      <c r="C162" s="1">
        <v>1</v>
      </c>
      <c r="D162" t="s">
        <v>4131</v>
      </c>
    </row>
    <row r="163" spans="1:4">
      <c r="A163">
        <v>197</v>
      </c>
      <c r="B163" s="2" t="s">
        <v>192</v>
      </c>
      <c r="C163" s="1">
        <v>1</v>
      </c>
      <c r="D163" t="e">
        <v>#N/A</v>
      </c>
    </row>
    <row r="164" spans="1:4">
      <c r="A164">
        <v>198</v>
      </c>
      <c r="B164" s="2" t="s">
        <v>193</v>
      </c>
      <c r="C164" s="1">
        <v>1</v>
      </c>
      <c r="D164" t="s">
        <v>4132</v>
      </c>
    </row>
    <row r="165" ht="28.8" spans="1:4">
      <c r="A165">
        <v>199</v>
      </c>
      <c r="B165" s="2" t="s">
        <v>194</v>
      </c>
      <c r="C165" s="1">
        <v>0</v>
      </c>
      <c r="D165" t="s">
        <v>4133</v>
      </c>
    </row>
    <row r="166" spans="1:4">
      <c r="A166">
        <v>200</v>
      </c>
      <c r="B166" s="2" t="s">
        <v>195</v>
      </c>
      <c r="C166" s="1">
        <v>1</v>
      </c>
      <c r="D166" t="s">
        <v>4134</v>
      </c>
    </row>
    <row r="167" spans="1:4">
      <c r="A167">
        <v>203</v>
      </c>
      <c r="B167" s="2" t="s">
        <v>198</v>
      </c>
      <c r="C167" s="1">
        <v>0</v>
      </c>
      <c r="D167" t="s">
        <v>4135</v>
      </c>
    </row>
    <row r="168" spans="1:4">
      <c r="A168">
        <v>204</v>
      </c>
      <c r="B168" s="2" t="s">
        <v>199</v>
      </c>
      <c r="C168" s="1">
        <v>0</v>
      </c>
      <c r="D168" t="s">
        <v>4136</v>
      </c>
    </row>
    <row r="169" ht="115.2" spans="1:4">
      <c r="A169">
        <v>205</v>
      </c>
      <c r="B169" s="2" t="s">
        <v>200</v>
      </c>
      <c r="C169" s="1">
        <v>0</v>
      </c>
      <c r="D169" t="s">
        <v>4137</v>
      </c>
    </row>
    <row r="170" spans="1:4">
      <c r="A170">
        <v>206</v>
      </c>
      <c r="B170" s="2" t="s">
        <v>201</v>
      </c>
      <c r="C170" s="1">
        <v>1</v>
      </c>
      <c r="D170" t="s">
        <v>4138</v>
      </c>
    </row>
    <row r="171" spans="1:4">
      <c r="A171">
        <v>209</v>
      </c>
      <c r="B171" s="2" t="s">
        <v>204</v>
      </c>
      <c r="C171" s="1">
        <v>0</v>
      </c>
      <c r="D171" t="s">
        <v>4139</v>
      </c>
    </row>
    <row r="172" spans="1:4">
      <c r="A172">
        <v>210</v>
      </c>
      <c r="B172" s="2" t="s">
        <v>205</v>
      </c>
      <c r="C172" s="1">
        <v>1</v>
      </c>
      <c r="D172" t="s">
        <v>4140</v>
      </c>
    </row>
    <row r="173" spans="1:4">
      <c r="A173">
        <v>211</v>
      </c>
      <c r="B173" s="2" t="s">
        <v>206</v>
      </c>
      <c r="C173" s="1">
        <v>0</v>
      </c>
      <c r="D173" t="s">
        <v>4141</v>
      </c>
    </row>
    <row r="174" ht="28.8" spans="1:4">
      <c r="A174">
        <v>212</v>
      </c>
      <c r="B174" s="2" t="s">
        <v>207</v>
      </c>
      <c r="C174" s="1">
        <v>0</v>
      </c>
      <c r="D174" t="s">
        <v>4142</v>
      </c>
    </row>
    <row r="175" spans="1:4">
      <c r="A175">
        <v>213</v>
      </c>
      <c r="B175" s="2" t="s">
        <v>208</v>
      </c>
      <c r="C175" s="1">
        <v>0</v>
      </c>
      <c r="D175" t="s">
        <v>4143</v>
      </c>
    </row>
    <row r="176" spans="1:4">
      <c r="A176">
        <v>214</v>
      </c>
      <c r="B176" s="2" t="s">
        <v>209</v>
      </c>
      <c r="C176" s="1">
        <v>0</v>
      </c>
      <c r="D176" t="s">
        <v>4144</v>
      </c>
    </row>
    <row r="177" spans="1:4">
      <c r="A177">
        <v>215</v>
      </c>
      <c r="B177" s="2" t="s">
        <v>210</v>
      </c>
      <c r="C177" s="1">
        <v>0</v>
      </c>
      <c r="D177" t="s">
        <v>4145</v>
      </c>
    </row>
    <row r="178" spans="1:4">
      <c r="A178">
        <v>216</v>
      </c>
      <c r="B178" s="2" t="s">
        <v>211</v>
      </c>
      <c r="C178" s="1">
        <v>0</v>
      </c>
      <c r="D178" t="s">
        <v>4146</v>
      </c>
    </row>
    <row r="179" spans="1:4">
      <c r="A179">
        <v>217</v>
      </c>
      <c r="B179" s="2" t="s">
        <v>212</v>
      </c>
      <c r="C179" s="1">
        <v>0</v>
      </c>
      <c r="D179" t="s">
        <v>4147</v>
      </c>
    </row>
    <row r="180" spans="1:4">
      <c r="A180">
        <v>218</v>
      </c>
      <c r="B180" s="2" t="s">
        <v>213</v>
      </c>
      <c r="C180" s="1">
        <v>0</v>
      </c>
      <c r="D180" t="s">
        <v>4148</v>
      </c>
    </row>
    <row r="181" ht="28.8" spans="1:4">
      <c r="A181">
        <v>219</v>
      </c>
      <c r="B181" s="2" t="s">
        <v>214</v>
      </c>
      <c r="C181" s="1">
        <v>0</v>
      </c>
      <c r="D181" t="s">
        <v>4149</v>
      </c>
    </row>
    <row r="182" spans="1:4">
      <c r="A182">
        <v>220</v>
      </c>
      <c r="B182" s="2" t="s">
        <v>215</v>
      </c>
      <c r="C182" s="1">
        <v>0</v>
      </c>
      <c r="D182" t="s">
        <v>4150</v>
      </c>
    </row>
    <row r="183" ht="57.6" spans="1:4">
      <c r="A183">
        <v>222</v>
      </c>
      <c r="B183" s="2" t="s">
        <v>217</v>
      </c>
      <c r="C183" s="1">
        <v>0</v>
      </c>
      <c r="D183" t="s">
        <v>4151</v>
      </c>
    </row>
    <row r="184" ht="43.2" spans="1:4">
      <c r="A184">
        <v>224</v>
      </c>
      <c r="B184" s="2" t="s">
        <v>218</v>
      </c>
      <c r="C184" s="1">
        <v>1</v>
      </c>
      <c r="D184" t="s">
        <v>4152</v>
      </c>
    </row>
    <row r="185" ht="43.2" spans="1:4">
      <c r="A185">
        <v>225</v>
      </c>
      <c r="B185" s="2" t="s">
        <v>219</v>
      </c>
      <c r="C185" s="1">
        <v>0</v>
      </c>
      <c r="D185" t="s">
        <v>4153</v>
      </c>
    </row>
    <row r="186" ht="144" spans="1:4">
      <c r="A186">
        <v>226</v>
      </c>
      <c r="B186" s="2" t="s">
        <v>220</v>
      </c>
      <c r="C186" s="1">
        <v>1</v>
      </c>
      <c r="D186" t="s">
        <v>4154</v>
      </c>
    </row>
    <row r="187" spans="1:4">
      <c r="A187">
        <v>230</v>
      </c>
      <c r="B187" s="2" t="s">
        <v>224</v>
      </c>
      <c r="C187" s="1">
        <v>1</v>
      </c>
      <c r="D187" t="s">
        <v>4155</v>
      </c>
    </row>
    <row r="188" spans="1:4">
      <c r="A188">
        <v>231</v>
      </c>
      <c r="B188" s="2" t="s">
        <v>225</v>
      </c>
      <c r="C188" s="1">
        <v>0</v>
      </c>
      <c r="D188" t="s">
        <v>4156</v>
      </c>
    </row>
    <row r="189" spans="1:4">
      <c r="A189">
        <v>233</v>
      </c>
      <c r="B189" s="2" t="s">
        <v>227</v>
      </c>
      <c r="C189" s="1">
        <v>1</v>
      </c>
      <c r="D189" t="s">
        <v>4157</v>
      </c>
    </row>
    <row r="190" ht="216" spans="1:4">
      <c r="A190">
        <v>234</v>
      </c>
      <c r="B190" s="2" t="s">
        <v>228</v>
      </c>
      <c r="C190" s="1">
        <v>0</v>
      </c>
      <c r="D190" t="s">
        <v>4158</v>
      </c>
    </row>
    <row r="191" spans="1:4">
      <c r="A191">
        <v>235</v>
      </c>
      <c r="B191" s="2" t="s">
        <v>229</v>
      </c>
      <c r="C191" s="1">
        <v>0</v>
      </c>
      <c r="D191" t="s">
        <v>4159</v>
      </c>
    </row>
    <row r="192" ht="86.4" spans="1:4">
      <c r="A192">
        <v>236</v>
      </c>
      <c r="B192" s="2" t="s">
        <v>230</v>
      </c>
      <c r="C192" s="1">
        <v>1</v>
      </c>
      <c r="D192" t="s">
        <v>4160</v>
      </c>
    </row>
    <row r="193" ht="28.8" spans="1:4">
      <c r="A193">
        <v>245</v>
      </c>
      <c r="B193" s="2" t="s">
        <v>239</v>
      </c>
      <c r="C193" s="1">
        <v>1</v>
      </c>
      <c r="D193" t="s">
        <v>4161</v>
      </c>
    </row>
    <row r="194" spans="1:4">
      <c r="A194">
        <v>247</v>
      </c>
      <c r="B194" s="2" t="s">
        <v>241</v>
      </c>
      <c r="C194" s="1">
        <v>1</v>
      </c>
      <c r="D194" t="s">
        <v>4162</v>
      </c>
    </row>
    <row r="195" ht="302.4" spans="1:4">
      <c r="A195">
        <v>252</v>
      </c>
      <c r="B195" s="2" t="s">
        <v>246</v>
      </c>
      <c r="C195" s="1">
        <v>1</v>
      </c>
      <c r="D195" t="s">
        <v>4163</v>
      </c>
    </row>
    <row r="196" spans="1:4">
      <c r="A196">
        <v>255</v>
      </c>
      <c r="B196" s="2" t="s">
        <v>249</v>
      </c>
      <c r="C196" s="1">
        <v>0</v>
      </c>
      <c r="D196" t="s">
        <v>4164</v>
      </c>
    </row>
    <row r="197" ht="57.6" spans="1:4">
      <c r="A197">
        <v>256</v>
      </c>
      <c r="B197" s="2" t="s">
        <v>250</v>
      </c>
      <c r="C197" s="1">
        <v>0</v>
      </c>
      <c r="D197" t="s">
        <v>4165</v>
      </c>
    </row>
    <row r="198" ht="28.8" spans="1:4">
      <c r="A198">
        <v>257</v>
      </c>
      <c r="B198" s="2" t="s">
        <v>251</v>
      </c>
      <c r="C198" s="1">
        <v>0</v>
      </c>
      <c r="D198" t="s">
        <v>4166</v>
      </c>
    </row>
    <row r="199" spans="1:4">
      <c r="A199">
        <v>258</v>
      </c>
      <c r="B199" s="2" t="s">
        <v>252</v>
      </c>
      <c r="C199" s="1">
        <v>0</v>
      </c>
      <c r="D199" t="s">
        <v>4167</v>
      </c>
    </row>
    <row r="200" ht="28.8" spans="1:4">
      <c r="A200">
        <v>259</v>
      </c>
      <c r="B200" s="2" t="s">
        <v>253</v>
      </c>
      <c r="C200" s="1">
        <v>0</v>
      </c>
      <c r="D200" t="s">
        <v>4168</v>
      </c>
    </row>
    <row r="201" spans="1:4">
      <c r="A201">
        <v>262</v>
      </c>
      <c r="B201" s="2" t="s">
        <v>256</v>
      </c>
      <c r="C201" s="1">
        <v>0</v>
      </c>
      <c r="D201" t="s">
        <v>4169</v>
      </c>
    </row>
    <row r="202" spans="1:4">
      <c r="A202">
        <v>263</v>
      </c>
      <c r="B202" s="2" t="s">
        <v>257</v>
      </c>
      <c r="C202" s="1">
        <v>0</v>
      </c>
      <c r="D202" t="s">
        <v>4170</v>
      </c>
    </row>
    <row r="203" ht="28.8" spans="1:4">
      <c r="A203">
        <v>264</v>
      </c>
      <c r="B203" s="2" t="s">
        <v>258</v>
      </c>
      <c r="C203" s="1">
        <v>1</v>
      </c>
      <c r="D203" t="s">
        <v>4171</v>
      </c>
    </row>
    <row r="204" ht="28.8" spans="1:4">
      <c r="A204">
        <v>265</v>
      </c>
      <c r="B204" s="2" t="s">
        <v>259</v>
      </c>
      <c r="C204" s="1">
        <v>0</v>
      </c>
      <c r="D204" t="s">
        <v>4172</v>
      </c>
    </row>
    <row r="205" spans="1:4">
      <c r="A205">
        <v>266</v>
      </c>
      <c r="B205" s="2" t="s">
        <v>260</v>
      </c>
      <c r="C205" s="1">
        <v>0</v>
      </c>
      <c r="D205" t="s">
        <v>4173</v>
      </c>
    </row>
    <row r="206" spans="1:4">
      <c r="A206">
        <v>267</v>
      </c>
      <c r="B206" s="2" t="s">
        <v>261</v>
      </c>
      <c r="C206" s="1">
        <v>0</v>
      </c>
      <c r="D206" t="s">
        <v>4174</v>
      </c>
    </row>
    <row r="207" spans="1:4">
      <c r="A207">
        <v>268</v>
      </c>
      <c r="B207" s="2" t="s">
        <v>262</v>
      </c>
      <c r="C207" s="1">
        <v>0</v>
      </c>
      <c r="D207" t="s">
        <v>4175</v>
      </c>
    </row>
    <row r="208" ht="144" spans="1:4">
      <c r="A208">
        <v>269</v>
      </c>
      <c r="B208" s="2" t="s">
        <v>263</v>
      </c>
      <c r="C208" s="1">
        <v>0</v>
      </c>
      <c r="D208" t="s">
        <v>4176</v>
      </c>
    </row>
    <row r="209" ht="28.8" spans="1:4">
      <c r="A209">
        <v>270</v>
      </c>
      <c r="B209" s="2" t="s">
        <v>264</v>
      </c>
      <c r="C209" s="1">
        <v>0</v>
      </c>
      <c r="D209" t="s">
        <v>4177</v>
      </c>
    </row>
    <row r="210" spans="1:4">
      <c r="A210">
        <v>272</v>
      </c>
      <c r="B210" s="2" t="s">
        <v>266</v>
      </c>
      <c r="C210" s="1">
        <v>0</v>
      </c>
      <c r="D210" t="s">
        <v>4178</v>
      </c>
    </row>
    <row r="211" spans="1:4">
      <c r="A211">
        <v>274</v>
      </c>
      <c r="B211" s="2" t="s">
        <v>268</v>
      </c>
      <c r="C211" s="1">
        <v>1</v>
      </c>
      <c r="D211" t="s">
        <v>4179</v>
      </c>
    </row>
    <row r="212" spans="1:4">
      <c r="A212">
        <v>275</v>
      </c>
      <c r="B212" s="2" t="s">
        <v>269</v>
      </c>
      <c r="C212" s="1">
        <v>1</v>
      </c>
      <c r="D212" t="s">
        <v>4180</v>
      </c>
    </row>
    <row r="213" spans="1:4">
      <c r="A213">
        <v>276</v>
      </c>
      <c r="B213" s="2" t="s">
        <v>270</v>
      </c>
      <c r="C213" s="1">
        <v>1</v>
      </c>
      <c r="D213" t="s">
        <v>4181</v>
      </c>
    </row>
    <row r="214" ht="86.4" spans="1:4">
      <c r="A214">
        <v>277</v>
      </c>
      <c r="B214" s="2" t="s">
        <v>271</v>
      </c>
      <c r="C214" s="1">
        <v>1</v>
      </c>
      <c r="D214" t="s">
        <v>4182</v>
      </c>
    </row>
    <row r="215" spans="1:4">
      <c r="A215">
        <v>279</v>
      </c>
      <c r="B215" s="2" t="s">
        <v>273</v>
      </c>
      <c r="C215" s="1">
        <v>1</v>
      </c>
      <c r="D215" t="s">
        <v>4183</v>
      </c>
    </row>
    <row r="216" ht="43.2" spans="1:4">
      <c r="A216">
        <v>281</v>
      </c>
      <c r="B216" s="2" t="s">
        <v>275</v>
      </c>
      <c r="C216" s="1">
        <v>1</v>
      </c>
      <c r="D216" t="s">
        <v>4184</v>
      </c>
    </row>
    <row r="217" ht="57.6" spans="1:4">
      <c r="A217">
        <v>282</v>
      </c>
      <c r="B217" s="2" t="s">
        <v>276</v>
      </c>
      <c r="C217" s="1">
        <v>1</v>
      </c>
      <c r="D217" t="s">
        <v>4185</v>
      </c>
    </row>
    <row r="218" ht="57.6" spans="1:4">
      <c r="A218">
        <v>286</v>
      </c>
      <c r="B218" s="2" t="s">
        <v>280</v>
      </c>
      <c r="C218" s="1">
        <v>0</v>
      </c>
      <c r="D218" t="s">
        <v>4186</v>
      </c>
    </row>
    <row r="219" spans="1:4">
      <c r="A219">
        <v>287</v>
      </c>
      <c r="B219" s="2" t="s">
        <v>281</v>
      </c>
      <c r="C219" s="1">
        <v>1</v>
      </c>
      <c r="D219" t="s">
        <v>4187</v>
      </c>
    </row>
    <row r="220" ht="57.6" spans="1:4">
      <c r="A220">
        <v>288</v>
      </c>
      <c r="B220" s="2" t="s">
        <v>282</v>
      </c>
      <c r="C220" s="1">
        <v>1</v>
      </c>
      <c r="D220" t="s">
        <v>4188</v>
      </c>
    </row>
    <row r="221" spans="1:4">
      <c r="A221">
        <v>289</v>
      </c>
      <c r="B221" s="2" t="s">
        <v>283</v>
      </c>
      <c r="C221" s="1">
        <v>0</v>
      </c>
      <c r="D221" t="s">
        <v>4189</v>
      </c>
    </row>
    <row r="222" ht="57.6" spans="1:4">
      <c r="A222">
        <v>290</v>
      </c>
      <c r="B222" s="2" t="s">
        <v>284</v>
      </c>
      <c r="C222" s="1">
        <v>1</v>
      </c>
      <c r="D222" t="s">
        <v>4190</v>
      </c>
    </row>
    <row r="223" ht="43.2" spans="1:4">
      <c r="A223">
        <v>291</v>
      </c>
      <c r="B223" s="2" t="s">
        <v>285</v>
      </c>
      <c r="C223" s="1">
        <v>1</v>
      </c>
      <c r="D223" t="s">
        <v>4191</v>
      </c>
    </row>
    <row r="224" ht="43.2" spans="1:4">
      <c r="A224">
        <v>292</v>
      </c>
      <c r="B224" s="2" t="s">
        <v>286</v>
      </c>
      <c r="C224" s="1">
        <v>0</v>
      </c>
      <c r="D224" t="s">
        <v>4192</v>
      </c>
    </row>
    <row r="225" spans="1:4">
      <c r="A225">
        <v>293</v>
      </c>
      <c r="B225" s="2" t="s">
        <v>287</v>
      </c>
      <c r="C225" s="1">
        <v>0</v>
      </c>
      <c r="D225" t="s">
        <v>4193</v>
      </c>
    </row>
    <row r="226" spans="1:4">
      <c r="A226">
        <v>294</v>
      </c>
      <c r="B226" s="2" t="s">
        <v>288</v>
      </c>
      <c r="C226" s="1">
        <v>0</v>
      </c>
      <c r="D226" t="s">
        <v>4194</v>
      </c>
    </row>
    <row r="227" spans="1:4">
      <c r="A227">
        <v>295</v>
      </c>
      <c r="B227" s="2" t="s">
        <v>289</v>
      </c>
      <c r="C227" s="1">
        <v>0</v>
      </c>
      <c r="D227" t="s">
        <v>4195</v>
      </c>
    </row>
    <row r="228" ht="43.2" spans="1:4">
      <c r="A228">
        <v>296</v>
      </c>
      <c r="B228" s="2" t="s">
        <v>290</v>
      </c>
      <c r="C228" s="1">
        <v>0</v>
      </c>
      <c r="D228" t="s">
        <v>4196</v>
      </c>
    </row>
    <row r="229" spans="1:4">
      <c r="A229">
        <v>297</v>
      </c>
      <c r="B229" s="2" t="s">
        <v>291</v>
      </c>
      <c r="C229" s="1">
        <v>1</v>
      </c>
      <c r="D229" t="s">
        <v>4197</v>
      </c>
    </row>
    <row r="230" spans="1:4">
      <c r="A230">
        <v>298</v>
      </c>
      <c r="B230" s="2" t="s">
        <v>292</v>
      </c>
      <c r="C230" s="1">
        <v>1</v>
      </c>
      <c r="D230" t="e">
        <v>#N/A</v>
      </c>
    </row>
    <row r="231" spans="1:4">
      <c r="A231">
        <v>299</v>
      </c>
      <c r="B231" s="2" t="s">
        <v>293</v>
      </c>
      <c r="C231" s="1">
        <v>1</v>
      </c>
      <c r="D231" t="s">
        <v>4198</v>
      </c>
    </row>
    <row r="232" spans="1:4">
      <c r="A232">
        <v>300</v>
      </c>
      <c r="B232" s="2" t="s">
        <v>294</v>
      </c>
      <c r="C232" s="1">
        <v>0</v>
      </c>
      <c r="D232" t="s">
        <v>4199</v>
      </c>
    </row>
    <row r="233" spans="1:4">
      <c r="A233">
        <v>301</v>
      </c>
      <c r="B233" s="2" t="s">
        <v>295</v>
      </c>
      <c r="C233" s="1">
        <v>1</v>
      </c>
      <c r="D233" t="s">
        <v>4200</v>
      </c>
    </row>
    <row r="234" spans="1:4">
      <c r="A234">
        <v>302</v>
      </c>
      <c r="B234" s="2" t="s">
        <v>296</v>
      </c>
      <c r="C234" s="1">
        <v>1</v>
      </c>
      <c r="D234" t="s">
        <v>4201</v>
      </c>
    </row>
    <row r="235" spans="1:4">
      <c r="A235">
        <v>303</v>
      </c>
      <c r="B235" s="2" t="s">
        <v>297</v>
      </c>
      <c r="C235" s="1">
        <v>0</v>
      </c>
      <c r="D235" t="s">
        <v>4202</v>
      </c>
    </row>
    <row r="236" ht="43.2" spans="1:4">
      <c r="A236">
        <v>306</v>
      </c>
      <c r="B236" s="2" t="s">
        <v>300</v>
      </c>
      <c r="C236" s="1">
        <v>0</v>
      </c>
      <c r="D236" t="s">
        <v>4203</v>
      </c>
    </row>
    <row r="237" ht="43.2" spans="1:4">
      <c r="A237">
        <v>307</v>
      </c>
      <c r="B237" s="2" t="s">
        <v>301</v>
      </c>
      <c r="C237" s="1">
        <v>0</v>
      </c>
      <c r="D237" t="s">
        <v>4204</v>
      </c>
    </row>
    <row r="238" spans="1:4">
      <c r="A238">
        <v>308</v>
      </c>
      <c r="B238" s="2" t="s">
        <v>302</v>
      </c>
      <c r="C238" s="1">
        <v>1</v>
      </c>
      <c r="D238" t="s">
        <v>4205</v>
      </c>
    </row>
    <row r="239" spans="1:4">
      <c r="A239">
        <v>309</v>
      </c>
      <c r="B239" s="2" t="s">
        <v>303</v>
      </c>
      <c r="C239" s="1">
        <v>1</v>
      </c>
      <c r="D239" t="s">
        <v>4206</v>
      </c>
    </row>
    <row r="240" ht="172.8" spans="1:4">
      <c r="A240">
        <v>335</v>
      </c>
      <c r="B240" s="2" t="s">
        <v>329</v>
      </c>
      <c r="C240" s="1">
        <v>1</v>
      </c>
      <c r="D240" t="s">
        <v>4207</v>
      </c>
    </row>
    <row r="241" spans="1:4">
      <c r="A241">
        <v>350</v>
      </c>
      <c r="B241" s="2" t="s">
        <v>344</v>
      </c>
      <c r="C241" s="1">
        <v>1</v>
      </c>
      <c r="D241" t="s">
        <v>4208</v>
      </c>
    </row>
    <row r="242" ht="43.2" spans="1:4">
      <c r="A242">
        <v>375</v>
      </c>
      <c r="B242" s="2" t="s">
        <v>369</v>
      </c>
      <c r="C242" s="1">
        <v>0</v>
      </c>
      <c r="D242" t="s">
        <v>4209</v>
      </c>
    </row>
    <row r="243" ht="43.2" spans="1:4">
      <c r="A243">
        <v>376</v>
      </c>
      <c r="B243" s="2" t="s">
        <v>370</v>
      </c>
      <c r="C243" s="1">
        <v>0</v>
      </c>
      <c r="D243" t="s">
        <v>4210</v>
      </c>
    </row>
    <row r="244" spans="1:4">
      <c r="A244">
        <v>449</v>
      </c>
      <c r="B244" s="2" t="s">
        <v>435</v>
      </c>
      <c r="C244" s="1">
        <v>0</v>
      </c>
      <c r="D244" t="s">
        <v>4211</v>
      </c>
    </row>
    <row r="245" ht="43.2" spans="1:4">
      <c r="A245">
        <v>451</v>
      </c>
      <c r="B245" s="2" t="s">
        <v>436</v>
      </c>
      <c r="C245" s="1">
        <v>0</v>
      </c>
      <c r="D245" t="s">
        <v>4212</v>
      </c>
    </row>
    <row r="246" ht="43.2" spans="1:4">
      <c r="A246">
        <v>452</v>
      </c>
      <c r="B246" s="2" t="s">
        <v>437</v>
      </c>
      <c r="C246" s="1">
        <v>0</v>
      </c>
      <c r="D246" t="s">
        <v>4213</v>
      </c>
    </row>
    <row r="247" spans="1:4">
      <c r="A247">
        <v>455</v>
      </c>
      <c r="B247" s="2" t="s">
        <v>439</v>
      </c>
      <c r="C247" s="1">
        <v>0</v>
      </c>
      <c r="D247" t="s">
        <v>4214</v>
      </c>
    </row>
    <row r="248" spans="1:4">
      <c r="A248">
        <v>460</v>
      </c>
      <c r="B248" s="2" t="s">
        <v>444</v>
      </c>
      <c r="C248" s="1">
        <v>0</v>
      </c>
      <c r="D248" t="s">
        <v>4215</v>
      </c>
    </row>
    <row r="249" ht="43.2" spans="1:4">
      <c r="A249">
        <v>461</v>
      </c>
      <c r="B249" s="2" t="s">
        <v>445</v>
      </c>
      <c r="C249" s="1">
        <v>0</v>
      </c>
      <c r="D249" t="s">
        <v>4216</v>
      </c>
    </row>
    <row r="250" ht="43.2" spans="1:4">
      <c r="A250">
        <v>463</v>
      </c>
      <c r="B250" s="2" t="s">
        <v>447</v>
      </c>
      <c r="C250" s="1">
        <v>0</v>
      </c>
      <c r="D250" t="s">
        <v>4217</v>
      </c>
    </row>
    <row r="251" ht="28.8" spans="1:4">
      <c r="A251">
        <v>488</v>
      </c>
      <c r="B251" s="2" t="s">
        <v>470</v>
      </c>
      <c r="C251" s="1">
        <v>0</v>
      </c>
      <c r="D251" t="s">
        <v>4218</v>
      </c>
    </row>
    <row r="252" spans="1:4">
      <c r="A252">
        <v>517</v>
      </c>
      <c r="B252" s="2" t="s">
        <v>499</v>
      </c>
      <c r="C252" s="1">
        <v>1</v>
      </c>
      <c r="D252" t="s">
        <v>4219</v>
      </c>
    </row>
    <row r="253" spans="1:4">
      <c r="A253">
        <v>529</v>
      </c>
      <c r="B253" s="2" t="s">
        <v>511</v>
      </c>
      <c r="C253" s="1">
        <v>1</v>
      </c>
      <c r="D253" t="s">
        <v>4220</v>
      </c>
    </row>
    <row r="254" spans="1:4">
      <c r="A254">
        <v>597</v>
      </c>
      <c r="B254" s="2" t="s">
        <v>568</v>
      </c>
      <c r="C254" s="1">
        <v>1</v>
      </c>
      <c r="D254" t="s">
        <v>4221</v>
      </c>
    </row>
    <row r="255" ht="43.2" spans="1:4">
      <c r="A255">
        <v>616</v>
      </c>
      <c r="B255" s="2" t="s">
        <v>585</v>
      </c>
      <c r="C255" s="1">
        <v>1</v>
      </c>
      <c r="D255" t="s">
        <v>4222</v>
      </c>
    </row>
    <row r="256" spans="1:4">
      <c r="A256">
        <v>629</v>
      </c>
      <c r="B256" s="2" t="s">
        <v>598</v>
      </c>
      <c r="C256" s="1">
        <v>0</v>
      </c>
      <c r="D256" t="s">
        <v>4223</v>
      </c>
    </row>
    <row r="257" spans="1:4">
      <c r="A257">
        <v>631</v>
      </c>
      <c r="B257" s="2" t="s">
        <v>600</v>
      </c>
      <c r="C257" s="1">
        <v>1</v>
      </c>
      <c r="D257" t="s">
        <v>4022</v>
      </c>
    </row>
    <row r="258" ht="43.2" spans="1:4">
      <c r="A258">
        <v>653</v>
      </c>
      <c r="B258" s="2" t="s">
        <v>622</v>
      </c>
      <c r="C258" s="1">
        <v>0</v>
      </c>
      <c r="D258" t="s">
        <v>4224</v>
      </c>
    </row>
    <row r="259" ht="43.2" spans="1:4">
      <c r="A259">
        <v>654</v>
      </c>
      <c r="B259" s="2" t="s">
        <v>623</v>
      </c>
      <c r="C259" s="1">
        <v>0</v>
      </c>
      <c r="D259" t="s">
        <v>4225</v>
      </c>
    </row>
    <row r="260" spans="1:4">
      <c r="A260">
        <v>673</v>
      </c>
      <c r="B260" s="2" t="s">
        <v>641</v>
      </c>
      <c r="C260" s="1">
        <v>1</v>
      </c>
      <c r="D260" t="s">
        <v>4226</v>
      </c>
    </row>
    <row r="261" spans="1:4">
      <c r="A261">
        <v>675</v>
      </c>
      <c r="B261" s="2" t="s">
        <v>643</v>
      </c>
      <c r="C261" s="1">
        <v>1</v>
      </c>
      <c r="D261" t="s">
        <v>4227</v>
      </c>
    </row>
    <row r="262" ht="86.4" spans="1:4">
      <c r="A262">
        <v>678</v>
      </c>
      <c r="B262" s="2" t="s">
        <v>646</v>
      </c>
      <c r="C262" s="1">
        <v>1</v>
      </c>
      <c r="D262" t="s">
        <v>4228</v>
      </c>
    </row>
    <row r="263" ht="43.2" spans="1:4">
      <c r="A263">
        <v>709</v>
      </c>
      <c r="B263" s="2" t="s">
        <v>676</v>
      </c>
      <c r="C263" s="1">
        <v>1</v>
      </c>
      <c r="D263" t="s">
        <v>4229</v>
      </c>
    </row>
    <row r="264" ht="57.6" spans="1:4">
      <c r="A264">
        <v>712</v>
      </c>
      <c r="B264" s="2" t="s">
        <v>679</v>
      </c>
      <c r="C264" s="1">
        <v>0</v>
      </c>
      <c r="D264" t="s">
        <v>4230</v>
      </c>
    </row>
    <row r="265" spans="1:4">
      <c r="A265">
        <v>713</v>
      </c>
      <c r="B265" s="2" t="s">
        <v>680</v>
      </c>
      <c r="C265" s="1">
        <v>0</v>
      </c>
      <c r="D265" t="s">
        <v>4223</v>
      </c>
    </row>
    <row r="266" spans="1:4">
      <c r="A266">
        <v>759</v>
      </c>
      <c r="B266" s="2" t="s">
        <v>724</v>
      </c>
      <c r="C266" s="1">
        <v>1</v>
      </c>
      <c r="D266" t="s">
        <v>4231</v>
      </c>
    </row>
    <row r="267" ht="57.6" spans="1:4">
      <c r="A267">
        <v>767</v>
      </c>
      <c r="B267" s="2" t="s">
        <v>732</v>
      </c>
      <c r="C267" s="1">
        <v>1</v>
      </c>
      <c r="D267" t="s">
        <v>4232</v>
      </c>
    </row>
    <row r="268" ht="72" spans="1:4">
      <c r="A268">
        <v>768</v>
      </c>
      <c r="B268" s="2" t="s">
        <v>733</v>
      </c>
      <c r="C268" s="1">
        <v>1</v>
      </c>
      <c r="D268" t="s">
        <v>4233</v>
      </c>
    </row>
    <row r="269" spans="1:4">
      <c r="A269">
        <v>773</v>
      </c>
      <c r="B269" s="2" t="s">
        <v>738</v>
      </c>
      <c r="C269" s="1">
        <v>1</v>
      </c>
      <c r="D269" t="s">
        <v>4234</v>
      </c>
    </row>
    <row r="270" ht="43.2" spans="1:4">
      <c r="A270">
        <v>813</v>
      </c>
      <c r="B270" s="2" t="s">
        <v>777</v>
      </c>
      <c r="C270" s="1">
        <v>0</v>
      </c>
      <c r="D270" t="s">
        <v>4235</v>
      </c>
    </row>
    <row r="271" ht="43.2" spans="1:4">
      <c r="A271">
        <v>817</v>
      </c>
      <c r="B271" s="2" t="s">
        <v>781</v>
      </c>
      <c r="C271" s="1">
        <v>0</v>
      </c>
      <c r="D271" t="s">
        <v>4236</v>
      </c>
    </row>
    <row r="272" spans="1:4">
      <c r="A272">
        <v>832</v>
      </c>
      <c r="B272" s="2" t="s">
        <v>794</v>
      </c>
      <c r="C272" s="1">
        <v>1</v>
      </c>
      <c r="D272" t="s">
        <v>4237</v>
      </c>
    </row>
    <row r="273" ht="115.2" spans="1:4">
      <c r="A273">
        <v>842</v>
      </c>
      <c r="B273" s="2" t="s">
        <v>800</v>
      </c>
      <c r="C273" s="1">
        <v>1</v>
      </c>
      <c r="D273" t="s">
        <v>4238</v>
      </c>
    </row>
    <row r="274" ht="57.6" spans="1:4">
      <c r="A274">
        <v>843</v>
      </c>
      <c r="B274" s="2" t="s">
        <v>801</v>
      </c>
      <c r="C274" s="1">
        <v>1</v>
      </c>
      <c r="D274" t="s">
        <v>4239</v>
      </c>
    </row>
    <row r="275" ht="216" spans="1:4">
      <c r="A275">
        <v>850</v>
      </c>
      <c r="B275" s="2" t="s">
        <v>808</v>
      </c>
      <c r="C275" s="1">
        <v>1</v>
      </c>
      <c r="D275" t="s">
        <v>4240</v>
      </c>
    </row>
    <row r="276" spans="1:4">
      <c r="A276">
        <v>906</v>
      </c>
      <c r="B276" s="2" t="s">
        <v>863</v>
      </c>
      <c r="C276" s="1">
        <v>0</v>
      </c>
      <c r="D276" t="s">
        <v>4241</v>
      </c>
    </row>
    <row r="277" spans="1:4">
      <c r="A277">
        <v>907</v>
      </c>
      <c r="B277" s="2" t="s">
        <v>864</v>
      </c>
      <c r="C277" s="1">
        <v>0</v>
      </c>
      <c r="D277" t="s">
        <v>4242</v>
      </c>
    </row>
    <row r="278" spans="1:4">
      <c r="A278">
        <v>908</v>
      </c>
      <c r="B278" s="2" t="s">
        <v>865</v>
      </c>
      <c r="C278" s="1">
        <v>1</v>
      </c>
      <c r="D278" t="s">
        <v>4243</v>
      </c>
    </row>
    <row r="279" spans="1:4">
      <c r="A279">
        <v>914</v>
      </c>
      <c r="B279" s="2" t="s">
        <v>871</v>
      </c>
      <c r="C279" s="1">
        <v>0</v>
      </c>
      <c r="D279" t="s">
        <v>4244</v>
      </c>
    </row>
    <row r="280" ht="86.4" spans="1:4">
      <c r="A280">
        <v>916</v>
      </c>
      <c r="B280" s="2" t="s">
        <v>873</v>
      </c>
      <c r="C280" s="1">
        <v>0</v>
      </c>
      <c r="D280" t="s">
        <v>4245</v>
      </c>
    </row>
    <row r="281" ht="100.8" spans="1:4">
      <c r="A281">
        <v>946</v>
      </c>
      <c r="B281" s="2" t="s">
        <v>902</v>
      </c>
      <c r="C281" s="1">
        <v>1</v>
      </c>
      <c r="D281" t="s">
        <v>4246</v>
      </c>
    </row>
    <row r="282" ht="28.8" spans="1:4">
      <c r="A282">
        <v>949</v>
      </c>
      <c r="B282" s="2" t="s">
        <v>905</v>
      </c>
      <c r="C282" s="1">
        <v>0</v>
      </c>
      <c r="D282" t="s">
        <v>4133</v>
      </c>
    </row>
    <row r="283" ht="43.2" spans="1:4">
      <c r="A283">
        <v>960</v>
      </c>
      <c r="B283" s="2" t="s">
        <v>915</v>
      </c>
      <c r="C283" s="1">
        <v>0</v>
      </c>
      <c r="D283" t="s">
        <v>4247</v>
      </c>
    </row>
    <row r="284" ht="28.8" spans="1:4">
      <c r="A284">
        <v>965</v>
      </c>
      <c r="B284" s="2" t="s">
        <v>920</v>
      </c>
      <c r="C284" s="1">
        <v>0</v>
      </c>
      <c r="D284" t="s">
        <v>4248</v>
      </c>
    </row>
    <row r="285" spans="1:4">
      <c r="A285">
        <v>966</v>
      </c>
      <c r="B285" s="2" t="s">
        <v>921</v>
      </c>
      <c r="C285" s="1">
        <v>0</v>
      </c>
      <c r="D285" t="s">
        <v>4249</v>
      </c>
    </row>
    <row r="286" ht="43.2" spans="1:4">
      <c r="A286">
        <v>982</v>
      </c>
      <c r="B286" s="2" t="s">
        <v>937</v>
      </c>
      <c r="C286" s="1">
        <v>1</v>
      </c>
      <c r="D286" t="s">
        <v>4250</v>
      </c>
    </row>
    <row r="287" spans="1:4">
      <c r="A287">
        <v>991</v>
      </c>
      <c r="B287" s="2" t="s">
        <v>945</v>
      </c>
      <c r="C287" s="1">
        <v>1</v>
      </c>
      <c r="D287" t="s">
        <v>4251</v>
      </c>
    </row>
    <row r="288" ht="43.2" spans="1:4">
      <c r="A288">
        <v>1004</v>
      </c>
      <c r="B288" s="2" t="s">
        <v>956</v>
      </c>
      <c r="C288" s="1">
        <v>1</v>
      </c>
      <c r="D288" t="s">
        <v>4252</v>
      </c>
    </row>
    <row r="289" ht="43.2" spans="1:4">
      <c r="A289">
        <v>1049</v>
      </c>
      <c r="B289" s="2" t="s">
        <v>998</v>
      </c>
      <c r="C289" s="1">
        <v>1</v>
      </c>
      <c r="D289" t="s">
        <v>4253</v>
      </c>
    </row>
    <row r="290" ht="144" spans="1:4">
      <c r="A290">
        <v>1050</v>
      </c>
      <c r="B290" s="2" t="s">
        <v>999</v>
      </c>
      <c r="C290" s="1">
        <v>1</v>
      </c>
      <c r="D290" t="s">
        <v>4254</v>
      </c>
    </row>
    <row r="291" ht="43.2" spans="1:4">
      <c r="A291">
        <v>1078</v>
      </c>
      <c r="B291" s="2" t="s">
        <v>1027</v>
      </c>
      <c r="C291" s="1">
        <v>0</v>
      </c>
      <c r="D291" t="s">
        <v>4255</v>
      </c>
    </row>
    <row r="292" spans="1:4">
      <c r="A292">
        <v>1079</v>
      </c>
      <c r="B292" s="2" t="s">
        <v>1028</v>
      </c>
      <c r="C292" s="1">
        <v>0</v>
      </c>
      <c r="D292" t="s">
        <v>4256</v>
      </c>
    </row>
    <row r="293" ht="43.2" spans="1:4">
      <c r="A293">
        <v>1084</v>
      </c>
      <c r="B293" s="2" t="s">
        <v>1033</v>
      </c>
      <c r="C293" s="1">
        <v>0</v>
      </c>
      <c r="D293" t="s">
        <v>4257</v>
      </c>
    </row>
    <row r="294" ht="43.2" spans="1:4">
      <c r="A294">
        <v>1089</v>
      </c>
      <c r="B294" s="2" t="s">
        <v>1038</v>
      </c>
      <c r="C294" s="1">
        <v>0</v>
      </c>
      <c r="D294" t="s">
        <v>4258</v>
      </c>
    </row>
    <row r="295" ht="43.2" spans="1:4">
      <c r="A295">
        <v>1090</v>
      </c>
      <c r="B295" s="2" t="s">
        <v>1039</v>
      </c>
      <c r="C295" s="1">
        <v>1</v>
      </c>
      <c r="D295" t="s">
        <v>4259</v>
      </c>
    </row>
    <row r="296" spans="1:4">
      <c r="A296">
        <v>1105</v>
      </c>
      <c r="B296" s="2" t="s">
        <v>1053</v>
      </c>
      <c r="C296" s="1">
        <v>0</v>
      </c>
      <c r="D296" t="s">
        <v>4260</v>
      </c>
    </row>
    <row r="297" spans="1:4">
      <c r="A297">
        <v>1115</v>
      </c>
      <c r="B297" s="2" t="s">
        <v>1062</v>
      </c>
      <c r="C297" s="1">
        <v>0</v>
      </c>
      <c r="D297" t="s">
        <v>4261</v>
      </c>
    </row>
    <row r="298" spans="1:4">
      <c r="A298">
        <v>1127</v>
      </c>
      <c r="B298" s="2" t="s">
        <v>1072</v>
      </c>
      <c r="C298" s="1">
        <v>1</v>
      </c>
      <c r="D298" t="s">
        <v>4262</v>
      </c>
    </row>
    <row r="299" ht="144" spans="1:4">
      <c r="A299">
        <v>1142</v>
      </c>
      <c r="B299" s="2" t="s">
        <v>1086</v>
      </c>
      <c r="C299" s="1">
        <v>1</v>
      </c>
      <c r="D299" t="s">
        <v>4263</v>
      </c>
    </row>
    <row r="300" ht="43.2" spans="1:4">
      <c r="A300">
        <v>1152</v>
      </c>
      <c r="B300" s="2" t="s">
        <v>1096</v>
      </c>
      <c r="C300" s="1">
        <v>1</v>
      </c>
      <c r="D300" t="s">
        <v>4264</v>
      </c>
    </row>
    <row r="301" spans="1:4">
      <c r="A301">
        <v>1153</v>
      </c>
      <c r="B301" s="2" t="s">
        <v>1097</v>
      </c>
      <c r="C301" s="1">
        <v>0</v>
      </c>
      <c r="D301" t="s">
        <v>4265</v>
      </c>
    </row>
    <row r="302" spans="1:4">
      <c r="A302">
        <v>1170</v>
      </c>
      <c r="B302" s="2" t="s">
        <v>1113</v>
      </c>
      <c r="C302" s="1">
        <v>1</v>
      </c>
      <c r="D302" t="s">
        <v>4266</v>
      </c>
    </row>
    <row r="303" spans="1:4">
      <c r="A303">
        <v>1191</v>
      </c>
      <c r="B303" s="2" t="s">
        <v>1134</v>
      </c>
      <c r="C303" s="1">
        <v>0</v>
      </c>
      <c r="D303" t="s">
        <v>4267</v>
      </c>
    </row>
    <row r="304" spans="1:4">
      <c r="A304">
        <v>1192</v>
      </c>
      <c r="B304" s="2" t="s">
        <v>1135</v>
      </c>
      <c r="C304" s="1">
        <v>0</v>
      </c>
      <c r="D304" t="s">
        <v>4268</v>
      </c>
    </row>
    <row r="305" ht="86.4" spans="1:4">
      <c r="A305">
        <v>1276</v>
      </c>
      <c r="B305" s="2" t="s">
        <v>1213</v>
      </c>
      <c r="C305" s="1">
        <v>0</v>
      </c>
      <c r="D305" t="s">
        <v>4269</v>
      </c>
    </row>
    <row r="306" ht="28.8" spans="1:4">
      <c r="A306">
        <v>1324</v>
      </c>
      <c r="B306" s="2" t="s">
        <v>1259</v>
      </c>
      <c r="C306" s="1">
        <v>0</v>
      </c>
      <c r="D306" t="s">
        <v>4270</v>
      </c>
    </row>
    <row r="307" spans="1:4">
      <c r="A307">
        <v>1330</v>
      </c>
      <c r="B307" s="2" t="s">
        <v>1265</v>
      </c>
      <c r="C307" s="1">
        <v>0</v>
      </c>
      <c r="D307" t="s">
        <v>4271</v>
      </c>
    </row>
    <row r="308" ht="43.2" spans="1:4">
      <c r="A308">
        <v>1339</v>
      </c>
      <c r="B308" s="2" t="s">
        <v>1274</v>
      </c>
      <c r="C308" s="1">
        <v>1</v>
      </c>
      <c r="D308" t="s">
        <v>4272</v>
      </c>
    </row>
    <row r="309" spans="1:4">
      <c r="A309">
        <v>1367</v>
      </c>
      <c r="B309" s="2" t="s">
        <v>1302</v>
      </c>
      <c r="C309" s="1">
        <v>0</v>
      </c>
      <c r="D309" t="s">
        <v>4273</v>
      </c>
    </row>
    <row r="310" spans="1:4">
      <c r="A310">
        <v>1370</v>
      </c>
      <c r="B310" s="2" t="s">
        <v>1305</v>
      </c>
      <c r="C310" s="1">
        <v>0</v>
      </c>
      <c r="D310" t="s">
        <v>4274</v>
      </c>
    </row>
    <row r="311" ht="43.2" spans="1:4">
      <c r="A311">
        <v>1394</v>
      </c>
      <c r="B311" s="2" t="s">
        <v>1315</v>
      </c>
      <c r="C311" s="1">
        <v>0</v>
      </c>
      <c r="D311" t="s">
        <v>4275</v>
      </c>
    </row>
    <row r="312" ht="43.2" spans="1:4">
      <c r="A312">
        <v>1408</v>
      </c>
      <c r="B312" s="2" t="s">
        <v>1329</v>
      </c>
      <c r="C312" s="1">
        <v>1</v>
      </c>
      <c r="D312" t="s">
        <v>4276</v>
      </c>
    </row>
    <row r="313" ht="43.2" spans="1:4">
      <c r="A313">
        <v>1412</v>
      </c>
      <c r="B313" s="2" t="s">
        <v>1333</v>
      </c>
      <c r="C313" s="1">
        <v>1</v>
      </c>
      <c r="D313" t="s">
        <v>4277</v>
      </c>
    </row>
    <row r="314" ht="216" spans="1:4">
      <c r="A314">
        <v>1422</v>
      </c>
      <c r="B314" s="2" t="s">
        <v>1343</v>
      </c>
      <c r="C314" s="1">
        <v>1</v>
      </c>
      <c r="D314" t="s">
        <v>4278</v>
      </c>
    </row>
    <row r="315" ht="28.8" spans="1:4">
      <c r="A315">
        <v>1435</v>
      </c>
      <c r="B315" s="2" t="s">
        <v>1353</v>
      </c>
      <c r="C315" s="1">
        <v>1</v>
      </c>
      <c r="D315" t="s">
        <v>4279</v>
      </c>
    </row>
    <row r="316" spans="1:4">
      <c r="A316">
        <v>1438</v>
      </c>
      <c r="B316" s="2" t="s">
        <v>1356</v>
      </c>
      <c r="C316" s="1">
        <v>1</v>
      </c>
      <c r="D316" t="s">
        <v>4280</v>
      </c>
    </row>
    <row r="317" ht="115.2" spans="1:4">
      <c r="A317">
        <v>1439</v>
      </c>
      <c r="B317" s="2" t="s">
        <v>1357</v>
      </c>
      <c r="C317" s="1">
        <v>1</v>
      </c>
      <c r="D317" t="s">
        <v>4281</v>
      </c>
    </row>
    <row r="318" ht="115.2" spans="1:4">
      <c r="A318">
        <v>1448</v>
      </c>
      <c r="B318" s="2" t="s">
        <v>1365</v>
      </c>
      <c r="C318" s="1">
        <v>1</v>
      </c>
      <c r="D318" t="s">
        <v>4282</v>
      </c>
    </row>
    <row r="319" ht="43.2" spans="1:4">
      <c r="A319">
        <v>1484</v>
      </c>
      <c r="B319" s="2" t="s">
        <v>1389</v>
      </c>
      <c r="C319" s="1">
        <v>1</v>
      </c>
      <c r="D319" t="s">
        <v>4283</v>
      </c>
    </row>
    <row r="320" ht="43.2" spans="1:4">
      <c r="A320">
        <v>1500</v>
      </c>
      <c r="B320" s="2" t="s">
        <v>1405</v>
      </c>
      <c r="C320" s="1">
        <v>1</v>
      </c>
      <c r="D320" t="s">
        <v>4284</v>
      </c>
    </row>
    <row r="321" ht="115.2" spans="1:4">
      <c r="A321">
        <v>1505</v>
      </c>
      <c r="B321" s="2" t="s">
        <v>1410</v>
      </c>
      <c r="C321" s="1">
        <v>0</v>
      </c>
      <c r="D321" t="s">
        <v>4285</v>
      </c>
    </row>
    <row r="322" ht="57.6" spans="1:4">
      <c r="A322">
        <v>1508</v>
      </c>
      <c r="B322" s="2" t="s">
        <v>1413</v>
      </c>
      <c r="C322" s="1">
        <v>1</v>
      </c>
      <c r="D322" t="s">
        <v>4286</v>
      </c>
    </row>
    <row r="323" ht="72" spans="1:4">
      <c r="A323">
        <v>1518</v>
      </c>
      <c r="B323" s="2" t="s">
        <v>1423</v>
      </c>
      <c r="C323" s="1">
        <v>1</v>
      </c>
      <c r="D323" t="s">
        <v>4152</v>
      </c>
    </row>
    <row r="324" ht="216" spans="1:4">
      <c r="A324">
        <v>1534</v>
      </c>
      <c r="B324" s="2" t="s">
        <v>1439</v>
      </c>
      <c r="C324" s="1">
        <v>1</v>
      </c>
      <c r="D324" t="s">
        <v>4287</v>
      </c>
    </row>
    <row r="325" ht="43.2" spans="1:4">
      <c r="A325">
        <v>1537</v>
      </c>
      <c r="B325" s="2" t="s">
        <v>1442</v>
      </c>
      <c r="C325" s="1">
        <v>1</v>
      </c>
      <c r="D325" t="s">
        <v>4288</v>
      </c>
    </row>
    <row r="326" spans="1:4">
      <c r="A326">
        <v>1552</v>
      </c>
      <c r="B326" s="2" t="s">
        <v>1453</v>
      </c>
      <c r="C326" s="1">
        <v>1</v>
      </c>
      <c r="D326" t="s">
        <v>4289</v>
      </c>
    </row>
    <row r="327" spans="1:4">
      <c r="A327">
        <v>1599</v>
      </c>
      <c r="B327" s="2" t="s">
        <v>1496</v>
      </c>
      <c r="C327" s="1">
        <v>0</v>
      </c>
      <c r="D327" t="s">
        <v>4290</v>
      </c>
    </row>
    <row r="328" ht="43.2" spans="1:4">
      <c r="A328">
        <v>1609</v>
      </c>
      <c r="B328" s="2" t="s">
        <v>1505</v>
      </c>
      <c r="C328" s="1">
        <v>0</v>
      </c>
      <c r="D328" t="s">
        <v>4291</v>
      </c>
    </row>
    <row r="329" spans="1:4">
      <c r="A329">
        <v>1632</v>
      </c>
      <c r="B329" s="2" t="s">
        <v>1527</v>
      </c>
      <c r="C329" s="1">
        <v>1</v>
      </c>
      <c r="D329" t="s">
        <v>4292</v>
      </c>
    </row>
    <row r="330" spans="1:4">
      <c r="A330">
        <v>1647</v>
      </c>
      <c r="B330" s="2" t="s">
        <v>1542</v>
      </c>
      <c r="C330" s="1">
        <v>0</v>
      </c>
      <c r="D330" t="s">
        <v>4293</v>
      </c>
    </row>
    <row r="331" spans="1:4">
      <c r="A331">
        <v>1651</v>
      </c>
      <c r="B331" s="2" t="s">
        <v>1546</v>
      </c>
      <c r="C331" s="1">
        <v>0</v>
      </c>
      <c r="D331" t="s">
        <v>4294</v>
      </c>
    </row>
    <row r="332" ht="72" spans="1:4">
      <c r="A332">
        <v>1672</v>
      </c>
      <c r="B332" s="2" t="s">
        <v>1559</v>
      </c>
      <c r="C332" s="1">
        <v>1</v>
      </c>
      <c r="D332" t="s">
        <v>4295</v>
      </c>
    </row>
    <row r="333" spans="1:4">
      <c r="A333">
        <v>1702</v>
      </c>
      <c r="B333" s="2" t="s">
        <v>1589</v>
      </c>
      <c r="C333" s="1">
        <v>1</v>
      </c>
      <c r="D333" t="s">
        <v>4296</v>
      </c>
    </row>
    <row r="334" spans="1:4">
      <c r="A334">
        <v>1712</v>
      </c>
      <c r="B334" s="2" t="s">
        <v>1599</v>
      </c>
      <c r="C334" s="1">
        <v>0</v>
      </c>
      <c r="D334" t="e">
        <v>#N/A</v>
      </c>
    </row>
    <row r="335" spans="1:4">
      <c r="A335">
        <v>1756</v>
      </c>
      <c r="B335" s="2" t="s">
        <v>1624</v>
      </c>
      <c r="C335" s="1">
        <v>1</v>
      </c>
      <c r="D335" t="s">
        <v>4297</v>
      </c>
    </row>
    <row r="336" ht="43.2" spans="1:4">
      <c r="A336">
        <v>1829</v>
      </c>
      <c r="B336" s="2" t="s">
        <v>1697</v>
      </c>
      <c r="C336" s="1">
        <v>1</v>
      </c>
      <c r="D336" t="s">
        <v>4298</v>
      </c>
    </row>
    <row r="337" ht="86.4" spans="1:4">
      <c r="A337">
        <v>1854</v>
      </c>
      <c r="B337" s="2" t="s">
        <v>1722</v>
      </c>
      <c r="C337" s="1">
        <v>0</v>
      </c>
      <c r="D337" t="s">
        <v>4299</v>
      </c>
    </row>
    <row r="338" spans="1:4">
      <c r="A338">
        <v>1887</v>
      </c>
      <c r="B338" s="2" t="s">
        <v>1755</v>
      </c>
      <c r="C338" s="1">
        <v>0</v>
      </c>
      <c r="D338" t="s">
        <v>4300</v>
      </c>
    </row>
    <row r="339" spans="1:4">
      <c r="A339">
        <v>1940</v>
      </c>
      <c r="B339" s="2" t="s">
        <v>1792</v>
      </c>
      <c r="C339" s="1">
        <v>1</v>
      </c>
      <c r="D339" t="s">
        <v>4301</v>
      </c>
    </row>
    <row r="340" spans="1:4">
      <c r="A340">
        <v>1948</v>
      </c>
      <c r="B340" s="2" t="s">
        <v>1800</v>
      </c>
      <c r="C340" s="1">
        <v>0</v>
      </c>
      <c r="D340" t="s">
        <v>4302</v>
      </c>
    </row>
    <row r="341" spans="1:4">
      <c r="A341">
        <v>1988</v>
      </c>
      <c r="B341" s="2" t="s">
        <v>1838</v>
      </c>
      <c r="C341" s="1">
        <v>0</v>
      </c>
      <c r="D341" t="s">
        <v>4303</v>
      </c>
    </row>
    <row r="342" ht="43.2" spans="1:4">
      <c r="A342">
        <v>2026</v>
      </c>
      <c r="B342" s="2" t="s">
        <v>1874</v>
      </c>
      <c r="C342" s="1">
        <v>0</v>
      </c>
      <c r="D342" t="s">
        <v>4304</v>
      </c>
    </row>
    <row r="343" spans="1:4">
      <c r="A343">
        <v>2148</v>
      </c>
      <c r="B343" s="2" t="s">
        <v>1943</v>
      </c>
      <c r="C343" s="1">
        <v>0</v>
      </c>
      <c r="D343" t="s">
        <v>4305</v>
      </c>
    </row>
    <row r="344" ht="43.2" spans="1:4">
      <c r="A344">
        <v>2155</v>
      </c>
      <c r="B344" s="2" t="s">
        <v>1948</v>
      </c>
      <c r="C344" s="1">
        <v>1</v>
      </c>
      <c r="D344" t="s">
        <v>4306</v>
      </c>
    </row>
    <row r="345" ht="43.2" spans="1:4">
      <c r="A345">
        <v>2156</v>
      </c>
      <c r="B345" s="2" t="s">
        <v>1949</v>
      </c>
      <c r="C345" s="1">
        <v>0</v>
      </c>
      <c r="D345" t="s">
        <v>4307</v>
      </c>
    </row>
    <row r="346" ht="43.2" spans="1:4">
      <c r="A346">
        <v>2201</v>
      </c>
      <c r="B346" s="2" t="s">
        <v>1975</v>
      </c>
      <c r="C346" s="1">
        <v>0</v>
      </c>
      <c r="D346" t="s">
        <v>4308</v>
      </c>
    </row>
    <row r="347" spans="1:4">
      <c r="A347">
        <v>2210</v>
      </c>
      <c r="B347" s="2" t="s">
        <v>1983</v>
      </c>
      <c r="C347" s="1">
        <v>0</v>
      </c>
      <c r="D347" t="s">
        <v>4223</v>
      </c>
    </row>
    <row r="348" spans="1:4">
      <c r="A348">
        <v>2213</v>
      </c>
      <c r="B348" s="2" t="s">
        <v>1986</v>
      </c>
      <c r="C348" s="1">
        <v>0</v>
      </c>
      <c r="D348" t="s">
        <v>4309</v>
      </c>
    </row>
    <row r="349" spans="1:4">
      <c r="A349">
        <v>2214</v>
      </c>
      <c r="B349" s="2" t="s">
        <v>1987</v>
      </c>
      <c r="C349" s="1">
        <v>0</v>
      </c>
      <c r="D349" t="s">
        <v>4310</v>
      </c>
    </row>
    <row r="350" ht="43.2" spans="1:4">
      <c r="A350">
        <v>2218</v>
      </c>
      <c r="B350" s="2" t="s">
        <v>1991</v>
      </c>
      <c r="C350" s="1">
        <v>0</v>
      </c>
      <c r="D350" t="s">
        <v>4311</v>
      </c>
    </row>
    <row r="351" spans="1:4">
      <c r="A351">
        <v>2221</v>
      </c>
      <c r="B351" s="2" t="s">
        <v>1994</v>
      </c>
      <c r="C351" s="1">
        <v>0</v>
      </c>
      <c r="D351" t="s">
        <v>4312</v>
      </c>
    </row>
    <row r="352" ht="43.2" spans="1:4">
      <c r="A352">
        <v>2331</v>
      </c>
      <c r="B352" s="2" t="s">
        <v>2061</v>
      </c>
      <c r="C352" s="1">
        <v>1</v>
      </c>
      <c r="D352" t="s">
        <v>4313</v>
      </c>
    </row>
    <row r="353" ht="172.8" spans="1:4">
      <c r="A353">
        <v>2366</v>
      </c>
      <c r="B353" s="2" t="s">
        <v>2075</v>
      </c>
      <c r="C353" s="1">
        <v>0</v>
      </c>
      <c r="D353" t="s">
        <v>4314</v>
      </c>
    </row>
    <row r="354" spans="1:4">
      <c r="A354">
        <v>2375</v>
      </c>
      <c r="B354" s="2" t="s">
        <v>2084</v>
      </c>
      <c r="C354" s="1">
        <v>1</v>
      </c>
      <c r="D354" t="s">
        <v>4315</v>
      </c>
    </row>
    <row r="355" spans="1:4">
      <c r="A355">
        <v>2419</v>
      </c>
      <c r="B355" s="2" t="s">
        <v>2110</v>
      </c>
      <c r="C355" s="1">
        <v>1</v>
      </c>
      <c r="D355" t="e">
        <v>#N/A</v>
      </c>
    </row>
    <row r="356" spans="1:4">
      <c r="A356">
        <v>2457</v>
      </c>
      <c r="B356" s="2" t="s">
        <v>2146</v>
      </c>
      <c r="C356" s="1">
        <v>0</v>
      </c>
      <c r="D356" t="s">
        <v>4316</v>
      </c>
    </row>
    <row r="357" ht="86.4" spans="1:4">
      <c r="A357">
        <v>2489</v>
      </c>
      <c r="B357" s="2" t="s">
        <v>2156</v>
      </c>
      <c r="C357" s="1">
        <v>0</v>
      </c>
      <c r="D357" t="s">
        <v>4317</v>
      </c>
    </row>
    <row r="358" ht="43.2" spans="1:4">
      <c r="A358">
        <v>2494</v>
      </c>
      <c r="B358" s="2" t="s">
        <v>2160</v>
      </c>
      <c r="C358" s="1">
        <v>0</v>
      </c>
      <c r="D358" t="s">
        <v>4318</v>
      </c>
    </row>
    <row r="359" spans="1:4">
      <c r="A359">
        <v>2507</v>
      </c>
      <c r="B359" s="2" t="s">
        <v>2170</v>
      </c>
      <c r="C359" s="1">
        <v>0</v>
      </c>
      <c r="D359" t="s">
        <v>4319</v>
      </c>
    </row>
    <row r="360" ht="72" spans="1:4">
      <c r="A360">
        <v>2551</v>
      </c>
      <c r="B360" s="2" t="s">
        <v>2194</v>
      </c>
      <c r="C360" s="1">
        <v>1</v>
      </c>
      <c r="D360" t="s">
        <v>4320</v>
      </c>
    </row>
    <row r="361" ht="43.2" spans="1:4">
      <c r="A361">
        <v>2662</v>
      </c>
      <c r="B361" s="2" t="s">
        <v>2299</v>
      </c>
      <c r="C361" s="1">
        <v>1</v>
      </c>
      <c r="D361" t="s">
        <v>4321</v>
      </c>
    </row>
    <row r="362" spans="1:4">
      <c r="A362">
        <v>2664</v>
      </c>
      <c r="B362" s="2" t="s">
        <v>2301</v>
      </c>
      <c r="C362" s="1">
        <v>1</v>
      </c>
      <c r="D362" t="s">
        <v>4322</v>
      </c>
    </row>
    <row r="363" ht="86.4" spans="1:4">
      <c r="A363">
        <v>2667</v>
      </c>
      <c r="B363" s="2" t="s">
        <v>2304</v>
      </c>
      <c r="C363" s="1">
        <v>1</v>
      </c>
      <c r="D363" t="s">
        <v>4323</v>
      </c>
    </row>
    <row r="364" ht="43.2" spans="1:4">
      <c r="A364">
        <v>2701</v>
      </c>
      <c r="B364" s="2" t="s">
        <v>2336</v>
      </c>
      <c r="C364" s="1">
        <v>1</v>
      </c>
      <c r="D364" t="s">
        <v>4324</v>
      </c>
    </row>
    <row r="365" spans="1:4">
      <c r="A365">
        <v>2794</v>
      </c>
      <c r="B365" s="2" t="s">
        <v>2414</v>
      </c>
      <c r="C365" s="1">
        <v>1</v>
      </c>
      <c r="D365" t="s">
        <v>4325</v>
      </c>
    </row>
    <row r="366" spans="1:4">
      <c r="A366">
        <v>2796</v>
      </c>
      <c r="B366" s="2" t="s">
        <v>2416</v>
      </c>
      <c r="C366" s="1">
        <v>1</v>
      </c>
      <c r="D366" t="s">
        <v>4326</v>
      </c>
    </row>
    <row r="367" spans="1:4">
      <c r="A367">
        <v>2802</v>
      </c>
      <c r="B367" s="2" t="s">
        <v>2422</v>
      </c>
      <c r="C367" s="1">
        <v>1</v>
      </c>
      <c r="D367" t="s">
        <v>4327</v>
      </c>
    </row>
    <row r="368" ht="201.6" spans="1:4">
      <c r="A368">
        <v>2809</v>
      </c>
      <c r="B368" s="2" t="s">
        <v>2429</v>
      </c>
      <c r="C368" s="1">
        <v>1</v>
      </c>
      <c r="D368" t="s">
        <v>4328</v>
      </c>
    </row>
    <row r="369" ht="187.2" spans="1:4">
      <c r="A369">
        <v>2811</v>
      </c>
      <c r="B369" s="2" t="s">
        <v>2431</v>
      </c>
      <c r="C369" s="1">
        <v>1</v>
      </c>
      <c r="D369" t="s">
        <v>4329</v>
      </c>
    </row>
    <row r="370" ht="158.4" spans="1:4">
      <c r="A370">
        <v>2814</v>
      </c>
      <c r="B370" s="2" t="s">
        <v>2434</v>
      </c>
      <c r="C370" s="1">
        <v>1</v>
      </c>
      <c r="D370" t="s">
        <v>4330</v>
      </c>
    </row>
    <row r="371" ht="201.6" spans="1:4">
      <c r="A371">
        <v>2816</v>
      </c>
      <c r="B371" s="2" t="s">
        <v>2436</v>
      </c>
      <c r="C371" s="1">
        <v>1</v>
      </c>
      <c r="D371" t="s">
        <v>4331</v>
      </c>
    </row>
    <row r="372" ht="158.4" spans="1:4">
      <c r="A372">
        <v>2819</v>
      </c>
      <c r="B372" s="2" t="s">
        <v>2439</v>
      </c>
      <c r="C372" s="1">
        <v>1</v>
      </c>
      <c r="D372" t="s">
        <v>4332</v>
      </c>
    </row>
    <row r="373" ht="43.2" spans="1:4">
      <c r="A373">
        <v>2833</v>
      </c>
      <c r="B373" s="2" t="s">
        <v>2452</v>
      </c>
      <c r="C373" s="1">
        <v>1</v>
      </c>
      <c r="D373" t="s">
        <v>4333</v>
      </c>
    </row>
    <row r="374" spans="1:4">
      <c r="A374">
        <v>2839</v>
      </c>
      <c r="B374" s="2" t="s">
        <v>2457</v>
      </c>
      <c r="C374" s="1">
        <v>0</v>
      </c>
      <c r="D374" t="s">
        <v>4334</v>
      </c>
    </row>
    <row r="375" ht="57.6" spans="1:4">
      <c r="A375">
        <v>2868</v>
      </c>
      <c r="B375" s="2" t="s">
        <v>2486</v>
      </c>
      <c r="C375" s="1">
        <v>0</v>
      </c>
      <c r="D375" t="s">
        <v>4335</v>
      </c>
    </row>
    <row r="376" ht="144" spans="1:4">
      <c r="A376">
        <v>2870</v>
      </c>
      <c r="B376" s="2" t="s">
        <v>2488</v>
      </c>
      <c r="C376" s="1">
        <v>0</v>
      </c>
      <c r="D376" t="s">
        <v>4336</v>
      </c>
    </row>
    <row r="377" spans="1:4">
      <c r="A377">
        <v>2908</v>
      </c>
      <c r="B377" s="2" t="s">
        <v>2519</v>
      </c>
      <c r="C377" s="1">
        <v>0</v>
      </c>
      <c r="D377" t="s">
        <v>4337</v>
      </c>
    </row>
    <row r="378" ht="360" spans="1:4">
      <c r="A378">
        <v>2923</v>
      </c>
      <c r="B378" s="2" t="s">
        <v>2534</v>
      </c>
      <c r="C378" s="1">
        <v>1</v>
      </c>
      <c r="D378" t="s">
        <v>4338</v>
      </c>
    </row>
    <row r="379" ht="28.8" spans="1:4">
      <c r="A379">
        <v>2927</v>
      </c>
      <c r="B379" s="2" t="s">
        <v>2538</v>
      </c>
      <c r="C379" s="1">
        <v>0</v>
      </c>
      <c r="D379" t="s">
        <v>4339</v>
      </c>
    </row>
    <row r="380" ht="115.2" spans="1:4">
      <c r="A380">
        <v>2933</v>
      </c>
      <c r="B380" s="2" t="s">
        <v>2544</v>
      </c>
      <c r="C380" s="1">
        <v>1</v>
      </c>
      <c r="D380" t="s">
        <v>4340</v>
      </c>
    </row>
    <row r="381" spans="1:4">
      <c r="A381">
        <v>2935</v>
      </c>
      <c r="B381" s="2" t="s">
        <v>2546</v>
      </c>
      <c r="C381" s="1">
        <v>1</v>
      </c>
      <c r="D381" t="s">
        <v>4341</v>
      </c>
    </row>
    <row r="382" spans="1:4">
      <c r="A382">
        <v>2945</v>
      </c>
      <c r="B382" s="2" t="s">
        <v>2556</v>
      </c>
      <c r="C382" s="1">
        <v>1</v>
      </c>
      <c r="D382" t="s">
        <v>4342</v>
      </c>
    </row>
    <row r="383" ht="129.6" spans="1:4">
      <c r="A383">
        <v>2949</v>
      </c>
      <c r="B383" s="2" t="s">
        <v>2560</v>
      </c>
      <c r="C383" s="1">
        <v>1</v>
      </c>
      <c r="D383" t="s">
        <v>4343</v>
      </c>
    </row>
    <row r="384" spans="1:4">
      <c r="A384">
        <v>2950</v>
      </c>
      <c r="B384" s="2" t="s">
        <v>2561</v>
      </c>
      <c r="C384" s="1">
        <v>1</v>
      </c>
      <c r="D384" t="s">
        <v>4344</v>
      </c>
    </row>
    <row r="385" ht="57.6" spans="1:4">
      <c r="A385">
        <v>2952</v>
      </c>
      <c r="B385" s="2" t="s">
        <v>2563</v>
      </c>
      <c r="C385" s="1">
        <v>1</v>
      </c>
      <c r="D385" t="s">
        <v>4345</v>
      </c>
    </row>
    <row r="386" ht="115.2" spans="1:4">
      <c r="A386">
        <v>2958</v>
      </c>
      <c r="B386" s="2" t="s">
        <v>2569</v>
      </c>
      <c r="C386" s="1">
        <v>1</v>
      </c>
      <c r="D386" t="s">
        <v>4346</v>
      </c>
    </row>
    <row r="387" ht="43.2" spans="1:4">
      <c r="A387">
        <v>2961</v>
      </c>
      <c r="B387" s="2" t="s">
        <v>2572</v>
      </c>
      <c r="C387" s="1">
        <v>1</v>
      </c>
      <c r="D387" t="s">
        <v>4347</v>
      </c>
    </row>
    <row r="388" ht="43.2" spans="1:4">
      <c r="A388">
        <v>2962</v>
      </c>
      <c r="B388" s="2" t="s">
        <v>2573</v>
      </c>
      <c r="C388" s="1">
        <v>1</v>
      </c>
      <c r="D388" t="s">
        <v>4348</v>
      </c>
    </row>
    <row r="389" ht="43.2" spans="1:4">
      <c r="A389">
        <v>2966</v>
      </c>
      <c r="B389" s="2" t="s">
        <v>2577</v>
      </c>
      <c r="C389" s="1">
        <v>1</v>
      </c>
      <c r="D389" t="s">
        <v>4349</v>
      </c>
    </row>
    <row r="390" spans="1:4">
      <c r="A390">
        <v>2968</v>
      </c>
      <c r="B390" s="2" t="s">
        <v>2579</v>
      </c>
      <c r="C390" s="1">
        <v>1</v>
      </c>
      <c r="D390" t="s">
        <v>4350</v>
      </c>
    </row>
    <row r="391" spans="1:4">
      <c r="A391">
        <v>2989</v>
      </c>
      <c r="B391" s="2" t="s">
        <v>2599</v>
      </c>
      <c r="C391" s="1">
        <v>1</v>
      </c>
      <c r="D391" t="s">
        <v>4351</v>
      </c>
    </row>
    <row r="392" ht="43.2" spans="1:4">
      <c r="A392">
        <v>2991</v>
      </c>
      <c r="B392" s="2" t="s">
        <v>2601</v>
      </c>
      <c r="C392" s="1">
        <v>1</v>
      </c>
      <c r="D392" t="s">
        <v>4352</v>
      </c>
    </row>
    <row r="393" ht="86.4" spans="1:4">
      <c r="A393">
        <v>2992</v>
      </c>
      <c r="B393" s="2" t="s">
        <v>2602</v>
      </c>
      <c r="C393" s="1">
        <v>1</v>
      </c>
      <c r="D393" t="s">
        <v>4353</v>
      </c>
    </row>
    <row r="394" ht="172.8" spans="1:4">
      <c r="A394">
        <v>2993</v>
      </c>
      <c r="B394" s="2" t="s">
        <v>2603</v>
      </c>
      <c r="C394" s="1">
        <v>1</v>
      </c>
      <c r="D394" t="s">
        <v>4354</v>
      </c>
    </row>
    <row r="395" spans="1:4">
      <c r="A395">
        <v>2995</v>
      </c>
      <c r="B395" s="2" t="s">
        <v>2605</v>
      </c>
      <c r="C395" s="1">
        <v>1</v>
      </c>
      <c r="D395" t="s">
        <v>4353</v>
      </c>
    </row>
    <row r="396" spans="1:4">
      <c r="A396">
        <v>2998</v>
      </c>
      <c r="B396" s="2" t="s">
        <v>2608</v>
      </c>
      <c r="C396" s="1">
        <v>1</v>
      </c>
      <c r="D396" t="s">
        <v>4355</v>
      </c>
    </row>
    <row r="397" spans="1:4">
      <c r="A397">
        <v>3000</v>
      </c>
      <c r="B397" s="2" t="s">
        <v>2610</v>
      </c>
      <c r="C397" s="1">
        <v>1</v>
      </c>
      <c r="D397" t="s">
        <v>4356</v>
      </c>
    </row>
    <row r="398" spans="1:4">
      <c r="A398">
        <v>3001</v>
      </c>
      <c r="B398" s="2" t="s">
        <v>2611</v>
      </c>
      <c r="C398" s="1">
        <v>1</v>
      </c>
      <c r="D398" t="s">
        <v>4356</v>
      </c>
    </row>
    <row r="399" ht="172.8" spans="1:4">
      <c r="A399">
        <v>3002</v>
      </c>
      <c r="B399" s="2" t="s">
        <v>2612</v>
      </c>
      <c r="C399" s="1">
        <v>1</v>
      </c>
      <c r="D399" t="s">
        <v>4357</v>
      </c>
    </row>
    <row r="400" spans="1:4">
      <c r="A400">
        <v>3004</v>
      </c>
      <c r="B400" s="2" t="s">
        <v>2614</v>
      </c>
      <c r="C400" s="1">
        <v>1</v>
      </c>
      <c r="D400" t="s">
        <v>4358</v>
      </c>
    </row>
    <row r="401" ht="43.2" spans="1:4">
      <c r="A401">
        <v>3014</v>
      </c>
      <c r="B401" s="2" t="s">
        <v>2624</v>
      </c>
      <c r="C401" s="1">
        <v>0</v>
      </c>
      <c r="D401" t="s">
        <v>4359</v>
      </c>
    </row>
    <row r="402" ht="57.6" spans="1:4">
      <c r="A402">
        <v>3036</v>
      </c>
      <c r="B402" s="2" t="s">
        <v>2646</v>
      </c>
      <c r="C402" s="1">
        <v>1</v>
      </c>
      <c r="D402" t="s">
        <v>4360</v>
      </c>
    </row>
    <row r="403" spans="1:4">
      <c r="A403">
        <v>4596</v>
      </c>
      <c r="B403" s="2" t="s">
        <v>2803</v>
      </c>
      <c r="C403" s="1">
        <v>1</v>
      </c>
      <c r="D403" t="s">
        <v>4361</v>
      </c>
    </row>
    <row r="404" spans="1:4">
      <c r="A404">
        <v>7945</v>
      </c>
      <c r="B404" s="2" t="s">
        <v>2867</v>
      </c>
      <c r="C404" s="1">
        <v>0</v>
      </c>
      <c r="D404" t="s">
        <v>4362</v>
      </c>
    </row>
    <row r="405" ht="43.2" spans="1:4">
      <c r="A405">
        <v>8034</v>
      </c>
      <c r="B405" s="2" t="s">
        <v>2885</v>
      </c>
      <c r="C405" s="1">
        <v>0</v>
      </c>
      <c r="D405" t="s">
        <v>4363</v>
      </c>
    </row>
    <row r="406" spans="1:4">
      <c r="A406">
        <v>8093</v>
      </c>
      <c r="B406" s="2" t="s">
        <v>2909</v>
      </c>
      <c r="C406" s="1">
        <v>0</v>
      </c>
      <c r="D406" t="s">
        <v>4364</v>
      </c>
    </row>
    <row r="407" ht="28.8" spans="1:4">
      <c r="A407">
        <v>8099</v>
      </c>
      <c r="B407" s="2" t="s">
        <v>2915</v>
      </c>
      <c r="C407" s="1">
        <v>0</v>
      </c>
      <c r="D407" t="s">
        <v>4365</v>
      </c>
    </row>
    <row r="408" ht="28.8" spans="1:4">
      <c r="A408">
        <v>8112</v>
      </c>
      <c r="B408" s="2" t="s">
        <v>2928</v>
      </c>
      <c r="C408" s="1">
        <v>0</v>
      </c>
      <c r="D408" t="s">
        <v>4366</v>
      </c>
    </row>
    <row r="409" ht="28.8" spans="1:4">
      <c r="A409">
        <v>8121</v>
      </c>
      <c r="B409" s="2" t="s">
        <v>2937</v>
      </c>
      <c r="C409" s="1">
        <v>0</v>
      </c>
      <c r="D409" t="s">
        <v>4367</v>
      </c>
    </row>
    <row r="410" ht="28.8" spans="1:4">
      <c r="A410">
        <v>8127</v>
      </c>
      <c r="B410" s="2" t="s">
        <v>2942</v>
      </c>
      <c r="C410" s="1">
        <v>0</v>
      </c>
      <c r="D410" t="s">
        <v>4368</v>
      </c>
    </row>
    <row r="411" spans="1:4">
      <c r="A411">
        <v>8129</v>
      </c>
      <c r="B411" s="2" t="s">
        <v>2944</v>
      </c>
      <c r="C411" s="1">
        <v>0</v>
      </c>
      <c r="D411" t="s">
        <v>4369</v>
      </c>
    </row>
    <row r="412" ht="43.2" spans="1:4">
      <c r="A412">
        <v>8131</v>
      </c>
      <c r="B412" s="2" t="s">
        <v>2946</v>
      </c>
      <c r="C412" s="1">
        <v>0</v>
      </c>
      <c r="D412" t="s">
        <v>4370</v>
      </c>
    </row>
    <row r="413" ht="57.6" spans="1:4">
      <c r="A413">
        <v>8134</v>
      </c>
      <c r="B413" s="2" t="s">
        <v>2949</v>
      </c>
      <c r="C413" s="1">
        <v>0</v>
      </c>
      <c r="D413" t="s">
        <v>4371</v>
      </c>
    </row>
    <row r="414" ht="43.2" spans="1:4">
      <c r="A414">
        <v>8141</v>
      </c>
      <c r="B414" s="2" t="s">
        <v>2956</v>
      </c>
      <c r="C414" s="1">
        <v>1</v>
      </c>
      <c r="D414" t="s">
        <v>4372</v>
      </c>
    </row>
    <row r="415" ht="72" spans="1:4">
      <c r="A415">
        <v>8142</v>
      </c>
      <c r="B415" s="2" t="s">
        <v>2957</v>
      </c>
      <c r="C415" s="1">
        <v>0</v>
      </c>
      <c r="D415" t="s">
        <v>4373</v>
      </c>
    </row>
    <row r="416" ht="43.2" spans="1:4">
      <c r="A416">
        <v>8147</v>
      </c>
      <c r="B416" s="2" t="s">
        <v>2962</v>
      </c>
      <c r="C416" s="1">
        <v>0</v>
      </c>
      <c r="D416" t="s">
        <v>4374</v>
      </c>
    </row>
    <row r="417" spans="1:4">
      <c r="A417">
        <v>8160</v>
      </c>
      <c r="B417" s="2" t="s">
        <v>2975</v>
      </c>
      <c r="C417" s="1">
        <v>1</v>
      </c>
      <c r="D417" t="s">
        <v>4375</v>
      </c>
    </row>
    <row r="418" ht="28.8" spans="1:4">
      <c r="A418">
        <v>8161</v>
      </c>
      <c r="B418" s="2" t="s">
        <v>2976</v>
      </c>
      <c r="C418" s="1">
        <v>0</v>
      </c>
      <c r="D418" t="s">
        <v>4376</v>
      </c>
    </row>
    <row r="419" spans="1:4">
      <c r="A419">
        <v>8165</v>
      </c>
      <c r="B419" s="2" t="s">
        <v>2980</v>
      </c>
      <c r="C419" s="1">
        <v>0</v>
      </c>
      <c r="D419" t="s">
        <v>4377</v>
      </c>
    </row>
    <row r="420" ht="57.6" spans="1:4">
      <c r="A420">
        <v>8167</v>
      </c>
      <c r="B420" s="2" t="s">
        <v>2982</v>
      </c>
      <c r="C420" s="1">
        <v>1</v>
      </c>
      <c r="D420" t="s">
        <v>4378</v>
      </c>
    </row>
    <row r="421" spans="1:4">
      <c r="A421">
        <v>8175</v>
      </c>
      <c r="B421" s="2" t="s">
        <v>2990</v>
      </c>
      <c r="C421" s="1">
        <v>0</v>
      </c>
      <c r="D421" t="s">
        <v>4379</v>
      </c>
    </row>
    <row r="422" ht="72" spans="1:4">
      <c r="A422">
        <v>8177</v>
      </c>
      <c r="B422" s="2" t="s">
        <v>2992</v>
      </c>
      <c r="C422" s="1">
        <v>0</v>
      </c>
      <c r="D422" t="s">
        <v>4380</v>
      </c>
    </row>
    <row r="423" ht="28.8" spans="1:4">
      <c r="A423">
        <v>8181</v>
      </c>
      <c r="B423" s="2" t="s">
        <v>2995</v>
      </c>
      <c r="C423" s="1">
        <v>0</v>
      </c>
      <c r="D423" t="s">
        <v>4381</v>
      </c>
    </row>
    <row r="424" ht="57.6" spans="1:4">
      <c r="A424">
        <v>8182</v>
      </c>
      <c r="B424" s="2" t="s">
        <v>2996</v>
      </c>
      <c r="C424" s="1">
        <v>0</v>
      </c>
      <c r="D424" t="s">
        <v>4382</v>
      </c>
    </row>
    <row r="425" spans="1:4">
      <c r="A425">
        <v>8187</v>
      </c>
      <c r="B425" s="2" t="s">
        <v>3001</v>
      </c>
      <c r="C425" s="1">
        <v>0</v>
      </c>
      <c r="D425" t="s">
        <v>4383</v>
      </c>
    </row>
    <row r="426" ht="28.8" spans="1:4">
      <c r="A426">
        <v>8213</v>
      </c>
      <c r="B426" s="2" t="s">
        <v>3024</v>
      </c>
      <c r="C426" s="1">
        <v>1</v>
      </c>
      <c r="D426" t="s">
        <v>4384</v>
      </c>
    </row>
    <row r="427" spans="1:4">
      <c r="A427">
        <v>8216</v>
      </c>
      <c r="B427" s="2" t="s">
        <v>3027</v>
      </c>
      <c r="C427" s="1">
        <v>0</v>
      </c>
      <c r="D427" t="s">
        <v>4385</v>
      </c>
    </row>
    <row r="428" spans="1:4">
      <c r="A428">
        <v>8217</v>
      </c>
      <c r="B428" s="2" t="s">
        <v>3028</v>
      </c>
      <c r="C428" s="1">
        <v>1</v>
      </c>
      <c r="D428" t="s">
        <v>4386</v>
      </c>
    </row>
    <row r="429" ht="57.6" spans="1:4">
      <c r="A429">
        <v>8226</v>
      </c>
      <c r="B429" s="2" t="s">
        <v>3037</v>
      </c>
      <c r="C429" s="1">
        <v>0</v>
      </c>
      <c r="D429" t="s">
        <v>4387</v>
      </c>
    </row>
    <row r="430" ht="43.2" spans="1:4">
      <c r="A430">
        <v>8239</v>
      </c>
      <c r="B430" s="2" t="s">
        <v>3049</v>
      </c>
      <c r="C430" s="1">
        <v>0</v>
      </c>
      <c r="D430" t="s">
        <v>4388</v>
      </c>
    </row>
    <row r="431" spans="1:4">
      <c r="A431">
        <v>8254</v>
      </c>
      <c r="B431" s="2" t="s">
        <v>3064</v>
      </c>
      <c r="C431" s="1">
        <v>0</v>
      </c>
      <c r="D431" t="s">
        <v>4389</v>
      </c>
    </row>
    <row r="432" spans="1:4">
      <c r="A432">
        <v>8269</v>
      </c>
      <c r="B432" s="2" t="s">
        <v>3078</v>
      </c>
      <c r="C432" s="1">
        <v>0</v>
      </c>
      <c r="D432" t="s">
        <v>4390</v>
      </c>
    </row>
    <row r="433" ht="28.8" spans="1:4">
      <c r="A433">
        <v>8272</v>
      </c>
      <c r="B433" s="2" t="s">
        <v>3081</v>
      </c>
      <c r="C433" s="1">
        <v>0</v>
      </c>
      <c r="D433" t="s">
        <v>4391</v>
      </c>
    </row>
    <row r="434" ht="28.8" spans="1:4">
      <c r="A434">
        <v>8273</v>
      </c>
      <c r="B434" s="2" t="s">
        <v>3082</v>
      </c>
      <c r="C434" s="1">
        <v>0</v>
      </c>
      <c r="D434" t="s">
        <v>4392</v>
      </c>
    </row>
    <row r="435" spans="1:4">
      <c r="A435">
        <v>8274</v>
      </c>
      <c r="B435" s="2" t="s">
        <v>3083</v>
      </c>
      <c r="C435" s="1">
        <v>0</v>
      </c>
      <c r="D435" t="s">
        <v>4393</v>
      </c>
    </row>
    <row r="436" spans="1:4">
      <c r="A436">
        <v>8288</v>
      </c>
      <c r="B436" s="2" t="s">
        <v>3095</v>
      </c>
      <c r="C436" s="1">
        <v>0</v>
      </c>
      <c r="D436" t="s">
        <v>4394</v>
      </c>
    </row>
    <row r="437" ht="129.6" spans="1:4">
      <c r="A437">
        <v>8291</v>
      </c>
      <c r="B437" s="2" t="s">
        <v>3097</v>
      </c>
      <c r="C437" s="1">
        <v>0</v>
      </c>
      <c r="D437" t="s">
        <v>4395</v>
      </c>
    </row>
    <row r="438" spans="1:4">
      <c r="A438">
        <v>8301</v>
      </c>
      <c r="B438" s="2" t="s">
        <v>3106</v>
      </c>
      <c r="C438" s="1">
        <v>0</v>
      </c>
      <c r="D438" t="s">
        <v>4396</v>
      </c>
    </row>
    <row r="439" ht="57.6" spans="1:4">
      <c r="A439">
        <v>8313</v>
      </c>
      <c r="B439" s="2" t="s">
        <v>3118</v>
      </c>
      <c r="C439" s="1">
        <v>0</v>
      </c>
      <c r="D439" t="s">
        <v>4397</v>
      </c>
    </row>
    <row r="440" spans="1:4">
      <c r="A440">
        <v>8321</v>
      </c>
      <c r="B440" s="2" t="s">
        <v>3125</v>
      </c>
      <c r="C440" s="1">
        <v>0</v>
      </c>
      <c r="D440" t="s">
        <v>4398</v>
      </c>
    </row>
    <row r="441" spans="1:4">
      <c r="A441">
        <v>8323</v>
      </c>
      <c r="B441" s="2" t="s">
        <v>3126</v>
      </c>
      <c r="C441" s="1">
        <v>0</v>
      </c>
      <c r="D441" t="s">
        <v>4199</v>
      </c>
    </row>
    <row r="442" ht="43.2" spans="1:4">
      <c r="A442">
        <v>8330</v>
      </c>
      <c r="B442" s="2" t="s">
        <v>3133</v>
      </c>
      <c r="C442" s="1">
        <v>1</v>
      </c>
      <c r="D442" t="s">
        <v>4399</v>
      </c>
    </row>
    <row r="443" spans="1:4">
      <c r="A443">
        <v>8348</v>
      </c>
      <c r="B443" s="2" t="s">
        <v>3150</v>
      </c>
      <c r="C443" s="1">
        <v>1</v>
      </c>
      <c r="D443" t="s">
        <v>4400</v>
      </c>
    </row>
    <row r="444" ht="28.8" spans="1:4">
      <c r="A444">
        <v>8412</v>
      </c>
      <c r="B444" s="2" t="s">
        <v>3178</v>
      </c>
      <c r="C444" s="1">
        <v>1</v>
      </c>
      <c r="D444" t="s">
        <v>4401</v>
      </c>
    </row>
    <row r="445" spans="1:4">
      <c r="A445">
        <v>8413</v>
      </c>
      <c r="B445" s="2" t="s">
        <v>3179</v>
      </c>
      <c r="C445" s="1">
        <v>0</v>
      </c>
      <c r="D445" t="s">
        <v>4402</v>
      </c>
    </row>
    <row r="446" ht="28.8" spans="1:4">
      <c r="A446">
        <v>8422</v>
      </c>
      <c r="B446" s="2" t="s">
        <v>3188</v>
      </c>
      <c r="C446" s="1">
        <v>0</v>
      </c>
      <c r="D446" t="s">
        <v>4403</v>
      </c>
    </row>
    <row r="447" ht="115.2" spans="1:4">
      <c r="A447">
        <v>8424</v>
      </c>
      <c r="B447" s="2" t="s">
        <v>3190</v>
      </c>
      <c r="C447" s="1">
        <v>1</v>
      </c>
      <c r="D447" t="s">
        <v>4404</v>
      </c>
    </row>
    <row r="448" ht="115.2" spans="1:4">
      <c r="A448">
        <v>8431</v>
      </c>
      <c r="B448" s="2" t="s">
        <v>3197</v>
      </c>
      <c r="C448" s="1">
        <v>1</v>
      </c>
      <c r="D448" t="s">
        <v>4405</v>
      </c>
    </row>
    <row r="449" spans="1:4">
      <c r="A449">
        <v>8432</v>
      </c>
      <c r="B449" s="2" t="s">
        <v>3198</v>
      </c>
      <c r="C449" s="1">
        <v>0</v>
      </c>
      <c r="D449" t="s">
        <v>4406</v>
      </c>
    </row>
    <row r="450" ht="57.6" spans="1:4">
      <c r="A450">
        <v>8436</v>
      </c>
      <c r="B450" s="2" t="s">
        <v>3202</v>
      </c>
      <c r="C450" s="1">
        <v>1</v>
      </c>
      <c r="D450" t="s">
        <v>4407</v>
      </c>
    </row>
    <row r="451" ht="72" spans="1:4">
      <c r="A451">
        <v>8439</v>
      </c>
      <c r="B451" s="2" t="s">
        <v>3205</v>
      </c>
      <c r="C451" s="1">
        <v>0</v>
      </c>
      <c r="D451" t="s">
        <v>4408</v>
      </c>
    </row>
    <row r="452" ht="86.4" spans="1:4">
      <c r="A452">
        <v>8450</v>
      </c>
      <c r="B452" s="2" t="s">
        <v>3216</v>
      </c>
      <c r="C452" s="1">
        <v>0</v>
      </c>
      <c r="D452" t="s">
        <v>4409</v>
      </c>
    </row>
    <row r="453" ht="43.2" spans="1:4">
      <c r="A453">
        <v>8453</v>
      </c>
      <c r="B453" s="2" t="s">
        <v>3219</v>
      </c>
      <c r="C453" s="1">
        <v>0</v>
      </c>
      <c r="D453" t="s">
        <v>4410</v>
      </c>
    </row>
    <row r="454" ht="28.8" spans="1:4">
      <c r="A454">
        <v>8462</v>
      </c>
      <c r="B454" s="2" t="s">
        <v>3228</v>
      </c>
      <c r="C454" s="1">
        <v>0</v>
      </c>
      <c r="D454" t="s">
        <v>4411</v>
      </c>
    </row>
    <row r="455" ht="57.6" spans="1:4">
      <c r="A455">
        <v>8475</v>
      </c>
      <c r="B455" s="2" t="s">
        <v>3241</v>
      </c>
      <c r="C455" s="1">
        <v>0</v>
      </c>
      <c r="D455" t="s">
        <v>4412</v>
      </c>
    </row>
    <row r="456" ht="259.2" spans="1:4">
      <c r="A456">
        <v>8484</v>
      </c>
      <c r="B456" s="2" t="s">
        <v>3250</v>
      </c>
      <c r="C456" s="1">
        <v>1</v>
      </c>
      <c r="D456" t="s">
        <v>4413</v>
      </c>
    </row>
    <row r="457" spans="1:4">
      <c r="A457">
        <v>8488</v>
      </c>
      <c r="B457" s="2" t="s">
        <v>3254</v>
      </c>
      <c r="C457" s="1">
        <v>1</v>
      </c>
      <c r="D457" t="s">
        <v>4414</v>
      </c>
    </row>
    <row r="458" ht="43.2" spans="1:4">
      <c r="A458">
        <v>8492</v>
      </c>
      <c r="B458" s="2" t="s">
        <v>3258</v>
      </c>
      <c r="C458" s="1">
        <v>0</v>
      </c>
      <c r="D458" t="s">
        <v>4415</v>
      </c>
    </row>
    <row r="459" ht="57.6" spans="1:4">
      <c r="A459">
        <v>8496</v>
      </c>
      <c r="B459" s="2" t="s">
        <v>3262</v>
      </c>
      <c r="C459" s="1">
        <v>1</v>
      </c>
      <c r="D459" t="s">
        <v>4416</v>
      </c>
    </row>
    <row r="460" ht="86.4" spans="1:4">
      <c r="A460">
        <v>8508</v>
      </c>
      <c r="B460" s="2" t="s">
        <v>3274</v>
      </c>
      <c r="C460" s="1">
        <v>1</v>
      </c>
      <c r="D460" t="s">
        <v>4417</v>
      </c>
    </row>
    <row r="461" ht="57.6" spans="1:4">
      <c r="A461">
        <v>8509</v>
      </c>
      <c r="B461" s="2" t="s">
        <v>3275</v>
      </c>
      <c r="C461" s="1">
        <v>1</v>
      </c>
      <c r="D461" t="s">
        <v>4418</v>
      </c>
    </row>
    <row r="462" ht="28.8" spans="1:4">
      <c r="A462">
        <v>8537</v>
      </c>
      <c r="B462" s="2" t="s">
        <v>3303</v>
      </c>
      <c r="C462" s="1">
        <v>0</v>
      </c>
      <c r="D462" t="s">
        <v>4419</v>
      </c>
    </row>
    <row r="463" ht="57.6" spans="1:4">
      <c r="A463">
        <v>8558</v>
      </c>
      <c r="B463" s="2" t="s">
        <v>3324</v>
      </c>
      <c r="C463" s="1">
        <v>0</v>
      </c>
      <c r="D463" t="s">
        <v>4420</v>
      </c>
    </row>
    <row r="464" spans="1:4">
      <c r="A464">
        <v>8563</v>
      </c>
      <c r="B464" s="2" t="s">
        <v>3329</v>
      </c>
      <c r="C464" s="1">
        <v>1</v>
      </c>
      <c r="D464" t="s">
        <v>4421</v>
      </c>
    </row>
    <row r="465" ht="43.2" spans="1:4">
      <c r="A465">
        <v>8567</v>
      </c>
      <c r="B465" s="2" t="s">
        <v>3333</v>
      </c>
      <c r="C465" s="1">
        <v>1</v>
      </c>
      <c r="D465" t="s">
        <v>4422</v>
      </c>
    </row>
    <row r="466" spans="1:4">
      <c r="A466">
        <v>8569</v>
      </c>
      <c r="B466" s="2" t="s">
        <v>3335</v>
      </c>
      <c r="C466" s="1">
        <v>0</v>
      </c>
      <c r="D466" t="s">
        <v>4423</v>
      </c>
    </row>
    <row r="467" ht="43.2" spans="1:4">
      <c r="A467">
        <v>8570</v>
      </c>
      <c r="B467" s="2" t="s">
        <v>3336</v>
      </c>
      <c r="C467" s="1">
        <v>0</v>
      </c>
      <c r="D467" t="s">
        <v>4424</v>
      </c>
    </row>
    <row r="468" spans="1:4">
      <c r="A468">
        <v>8589</v>
      </c>
      <c r="B468" s="2" t="s">
        <v>3353</v>
      </c>
      <c r="C468" s="1">
        <v>1</v>
      </c>
      <c r="D468" t="s">
        <v>4425</v>
      </c>
    </row>
    <row r="469" ht="57.6" spans="1:4">
      <c r="A469">
        <v>8594</v>
      </c>
      <c r="B469" s="2" t="s">
        <v>3356</v>
      </c>
      <c r="C469" s="1">
        <v>0</v>
      </c>
      <c r="D469" t="s">
        <v>4426</v>
      </c>
    </row>
    <row r="470" ht="57.6" spans="1:4">
      <c r="A470">
        <v>8597</v>
      </c>
      <c r="B470" s="2" t="s">
        <v>3359</v>
      </c>
      <c r="C470" s="1">
        <v>1</v>
      </c>
      <c r="D470" t="s">
        <v>4427</v>
      </c>
    </row>
    <row r="471" ht="43.2" spans="1:4">
      <c r="A471">
        <v>8598</v>
      </c>
      <c r="B471" s="2" t="s">
        <v>3360</v>
      </c>
      <c r="C471" s="1">
        <v>0</v>
      </c>
      <c r="D471" t="s">
        <v>4428</v>
      </c>
    </row>
    <row r="472" ht="43.2" spans="1:4">
      <c r="A472">
        <v>8614</v>
      </c>
      <c r="B472" s="2" t="s">
        <v>3376</v>
      </c>
      <c r="C472" s="1">
        <v>0</v>
      </c>
      <c r="D472" t="s">
        <v>4429</v>
      </c>
    </row>
    <row r="473" ht="100.8" spans="1:4">
      <c r="A473">
        <v>8617</v>
      </c>
      <c r="B473" s="2" t="s">
        <v>3379</v>
      </c>
      <c r="C473" s="1">
        <v>0</v>
      </c>
      <c r="D473" t="s">
        <v>4430</v>
      </c>
    </row>
    <row r="474" ht="57.6" spans="1:4">
      <c r="A474">
        <v>8618</v>
      </c>
      <c r="B474" s="2" t="s">
        <v>3380</v>
      </c>
      <c r="C474" s="1">
        <v>0</v>
      </c>
      <c r="D474" t="s">
        <v>4431</v>
      </c>
    </row>
    <row r="475" ht="144" spans="1:4">
      <c r="A475">
        <v>8627</v>
      </c>
      <c r="B475" s="2" t="s">
        <v>3389</v>
      </c>
      <c r="C475" s="1">
        <v>0</v>
      </c>
      <c r="D475" t="s">
        <v>4432</v>
      </c>
    </row>
    <row r="476" ht="28.8" spans="1:4">
      <c r="A476">
        <v>8695</v>
      </c>
      <c r="B476" s="2" t="s">
        <v>3423</v>
      </c>
      <c r="C476" s="1">
        <v>0</v>
      </c>
      <c r="D476" t="s">
        <v>4433</v>
      </c>
    </row>
    <row r="477" spans="1:4">
      <c r="A477">
        <v>8703</v>
      </c>
      <c r="B477" s="2" t="s">
        <v>3430</v>
      </c>
      <c r="C477" s="1">
        <v>0</v>
      </c>
      <c r="D477" t="s">
        <v>4434</v>
      </c>
    </row>
    <row r="478" ht="57.6" spans="1:4">
      <c r="A478">
        <v>8712</v>
      </c>
      <c r="B478" s="2" t="s">
        <v>3439</v>
      </c>
      <c r="C478" s="1">
        <v>1</v>
      </c>
      <c r="D478" t="s">
        <v>4435</v>
      </c>
    </row>
    <row r="479" ht="57.6" spans="1:4">
      <c r="A479">
        <v>8740</v>
      </c>
      <c r="B479" s="2" t="s">
        <v>3467</v>
      </c>
      <c r="C479" s="1">
        <v>0</v>
      </c>
      <c r="D479" t="s">
        <v>4436</v>
      </c>
    </row>
    <row r="480" ht="28.8" spans="1:4">
      <c r="A480">
        <v>8746</v>
      </c>
      <c r="B480" s="2" t="s">
        <v>3473</v>
      </c>
      <c r="C480" s="1">
        <v>1</v>
      </c>
      <c r="D480" t="s">
        <v>4437</v>
      </c>
    </row>
    <row r="481" ht="57.6" spans="1:4">
      <c r="A481">
        <v>8747</v>
      </c>
      <c r="B481" s="2" t="s">
        <v>3474</v>
      </c>
      <c r="C481" s="1">
        <v>0</v>
      </c>
      <c r="D481" t="s">
        <v>4438</v>
      </c>
    </row>
    <row r="482" ht="57.6" spans="1:4">
      <c r="A482">
        <v>8751</v>
      </c>
      <c r="B482" s="2" t="s">
        <v>3478</v>
      </c>
      <c r="C482" s="1">
        <v>1</v>
      </c>
      <c r="D482" t="s">
        <v>4439</v>
      </c>
    </row>
    <row r="483" spans="1:4">
      <c r="A483">
        <v>8802</v>
      </c>
      <c r="B483" s="2" t="s">
        <v>3528</v>
      </c>
      <c r="C483" s="1">
        <v>0</v>
      </c>
      <c r="D483" t="s">
        <v>4440</v>
      </c>
    </row>
    <row r="484" ht="28.8" spans="1:4">
      <c r="A484">
        <v>8818</v>
      </c>
      <c r="B484" s="2" t="s">
        <v>3543</v>
      </c>
      <c r="C484" s="1">
        <v>0</v>
      </c>
      <c r="D484" t="s">
        <v>4441</v>
      </c>
    </row>
    <row r="485" ht="28.8" spans="1:4">
      <c r="A485">
        <v>8834</v>
      </c>
      <c r="B485" s="2" t="s">
        <v>3559</v>
      </c>
      <c r="C485" s="1">
        <v>1</v>
      </c>
      <c r="D485" t="s">
        <v>4442</v>
      </c>
    </row>
    <row r="486" ht="28.8" spans="1:4">
      <c r="A486">
        <v>8840</v>
      </c>
      <c r="B486" s="2" t="s">
        <v>3565</v>
      </c>
      <c r="C486" s="1">
        <v>0</v>
      </c>
      <c r="D486" t="s">
        <v>4443</v>
      </c>
    </row>
    <row r="487" ht="57.6" spans="1:4">
      <c r="A487">
        <v>8842</v>
      </c>
      <c r="B487" s="2" t="s">
        <v>3567</v>
      </c>
      <c r="C487" s="1">
        <v>1</v>
      </c>
      <c r="D487" t="s">
        <v>4444</v>
      </c>
    </row>
    <row r="488" ht="28.8" spans="1:4">
      <c r="A488">
        <v>8844</v>
      </c>
      <c r="B488" s="2" t="s">
        <v>3569</v>
      </c>
      <c r="C488" s="1">
        <v>1</v>
      </c>
      <c r="D488" t="s">
        <v>4445</v>
      </c>
    </row>
    <row r="489" ht="28.8" spans="1:4">
      <c r="A489">
        <v>8852</v>
      </c>
      <c r="B489" s="2" t="s">
        <v>3577</v>
      </c>
      <c r="C489" s="1">
        <v>1</v>
      </c>
      <c r="D489" t="s">
        <v>4446</v>
      </c>
    </row>
    <row r="490" ht="28.8" spans="1:4">
      <c r="A490">
        <v>8855</v>
      </c>
      <c r="B490" s="2" t="s">
        <v>3580</v>
      </c>
      <c r="C490" s="1">
        <v>0</v>
      </c>
      <c r="D490" t="s">
        <v>4447</v>
      </c>
    </row>
    <row r="491" ht="172.8" spans="1:4">
      <c r="A491">
        <v>8875</v>
      </c>
      <c r="B491" s="2" t="s">
        <v>3599</v>
      </c>
      <c r="C491" s="1">
        <v>0</v>
      </c>
      <c r="D491" t="s">
        <v>4448</v>
      </c>
    </row>
    <row r="492" ht="28.8" spans="1:4">
      <c r="A492">
        <v>8900</v>
      </c>
      <c r="B492" s="2" t="s">
        <v>3624</v>
      </c>
      <c r="C492" s="1">
        <v>1</v>
      </c>
      <c r="D492" t="s">
        <v>4449</v>
      </c>
    </row>
    <row r="493" ht="57.6" spans="1:4">
      <c r="A493">
        <v>8901</v>
      </c>
      <c r="B493" s="2" t="s">
        <v>3625</v>
      </c>
      <c r="C493" s="1">
        <v>0</v>
      </c>
      <c r="D493" t="s">
        <v>4450</v>
      </c>
    </row>
    <row r="494" ht="43.2" spans="1:4">
      <c r="A494">
        <v>8909</v>
      </c>
      <c r="B494" s="2" t="s">
        <v>3633</v>
      </c>
      <c r="C494" s="1">
        <v>1</v>
      </c>
      <c r="D494" t="s">
        <v>4451</v>
      </c>
    </row>
    <row r="495" spans="1:4">
      <c r="A495">
        <v>8925</v>
      </c>
      <c r="B495" s="2" t="s">
        <v>3649</v>
      </c>
      <c r="C495" s="1">
        <v>0</v>
      </c>
      <c r="D495" t="s">
        <v>4452</v>
      </c>
    </row>
    <row r="496" ht="28.8" spans="1:4">
      <c r="A496">
        <v>8966</v>
      </c>
      <c r="B496" s="2" t="s">
        <v>3655</v>
      </c>
      <c r="C496" s="1">
        <v>0</v>
      </c>
      <c r="D496" t="s">
        <v>4453</v>
      </c>
    </row>
    <row r="497" ht="28.8" spans="1:4">
      <c r="A497">
        <v>8976</v>
      </c>
      <c r="B497" s="2" t="s">
        <v>3665</v>
      </c>
      <c r="C497" s="1">
        <v>0</v>
      </c>
      <c r="D497" t="s">
        <v>4454</v>
      </c>
    </row>
    <row r="498" ht="57.6" spans="1:4">
      <c r="A498">
        <v>8999</v>
      </c>
      <c r="B498" s="2" t="s">
        <v>3686</v>
      </c>
      <c r="C498" s="1">
        <v>0</v>
      </c>
      <c r="D498" t="s">
        <v>4455</v>
      </c>
    </row>
    <row r="499" ht="28.8" spans="1:4">
      <c r="A499">
        <v>9011</v>
      </c>
      <c r="B499" s="2" t="s">
        <v>3696</v>
      </c>
      <c r="C499" s="1">
        <v>0</v>
      </c>
      <c r="D499" t="s">
        <v>4456</v>
      </c>
    </row>
    <row r="500" ht="57.6" spans="1:4">
      <c r="A500">
        <v>9015</v>
      </c>
      <c r="B500" s="2" t="s">
        <v>3700</v>
      </c>
      <c r="C500" s="1">
        <v>0</v>
      </c>
      <c r="D500" t="s">
        <v>4457</v>
      </c>
    </row>
    <row r="501" ht="57.6" spans="1:4">
      <c r="A501">
        <v>9017</v>
      </c>
      <c r="B501" s="2" t="s">
        <v>3702</v>
      </c>
      <c r="C501" s="1">
        <v>0</v>
      </c>
      <c r="D501" t="s">
        <v>4458</v>
      </c>
    </row>
    <row r="502" ht="86.4" spans="1:4">
      <c r="A502">
        <v>9042</v>
      </c>
      <c r="B502" s="2" t="s">
        <v>3721</v>
      </c>
      <c r="C502" s="1">
        <v>1</v>
      </c>
      <c r="D502" t="s">
        <v>4459</v>
      </c>
    </row>
    <row r="503" ht="43.2" spans="1:4">
      <c r="A503">
        <v>9043</v>
      </c>
      <c r="B503" s="2" t="s">
        <v>3722</v>
      </c>
      <c r="C503" s="1">
        <v>0</v>
      </c>
      <c r="D503" t="s">
        <v>4460</v>
      </c>
    </row>
    <row r="504" spans="1:4">
      <c r="A504">
        <v>9056</v>
      </c>
      <c r="B504" s="2" t="s">
        <v>3733</v>
      </c>
      <c r="C504" s="1">
        <v>0</v>
      </c>
      <c r="D504" t="s">
        <v>4461</v>
      </c>
    </row>
    <row r="505" spans="1:4">
      <c r="A505">
        <v>9060</v>
      </c>
      <c r="B505" s="2" t="s">
        <v>3737</v>
      </c>
      <c r="C505" s="1">
        <v>1</v>
      </c>
      <c r="D505" t="s">
        <v>4462</v>
      </c>
    </row>
    <row r="506" ht="72" spans="1:4">
      <c r="A506">
        <v>9066</v>
      </c>
      <c r="B506" s="2" t="s">
        <v>3743</v>
      </c>
      <c r="C506" s="1">
        <v>0</v>
      </c>
      <c r="D506" t="s">
        <v>4463</v>
      </c>
    </row>
    <row r="507" ht="28.8" spans="1:4">
      <c r="A507">
        <v>9081</v>
      </c>
      <c r="B507" s="2" t="s">
        <v>3754</v>
      </c>
      <c r="C507" s="1">
        <v>0</v>
      </c>
      <c r="D507" t="s">
        <v>4464</v>
      </c>
    </row>
    <row r="508" spans="1:4">
      <c r="A508">
        <v>9087</v>
      </c>
      <c r="B508" s="2" t="s">
        <v>3759</v>
      </c>
      <c r="C508" s="1">
        <v>0</v>
      </c>
      <c r="D508" t="s">
        <v>4465</v>
      </c>
    </row>
    <row r="509" spans="1:4">
      <c r="A509">
        <v>9099</v>
      </c>
      <c r="B509" s="2" t="s">
        <v>3768</v>
      </c>
      <c r="C509" s="1">
        <v>0</v>
      </c>
      <c r="D509" t="s">
        <v>4466</v>
      </c>
    </row>
    <row r="510" ht="43.2" spans="1:4">
      <c r="A510">
        <v>9107</v>
      </c>
      <c r="B510" s="2" t="s">
        <v>3774</v>
      </c>
      <c r="C510" s="1">
        <v>0</v>
      </c>
      <c r="D510" t="s">
        <v>4467</v>
      </c>
    </row>
    <row r="511" ht="28.8" spans="1:4">
      <c r="A511">
        <v>9110</v>
      </c>
      <c r="B511" s="2" t="s">
        <v>3775</v>
      </c>
      <c r="C511" s="1">
        <v>0</v>
      </c>
      <c r="D511" t="s">
        <v>4468</v>
      </c>
    </row>
    <row r="512" ht="43.2" spans="1:4">
      <c r="A512">
        <v>9111</v>
      </c>
      <c r="B512" s="2" t="s">
        <v>3776</v>
      </c>
      <c r="C512" s="1">
        <v>0</v>
      </c>
      <c r="D512" t="s">
        <v>4469</v>
      </c>
    </row>
    <row r="513" spans="1:4">
      <c r="A513">
        <v>9120</v>
      </c>
      <c r="B513" s="2" t="s">
        <v>3783</v>
      </c>
      <c r="C513" s="1">
        <v>0</v>
      </c>
      <c r="D513" t="s">
        <v>4470</v>
      </c>
    </row>
    <row r="514" ht="72" spans="1:4">
      <c r="A514">
        <v>9146</v>
      </c>
      <c r="B514" s="2" t="s">
        <v>3802</v>
      </c>
      <c r="C514" s="1">
        <v>0</v>
      </c>
      <c r="D514" t="s">
        <v>4471</v>
      </c>
    </row>
    <row r="515" spans="1:4">
      <c r="A515">
        <v>9147</v>
      </c>
      <c r="B515" s="2" t="s">
        <v>3803</v>
      </c>
      <c r="C515" s="1">
        <v>0</v>
      </c>
      <c r="D515" t="s">
        <v>4472</v>
      </c>
    </row>
    <row r="516" ht="115.2" spans="1:4">
      <c r="A516">
        <v>9164</v>
      </c>
      <c r="B516" s="2" t="s">
        <v>3816</v>
      </c>
      <c r="C516" s="1">
        <v>1</v>
      </c>
      <c r="D516" t="s">
        <v>4473</v>
      </c>
    </row>
    <row r="517" ht="57.6" spans="1:4">
      <c r="A517">
        <v>9174</v>
      </c>
      <c r="B517" s="2" t="s">
        <v>3825</v>
      </c>
      <c r="C517" s="1">
        <v>0</v>
      </c>
      <c r="D517" t="s">
        <v>4474</v>
      </c>
    </row>
    <row r="518" spans="1:4">
      <c r="A518">
        <v>9183</v>
      </c>
      <c r="B518" s="2" t="s">
        <v>3832</v>
      </c>
      <c r="C518" s="1">
        <v>1</v>
      </c>
      <c r="D518" t="s">
        <v>4475</v>
      </c>
    </row>
    <row r="519" ht="72" spans="1:4">
      <c r="A519">
        <v>9185</v>
      </c>
      <c r="B519" s="2" t="s">
        <v>3834</v>
      </c>
      <c r="C519" s="1">
        <v>0</v>
      </c>
      <c r="D519" t="s">
        <v>4476</v>
      </c>
    </row>
    <row r="520" ht="28.8" spans="1:4">
      <c r="A520">
        <v>9187</v>
      </c>
      <c r="B520" s="2" t="s">
        <v>3836</v>
      </c>
      <c r="C520" s="1">
        <v>0</v>
      </c>
      <c r="D520" t="s">
        <v>4477</v>
      </c>
    </row>
    <row r="521" ht="57.6" spans="1:4">
      <c r="A521">
        <v>9188</v>
      </c>
      <c r="B521" s="2" t="s">
        <v>3837</v>
      </c>
      <c r="C521" s="1">
        <v>0</v>
      </c>
      <c r="D521" t="s">
        <v>4478</v>
      </c>
    </row>
    <row r="522" spans="1:4">
      <c r="A522">
        <v>9194</v>
      </c>
      <c r="B522" s="2" t="s">
        <v>3842</v>
      </c>
      <c r="C522" s="1">
        <v>0</v>
      </c>
      <c r="D522" t="s">
        <v>4479</v>
      </c>
    </row>
    <row r="523" ht="28.8" spans="1:4">
      <c r="A523">
        <v>9199</v>
      </c>
      <c r="B523" s="2" t="s">
        <v>3846</v>
      </c>
      <c r="C523" s="1">
        <v>0</v>
      </c>
      <c r="D523" t="s">
        <v>4480</v>
      </c>
    </row>
    <row r="524" ht="115.2" spans="1:4">
      <c r="A524">
        <v>9223</v>
      </c>
      <c r="B524" s="2" t="s">
        <v>3863</v>
      </c>
      <c r="C524" s="1">
        <v>1</v>
      </c>
      <c r="D524" t="s">
        <v>4481</v>
      </c>
    </row>
    <row r="525" ht="86.4" spans="1:4">
      <c r="A525">
        <v>9237</v>
      </c>
      <c r="B525" s="2" t="s">
        <v>3874</v>
      </c>
      <c r="C525" s="1">
        <v>0</v>
      </c>
      <c r="D525" t="s">
        <v>4482</v>
      </c>
    </row>
    <row r="526" spans="1:4">
      <c r="A526">
        <v>9287</v>
      </c>
      <c r="B526" s="2" t="s">
        <v>3888</v>
      </c>
      <c r="C526" s="1">
        <v>1</v>
      </c>
      <c r="D526" t="e">
        <v>#N/A</v>
      </c>
    </row>
    <row r="527" ht="115.2" spans="1:4">
      <c r="A527">
        <v>9309</v>
      </c>
      <c r="B527" s="2" t="s">
        <v>3910</v>
      </c>
      <c r="C527" s="1">
        <v>1</v>
      </c>
      <c r="D527" t="s">
        <v>4483</v>
      </c>
    </row>
    <row r="528" spans="1:4">
      <c r="A528">
        <v>9352</v>
      </c>
      <c r="B528" s="2" t="s">
        <v>3950</v>
      </c>
      <c r="C528" s="1">
        <v>1</v>
      </c>
      <c r="D528" t="s">
        <v>4484</v>
      </c>
    </row>
    <row r="529" spans="4:4">
      <c r="D529" t="s">
        <v>3972</v>
      </c>
    </row>
    <row r="530" spans="4:4">
      <c r="D530" t="s">
        <v>3972</v>
      </c>
    </row>
    <row r="531" spans="4:4">
      <c r="D531" t="s">
        <v>3972</v>
      </c>
    </row>
    <row r="532" spans="4:4">
      <c r="D532" t="s">
        <v>3972</v>
      </c>
    </row>
    <row r="533" spans="4:4">
      <c r="D533" t="s">
        <v>3972</v>
      </c>
    </row>
    <row r="534" spans="4:4">
      <c r="D534" t="s">
        <v>3972</v>
      </c>
    </row>
    <row r="535" spans="4:4">
      <c r="D535" t="s">
        <v>3972</v>
      </c>
    </row>
    <row r="536" spans="4:4">
      <c r="D536" t="s">
        <v>3972</v>
      </c>
    </row>
    <row r="537" spans="4:4">
      <c r="D537" t="s">
        <v>3972</v>
      </c>
    </row>
    <row r="538" spans="4:4">
      <c r="D538" t="s">
        <v>3972</v>
      </c>
    </row>
    <row r="539" spans="4:4">
      <c r="D539" t="s">
        <v>3972</v>
      </c>
    </row>
    <row r="540" spans="4:4">
      <c r="D540" t="s">
        <v>3972</v>
      </c>
    </row>
    <row r="541" spans="4:4">
      <c r="D541" t="s">
        <v>3972</v>
      </c>
    </row>
    <row r="542" spans="4:4">
      <c r="D542" t="s">
        <v>3972</v>
      </c>
    </row>
    <row r="543" spans="4:4">
      <c r="D543" t="s">
        <v>3972</v>
      </c>
    </row>
    <row r="544" spans="4:4">
      <c r="D544" t="s">
        <v>3972</v>
      </c>
    </row>
    <row r="545" spans="4:4">
      <c r="D545" t="s">
        <v>3972</v>
      </c>
    </row>
    <row r="546" spans="4:4">
      <c r="D546" t="s">
        <v>3972</v>
      </c>
    </row>
    <row r="547" spans="4:4">
      <c r="D547" t="s">
        <v>3972</v>
      </c>
    </row>
    <row r="548" spans="4:4">
      <c r="D548" t="s">
        <v>3972</v>
      </c>
    </row>
    <row r="549" spans="4:4">
      <c r="D549" t="s">
        <v>3972</v>
      </c>
    </row>
    <row r="550" spans="4:4">
      <c r="D550" t="s">
        <v>3972</v>
      </c>
    </row>
    <row r="551" spans="4:4">
      <c r="D551" t="s">
        <v>3972</v>
      </c>
    </row>
    <row r="552" spans="4:4">
      <c r="D552" t="s">
        <v>3972</v>
      </c>
    </row>
    <row r="553" spans="4:4">
      <c r="D553" t="s">
        <v>3972</v>
      </c>
    </row>
    <row r="554" spans="4:4">
      <c r="D554" t="s">
        <v>3972</v>
      </c>
    </row>
    <row r="555" spans="4:4">
      <c r="D555" t="s">
        <v>3972</v>
      </c>
    </row>
    <row r="556" spans="4:4">
      <c r="D556" t="s">
        <v>3972</v>
      </c>
    </row>
    <row r="557" spans="4:4">
      <c r="D557" t="s">
        <v>3972</v>
      </c>
    </row>
    <row r="558" spans="4:4">
      <c r="D558" t="s">
        <v>3972</v>
      </c>
    </row>
    <row r="559" spans="4:4">
      <c r="D559" t="s">
        <v>3972</v>
      </c>
    </row>
    <row r="560" spans="4:4">
      <c r="D560" t="s">
        <v>3972</v>
      </c>
    </row>
    <row r="561" spans="4:4">
      <c r="D561" t="s">
        <v>3972</v>
      </c>
    </row>
    <row r="562" spans="4:4">
      <c r="D562" t="s">
        <v>3972</v>
      </c>
    </row>
    <row r="563" spans="4:4">
      <c r="D563" t="s">
        <v>3972</v>
      </c>
    </row>
    <row r="564" spans="4:4">
      <c r="D564" t="s">
        <v>3972</v>
      </c>
    </row>
    <row r="565" spans="4:4">
      <c r="D565" t="s">
        <v>3972</v>
      </c>
    </row>
    <row r="566" spans="4:4">
      <c r="D566" t="s">
        <v>3972</v>
      </c>
    </row>
    <row r="567" spans="4:4">
      <c r="D567" t="s">
        <v>3972</v>
      </c>
    </row>
    <row r="568" spans="4:4">
      <c r="D568" t="s">
        <v>3972</v>
      </c>
    </row>
    <row r="569" spans="4:4">
      <c r="D569" t="s">
        <v>3972</v>
      </c>
    </row>
    <row r="570" spans="4:4">
      <c r="D570" t="s">
        <v>3972</v>
      </c>
    </row>
    <row r="571" spans="4:4">
      <c r="D571" t="s">
        <v>3972</v>
      </c>
    </row>
    <row r="572" spans="4:4">
      <c r="D572" t="s">
        <v>3972</v>
      </c>
    </row>
    <row r="573" spans="4:4">
      <c r="D573" t="s">
        <v>3972</v>
      </c>
    </row>
    <row r="574" spans="4:4">
      <c r="D574" t="s">
        <v>3972</v>
      </c>
    </row>
    <row r="575" spans="4:4">
      <c r="D575" t="s">
        <v>3972</v>
      </c>
    </row>
    <row r="576" spans="4:4">
      <c r="D576" t="s">
        <v>3972</v>
      </c>
    </row>
    <row r="577" spans="4:4">
      <c r="D577" t="s">
        <v>3972</v>
      </c>
    </row>
    <row r="578" spans="4:4">
      <c r="D578" t="s">
        <v>3972</v>
      </c>
    </row>
    <row r="579" spans="4:4">
      <c r="D579" t="s">
        <v>3972</v>
      </c>
    </row>
    <row r="580" spans="4:4">
      <c r="D580" t="s">
        <v>3972</v>
      </c>
    </row>
    <row r="581" spans="4:4">
      <c r="D581" t="s">
        <v>3972</v>
      </c>
    </row>
    <row r="582" spans="4:4">
      <c r="D582" t="s">
        <v>3972</v>
      </c>
    </row>
    <row r="583" spans="4:4">
      <c r="D583" t="s">
        <v>3972</v>
      </c>
    </row>
    <row r="584" spans="4:4">
      <c r="D584" t="s">
        <v>3972</v>
      </c>
    </row>
    <row r="585" spans="4:4">
      <c r="D585" t="s">
        <v>3972</v>
      </c>
    </row>
    <row r="586" spans="4:4">
      <c r="D586" t="s">
        <v>3972</v>
      </c>
    </row>
    <row r="587" spans="4:4">
      <c r="D587" t="s">
        <v>3972</v>
      </c>
    </row>
    <row r="588" spans="4:4">
      <c r="D588" t="s">
        <v>3972</v>
      </c>
    </row>
    <row r="589" spans="4:4">
      <c r="D589" t="s">
        <v>3972</v>
      </c>
    </row>
    <row r="590" spans="4:4">
      <c r="D590" t="s">
        <v>3972</v>
      </c>
    </row>
    <row r="591" spans="4:4">
      <c r="D591" t="s">
        <v>3972</v>
      </c>
    </row>
    <row r="592" spans="4:4">
      <c r="D592" t="s">
        <v>3972</v>
      </c>
    </row>
    <row r="593" spans="4:4">
      <c r="D593" t="s">
        <v>3972</v>
      </c>
    </row>
    <row r="594" spans="4:4">
      <c r="D594" t="s">
        <v>3972</v>
      </c>
    </row>
    <row r="595" spans="4:4">
      <c r="D595" t="s">
        <v>3972</v>
      </c>
    </row>
    <row r="596" spans="4:4">
      <c r="D596" t="s">
        <v>3972</v>
      </c>
    </row>
    <row r="597" spans="4:4">
      <c r="D597" t="s">
        <v>3972</v>
      </c>
    </row>
    <row r="598" spans="4:4">
      <c r="D598" t="s">
        <v>3972</v>
      </c>
    </row>
    <row r="599" spans="4:4">
      <c r="D599" t="s">
        <v>3972</v>
      </c>
    </row>
    <row r="600" spans="4:4">
      <c r="D600" t="s">
        <v>3972</v>
      </c>
    </row>
    <row r="601" spans="4:4">
      <c r="D601" t="s">
        <v>3972</v>
      </c>
    </row>
    <row r="602" spans="4:4">
      <c r="D602" t="s">
        <v>3972</v>
      </c>
    </row>
    <row r="603" spans="4:4">
      <c r="D603" t="s">
        <v>3972</v>
      </c>
    </row>
    <row r="604" spans="4:4">
      <c r="D604" t="s">
        <v>3972</v>
      </c>
    </row>
    <row r="605" spans="4:4">
      <c r="D605" t="s">
        <v>3972</v>
      </c>
    </row>
    <row r="606" spans="4:4">
      <c r="D606" t="s">
        <v>3972</v>
      </c>
    </row>
    <row r="607" spans="4:4">
      <c r="D607" t="s">
        <v>3972</v>
      </c>
    </row>
    <row r="608" spans="4:4">
      <c r="D608" t="s">
        <v>3972</v>
      </c>
    </row>
    <row r="609" spans="4:4">
      <c r="D609" t="s">
        <v>3972</v>
      </c>
    </row>
    <row r="610" spans="4:4">
      <c r="D610" t="s">
        <v>3972</v>
      </c>
    </row>
    <row r="611" spans="4:4">
      <c r="D611" t="s">
        <v>3972</v>
      </c>
    </row>
    <row r="612" spans="4:4">
      <c r="D612" t="s">
        <v>3972</v>
      </c>
    </row>
    <row r="613" spans="4:4">
      <c r="D613" t="s">
        <v>3972</v>
      </c>
    </row>
    <row r="614" spans="4:4">
      <c r="D614" t="s">
        <v>3972</v>
      </c>
    </row>
    <row r="615" spans="4:4">
      <c r="D615" t="s">
        <v>3972</v>
      </c>
    </row>
    <row r="616" spans="4:4">
      <c r="D616" t="s">
        <v>3972</v>
      </c>
    </row>
    <row r="617" spans="4:4">
      <c r="D617" t="s">
        <v>3972</v>
      </c>
    </row>
    <row r="618" spans="4:4">
      <c r="D618" t="s">
        <v>3972</v>
      </c>
    </row>
    <row r="619" spans="4:4">
      <c r="D619" t="s">
        <v>3972</v>
      </c>
    </row>
    <row r="620" spans="4:4">
      <c r="D620" t="s">
        <v>3972</v>
      </c>
    </row>
    <row r="621" spans="4:4">
      <c r="D621" t="s">
        <v>3972</v>
      </c>
    </row>
    <row r="622" spans="4:4">
      <c r="D622" t="s">
        <v>3972</v>
      </c>
    </row>
    <row r="623" spans="4:4">
      <c r="D623" t="s">
        <v>3972</v>
      </c>
    </row>
    <row r="624" spans="4:4">
      <c r="D624" t="s">
        <v>3972</v>
      </c>
    </row>
    <row r="625" spans="4:4">
      <c r="D625" t="s">
        <v>3972</v>
      </c>
    </row>
    <row r="626" spans="4:4">
      <c r="D626" t="s">
        <v>3972</v>
      </c>
    </row>
    <row r="627" spans="4:4">
      <c r="D627" t="s">
        <v>3972</v>
      </c>
    </row>
    <row r="628" spans="4:4">
      <c r="D628" t="s">
        <v>3972</v>
      </c>
    </row>
    <row r="629" spans="4:4">
      <c r="D629" t="s">
        <v>3972</v>
      </c>
    </row>
    <row r="630" spans="4:4">
      <c r="D630" t="s">
        <v>3972</v>
      </c>
    </row>
    <row r="631" spans="4:4">
      <c r="D631" t="s">
        <v>3972</v>
      </c>
    </row>
    <row r="632" spans="4:4">
      <c r="D632" t="s">
        <v>3972</v>
      </c>
    </row>
    <row r="633" spans="4:4">
      <c r="D633" t="s">
        <v>3972</v>
      </c>
    </row>
    <row r="634" spans="4:4">
      <c r="D634" t="s">
        <v>3972</v>
      </c>
    </row>
    <row r="635" spans="4:4">
      <c r="D635" t="s">
        <v>3972</v>
      </c>
    </row>
    <row r="636" spans="4:4">
      <c r="D636" t="s">
        <v>3972</v>
      </c>
    </row>
    <row r="637" spans="4:4">
      <c r="D637" t="s">
        <v>3972</v>
      </c>
    </row>
    <row r="638" spans="4:4">
      <c r="D638" t="s">
        <v>3972</v>
      </c>
    </row>
    <row r="639" spans="4:4">
      <c r="D639" t="s">
        <v>3972</v>
      </c>
    </row>
    <row r="640" spans="4:4">
      <c r="D640" t="s">
        <v>3972</v>
      </c>
    </row>
    <row r="641" spans="4:4">
      <c r="D641" t="s">
        <v>3972</v>
      </c>
    </row>
    <row r="642" spans="4:4">
      <c r="D642" t="s">
        <v>3972</v>
      </c>
    </row>
    <row r="643" spans="4:4">
      <c r="D643" t="s">
        <v>3972</v>
      </c>
    </row>
    <row r="644" spans="4:4">
      <c r="D644" t="s">
        <v>3972</v>
      </c>
    </row>
    <row r="645" spans="4:4">
      <c r="D645" t="s">
        <v>3972</v>
      </c>
    </row>
    <row r="646" spans="4:4">
      <c r="D646" t="s">
        <v>3972</v>
      </c>
    </row>
    <row r="647" spans="4:4">
      <c r="D647" t="s">
        <v>3972</v>
      </c>
    </row>
    <row r="648" spans="4:4">
      <c r="D648" t="s">
        <v>3972</v>
      </c>
    </row>
    <row r="649" spans="4:4">
      <c r="D649" t="s">
        <v>3972</v>
      </c>
    </row>
    <row r="650" spans="4:4">
      <c r="D650" t="s">
        <v>3972</v>
      </c>
    </row>
    <row r="651" spans="4:4">
      <c r="D651" t="s">
        <v>3972</v>
      </c>
    </row>
    <row r="652" spans="4:4">
      <c r="D652" t="s">
        <v>3972</v>
      </c>
    </row>
    <row r="653" spans="4:4">
      <c r="D653" t="s">
        <v>3972</v>
      </c>
    </row>
    <row r="654" spans="4:4">
      <c r="D654" t="s">
        <v>3972</v>
      </c>
    </row>
    <row r="655" spans="4:4">
      <c r="D655" t="s">
        <v>3972</v>
      </c>
    </row>
    <row r="656" spans="4:4">
      <c r="D656" t="s">
        <v>3972</v>
      </c>
    </row>
    <row r="657" spans="4:4">
      <c r="D657" t="s">
        <v>3972</v>
      </c>
    </row>
    <row r="658" spans="4:4">
      <c r="D658" t="s">
        <v>3972</v>
      </c>
    </row>
    <row r="659" spans="4:4">
      <c r="D659" t="s">
        <v>3972</v>
      </c>
    </row>
    <row r="660" spans="4:4">
      <c r="D660" t="s">
        <v>3972</v>
      </c>
    </row>
    <row r="661" spans="4:4">
      <c r="D661" t="s">
        <v>3972</v>
      </c>
    </row>
    <row r="662" spans="4:4">
      <c r="D662" t="s">
        <v>3972</v>
      </c>
    </row>
    <row r="663" spans="4:4">
      <c r="D663" t="s">
        <v>3972</v>
      </c>
    </row>
    <row r="664" spans="4:4">
      <c r="D664" t="s">
        <v>3972</v>
      </c>
    </row>
    <row r="665" spans="4:4">
      <c r="D665" t="s">
        <v>3972</v>
      </c>
    </row>
    <row r="666" spans="4:4">
      <c r="D666" t="s">
        <v>3972</v>
      </c>
    </row>
    <row r="667" spans="4:4">
      <c r="D667" t="s">
        <v>3972</v>
      </c>
    </row>
    <row r="668" spans="4:4">
      <c r="D668" t="s">
        <v>3972</v>
      </c>
    </row>
    <row r="669" spans="4:4">
      <c r="D669" t="s">
        <v>3972</v>
      </c>
    </row>
    <row r="670" spans="4:4">
      <c r="D670" t="s">
        <v>3972</v>
      </c>
    </row>
    <row r="671" spans="4:4">
      <c r="D671" t="s">
        <v>3972</v>
      </c>
    </row>
    <row r="672" spans="4:4">
      <c r="D672" t="s">
        <v>3972</v>
      </c>
    </row>
    <row r="673" spans="4:4">
      <c r="D673" t="s">
        <v>3972</v>
      </c>
    </row>
    <row r="674" spans="4:4">
      <c r="D674" t="s">
        <v>3972</v>
      </c>
    </row>
    <row r="675" spans="4:4">
      <c r="D675" t="s">
        <v>3972</v>
      </c>
    </row>
    <row r="676" spans="4:4">
      <c r="D676" t="s">
        <v>3972</v>
      </c>
    </row>
    <row r="677" spans="4:4">
      <c r="D677" t="s">
        <v>3972</v>
      </c>
    </row>
    <row r="678" spans="4:4">
      <c r="D678" t="s">
        <v>3972</v>
      </c>
    </row>
    <row r="679" spans="4:4">
      <c r="D679" t="s">
        <v>3972</v>
      </c>
    </row>
    <row r="680" spans="4:4">
      <c r="D680" t="s">
        <v>3972</v>
      </c>
    </row>
    <row r="681" spans="4:4">
      <c r="D681" t="s">
        <v>3972</v>
      </c>
    </row>
    <row r="682" spans="4:4">
      <c r="D682" t="s">
        <v>3972</v>
      </c>
    </row>
    <row r="683" spans="4:4">
      <c r="D683" t="s">
        <v>3972</v>
      </c>
    </row>
    <row r="684" spans="4:4">
      <c r="D684" t="s">
        <v>3972</v>
      </c>
    </row>
    <row r="685" spans="4:4">
      <c r="D685" t="s">
        <v>3972</v>
      </c>
    </row>
    <row r="686" spans="4:4">
      <c r="D686" t="s">
        <v>3972</v>
      </c>
    </row>
    <row r="687" spans="4:4">
      <c r="D687" t="s">
        <v>3972</v>
      </c>
    </row>
    <row r="688" spans="4:4">
      <c r="D688" t="s">
        <v>3972</v>
      </c>
    </row>
    <row r="689" spans="4:4">
      <c r="D689" t="s">
        <v>3972</v>
      </c>
    </row>
    <row r="690" spans="4:4">
      <c r="D690" t="s">
        <v>3972</v>
      </c>
    </row>
    <row r="691" spans="4:4">
      <c r="D691" t="s">
        <v>3972</v>
      </c>
    </row>
    <row r="692" spans="4:4">
      <c r="D692" t="s">
        <v>3972</v>
      </c>
    </row>
    <row r="693" spans="4:4">
      <c r="D693" t="s">
        <v>3972</v>
      </c>
    </row>
    <row r="694" spans="4:4">
      <c r="D694" t="s">
        <v>3972</v>
      </c>
    </row>
    <row r="695" spans="4:4">
      <c r="D695" t="s">
        <v>3972</v>
      </c>
    </row>
    <row r="696" spans="4:4">
      <c r="D696" t="s">
        <v>3972</v>
      </c>
    </row>
    <row r="697" spans="4:4">
      <c r="D697" t="s">
        <v>3972</v>
      </c>
    </row>
    <row r="698" spans="4:4">
      <c r="D698" t="s">
        <v>3972</v>
      </c>
    </row>
    <row r="699" spans="4:4">
      <c r="D699" t="s">
        <v>3972</v>
      </c>
    </row>
    <row r="700" spans="4:4">
      <c r="D700" t="s">
        <v>3972</v>
      </c>
    </row>
    <row r="701" spans="4:4">
      <c r="D701" t="s">
        <v>3972</v>
      </c>
    </row>
    <row r="702" spans="4:4">
      <c r="D702" t="s">
        <v>3972</v>
      </c>
    </row>
    <row r="703" spans="4:4">
      <c r="D703" t="s">
        <v>3972</v>
      </c>
    </row>
    <row r="704" spans="4:4">
      <c r="D704" t="s">
        <v>3972</v>
      </c>
    </row>
    <row r="705" spans="4:4">
      <c r="D705" t="s">
        <v>3972</v>
      </c>
    </row>
    <row r="706" spans="4:4">
      <c r="D706" t="s">
        <v>3972</v>
      </c>
    </row>
    <row r="707" spans="4:4">
      <c r="D707" t="s">
        <v>3972</v>
      </c>
    </row>
    <row r="708" spans="4:4">
      <c r="D708" t="s">
        <v>3972</v>
      </c>
    </row>
    <row r="709" spans="4:4">
      <c r="D709" t="s">
        <v>3972</v>
      </c>
    </row>
    <row r="710" spans="4:4">
      <c r="D710" t="s">
        <v>3972</v>
      </c>
    </row>
    <row r="711" spans="4:4">
      <c r="D711" t="s">
        <v>3972</v>
      </c>
    </row>
    <row r="712" spans="4:4">
      <c r="D712" t="s">
        <v>3972</v>
      </c>
    </row>
    <row r="713" spans="4:4">
      <c r="D713" t="s">
        <v>3972</v>
      </c>
    </row>
    <row r="714" spans="4:4">
      <c r="D714" t="s">
        <v>3972</v>
      </c>
    </row>
    <row r="715" spans="4:4">
      <c r="D715" t="s">
        <v>3972</v>
      </c>
    </row>
    <row r="716" spans="4:4">
      <c r="D716" t="s">
        <v>3972</v>
      </c>
    </row>
    <row r="717" spans="4:4">
      <c r="D717" t="s">
        <v>3972</v>
      </c>
    </row>
    <row r="718" spans="4:4">
      <c r="D718" t="s">
        <v>3972</v>
      </c>
    </row>
    <row r="719" spans="4:4">
      <c r="D719" t="s">
        <v>3972</v>
      </c>
    </row>
    <row r="720" spans="4:4">
      <c r="D720" t="s">
        <v>3972</v>
      </c>
    </row>
    <row r="721" spans="4:4">
      <c r="D721" t="s">
        <v>3972</v>
      </c>
    </row>
    <row r="722" spans="4:4">
      <c r="D722" t="s">
        <v>3972</v>
      </c>
    </row>
    <row r="723" spans="4:4">
      <c r="D723" t="s">
        <v>3972</v>
      </c>
    </row>
    <row r="724" spans="4:4">
      <c r="D724" t="s">
        <v>3972</v>
      </c>
    </row>
    <row r="725" spans="4:4">
      <c r="D725" t="s">
        <v>3972</v>
      </c>
    </row>
    <row r="726" spans="4:4">
      <c r="D726" t="s">
        <v>3972</v>
      </c>
    </row>
    <row r="727" spans="4:4">
      <c r="D727" t="s">
        <v>3972</v>
      </c>
    </row>
    <row r="728" spans="4:4">
      <c r="D728" t="s">
        <v>3972</v>
      </c>
    </row>
    <row r="729" spans="4:4">
      <c r="D729" t="s">
        <v>3972</v>
      </c>
    </row>
    <row r="730" spans="4:4">
      <c r="D730" t="s">
        <v>3972</v>
      </c>
    </row>
    <row r="731" spans="4:4">
      <c r="D731" t="s">
        <v>3972</v>
      </c>
    </row>
    <row r="732" spans="4:4">
      <c r="D732" t="s">
        <v>3972</v>
      </c>
    </row>
    <row r="733" spans="4:4">
      <c r="D733" t="s">
        <v>3972</v>
      </c>
    </row>
    <row r="734" spans="4:4">
      <c r="D734" t="s">
        <v>3972</v>
      </c>
    </row>
    <row r="735" spans="4:4">
      <c r="D735" t="s">
        <v>3972</v>
      </c>
    </row>
    <row r="736" spans="4:4">
      <c r="D736" t="s">
        <v>3972</v>
      </c>
    </row>
    <row r="737" spans="4:4">
      <c r="D737" t="s">
        <v>3972</v>
      </c>
    </row>
    <row r="738" spans="4:4">
      <c r="D738" t="s">
        <v>3972</v>
      </c>
    </row>
    <row r="739" spans="4:4">
      <c r="D739" t="s">
        <v>3972</v>
      </c>
    </row>
    <row r="740" spans="4:4">
      <c r="D740" t="s">
        <v>3972</v>
      </c>
    </row>
    <row r="741" spans="4:4">
      <c r="D741" t="s">
        <v>3972</v>
      </c>
    </row>
    <row r="742" spans="4:4">
      <c r="D742" t="s">
        <v>3972</v>
      </c>
    </row>
    <row r="743" spans="4:4">
      <c r="D743" t="s">
        <v>3972</v>
      </c>
    </row>
    <row r="744" spans="4:4">
      <c r="D744" t="s">
        <v>3972</v>
      </c>
    </row>
    <row r="745" spans="4:4">
      <c r="D745" t="s">
        <v>3972</v>
      </c>
    </row>
    <row r="746" spans="4:4">
      <c r="D746" t="s">
        <v>3972</v>
      </c>
    </row>
    <row r="747" spans="4:4">
      <c r="D747" t="s">
        <v>3972</v>
      </c>
    </row>
    <row r="748" spans="4:4">
      <c r="D748" t="s">
        <v>3972</v>
      </c>
    </row>
    <row r="749" spans="4:4">
      <c r="D749" t="s">
        <v>3972</v>
      </c>
    </row>
    <row r="750" spans="4:4">
      <c r="D750" t="s">
        <v>3972</v>
      </c>
    </row>
    <row r="751" spans="4:4">
      <c r="D751" t="s">
        <v>3972</v>
      </c>
    </row>
    <row r="752" spans="4:4">
      <c r="D752" t="s">
        <v>3972</v>
      </c>
    </row>
    <row r="753" spans="4:4">
      <c r="D753" t="s">
        <v>3972</v>
      </c>
    </row>
    <row r="754" spans="4:4">
      <c r="D754" t="s">
        <v>3972</v>
      </c>
    </row>
    <row r="755" spans="4:4">
      <c r="D755" t="s">
        <v>3972</v>
      </c>
    </row>
    <row r="756" spans="4:4">
      <c r="D756" t="s">
        <v>3972</v>
      </c>
    </row>
    <row r="757" spans="4:4">
      <c r="D757" t="s">
        <v>3972</v>
      </c>
    </row>
    <row r="758" spans="4:4">
      <c r="D758" t="s">
        <v>3972</v>
      </c>
    </row>
    <row r="759" spans="4:4">
      <c r="D759" t="s">
        <v>3972</v>
      </c>
    </row>
    <row r="760" spans="4:4">
      <c r="D760" t="s">
        <v>3972</v>
      </c>
    </row>
    <row r="761" spans="4:4">
      <c r="D761" t="s">
        <v>3972</v>
      </c>
    </row>
    <row r="762" spans="4:4">
      <c r="D762" t="s">
        <v>3972</v>
      </c>
    </row>
    <row r="763" spans="4:4">
      <c r="D763" t="s">
        <v>3972</v>
      </c>
    </row>
    <row r="764" spans="4:4">
      <c r="D764" t="s">
        <v>3972</v>
      </c>
    </row>
    <row r="765" spans="4:4">
      <c r="D765" t="s">
        <v>3972</v>
      </c>
    </row>
    <row r="766" spans="4:4">
      <c r="D766" t="s">
        <v>3972</v>
      </c>
    </row>
    <row r="767" spans="4:4">
      <c r="D767" t="s">
        <v>3972</v>
      </c>
    </row>
    <row r="768" spans="4:4">
      <c r="D768" t="s">
        <v>3972</v>
      </c>
    </row>
    <row r="769" spans="4:4">
      <c r="D769" t="s">
        <v>3972</v>
      </c>
    </row>
    <row r="770" spans="4:4">
      <c r="D770" t="s">
        <v>3972</v>
      </c>
    </row>
    <row r="771" spans="4:4">
      <c r="D771" t="s">
        <v>3972</v>
      </c>
    </row>
    <row r="772" spans="4:4">
      <c r="D772" t="s">
        <v>3972</v>
      </c>
    </row>
    <row r="773" spans="4:4">
      <c r="D773" t="s">
        <v>3972</v>
      </c>
    </row>
    <row r="774" spans="4:4">
      <c r="D774" t="s">
        <v>3972</v>
      </c>
    </row>
    <row r="775" spans="4:4">
      <c r="D775" t="s">
        <v>3972</v>
      </c>
    </row>
    <row r="776" spans="4:4">
      <c r="D776" t="s">
        <v>3972</v>
      </c>
    </row>
    <row r="777" spans="4:4">
      <c r="D777" t="s">
        <v>3972</v>
      </c>
    </row>
    <row r="778" spans="4:4">
      <c r="D778" t="s">
        <v>3972</v>
      </c>
    </row>
    <row r="779" spans="4:4">
      <c r="D779" t="s">
        <v>3972</v>
      </c>
    </row>
    <row r="780" spans="4:4">
      <c r="D780" t="s">
        <v>3972</v>
      </c>
    </row>
    <row r="781" spans="4:4">
      <c r="D781" t="s">
        <v>3972</v>
      </c>
    </row>
    <row r="782" spans="4:4">
      <c r="D782" t="s">
        <v>3972</v>
      </c>
    </row>
    <row r="783" spans="4:4">
      <c r="D783" t="s">
        <v>3972</v>
      </c>
    </row>
    <row r="784" spans="4:4">
      <c r="D784" t="s">
        <v>3972</v>
      </c>
    </row>
    <row r="785" spans="4:4">
      <c r="D785" t="s">
        <v>3972</v>
      </c>
    </row>
    <row r="786" spans="4:4">
      <c r="D786" t="s">
        <v>3972</v>
      </c>
    </row>
    <row r="787" spans="4:4">
      <c r="D787" t="s">
        <v>3972</v>
      </c>
    </row>
    <row r="788" spans="4:4">
      <c r="D788" t="s">
        <v>3972</v>
      </c>
    </row>
    <row r="789" spans="4:4">
      <c r="D789" t="s">
        <v>3972</v>
      </c>
    </row>
    <row r="790" spans="4:4">
      <c r="D790" t="s">
        <v>3972</v>
      </c>
    </row>
    <row r="791" spans="4:4">
      <c r="D791" t="s">
        <v>3972</v>
      </c>
    </row>
    <row r="792" spans="4:4">
      <c r="D792" t="s">
        <v>3972</v>
      </c>
    </row>
    <row r="793" spans="4:4">
      <c r="D793" t="s">
        <v>3972</v>
      </c>
    </row>
    <row r="794" spans="4:4">
      <c r="D794" t="s">
        <v>3972</v>
      </c>
    </row>
    <row r="795" spans="4:4">
      <c r="D795" t="s">
        <v>3972</v>
      </c>
    </row>
    <row r="796" spans="4:4">
      <c r="D796" t="s">
        <v>3972</v>
      </c>
    </row>
    <row r="797" spans="4:4">
      <c r="D797" t="s">
        <v>3972</v>
      </c>
    </row>
    <row r="798" spans="4:4">
      <c r="D798" t="s">
        <v>3972</v>
      </c>
    </row>
    <row r="799" spans="4:4">
      <c r="D799" t="s">
        <v>3972</v>
      </c>
    </row>
    <row r="800" spans="4:4">
      <c r="D800" t="s">
        <v>3972</v>
      </c>
    </row>
    <row r="801" spans="4:4">
      <c r="D801" t="s">
        <v>3972</v>
      </c>
    </row>
    <row r="802" spans="4:4">
      <c r="D802" t="s">
        <v>3972</v>
      </c>
    </row>
    <row r="803" spans="4:4">
      <c r="D803" t="s">
        <v>3972</v>
      </c>
    </row>
    <row r="804" spans="4:4">
      <c r="D804" t="s">
        <v>3972</v>
      </c>
    </row>
    <row r="805" spans="4:4">
      <c r="D805" t="s">
        <v>3972</v>
      </c>
    </row>
    <row r="806" spans="4:4">
      <c r="D806" t="s">
        <v>3972</v>
      </c>
    </row>
    <row r="807" spans="4:4">
      <c r="D807" t="s">
        <v>3972</v>
      </c>
    </row>
    <row r="808" spans="4:4">
      <c r="D808" t="s">
        <v>3972</v>
      </c>
    </row>
    <row r="809" spans="4:4">
      <c r="D809" t="s">
        <v>3972</v>
      </c>
    </row>
    <row r="810" spans="4:4">
      <c r="D810" t="s">
        <v>3972</v>
      </c>
    </row>
    <row r="811" spans="4:4">
      <c r="D811" t="s">
        <v>3972</v>
      </c>
    </row>
    <row r="812" spans="4:4">
      <c r="D812" t="s">
        <v>3972</v>
      </c>
    </row>
    <row r="813" spans="4:4">
      <c r="D813" t="s">
        <v>3972</v>
      </c>
    </row>
    <row r="814" spans="4:4">
      <c r="D814" t="s">
        <v>3972</v>
      </c>
    </row>
    <row r="815" spans="4:4">
      <c r="D815" t="s">
        <v>3972</v>
      </c>
    </row>
    <row r="816" spans="4:4">
      <c r="D816" t="s">
        <v>3972</v>
      </c>
    </row>
    <row r="817" spans="4:4">
      <c r="D817" t="s">
        <v>3972</v>
      </c>
    </row>
    <row r="818" spans="4:4">
      <c r="D818" t="s">
        <v>3972</v>
      </c>
    </row>
    <row r="819" spans="4:4">
      <c r="D819" t="s">
        <v>3972</v>
      </c>
    </row>
    <row r="820" spans="4:4">
      <c r="D820" t="s">
        <v>3972</v>
      </c>
    </row>
    <row r="821" spans="4:4">
      <c r="D821" t="s">
        <v>3972</v>
      </c>
    </row>
    <row r="822" spans="4:4">
      <c r="D822" t="s">
        <v>3972</v>
      </c>
    </row>
    <row r="823" spans="4:4">
      <c r="D823" t="s">
        <v>3972</v>
      </c>
    </row>
    <row r="824" spans="4:4">
      <c r="D824" t="s">
        <v>3972</v>
      </c>
    </row>
    <row r="825" spans="4:4">
      <c r="D825" t="s">
        <v>3972</v>
      </c>
    </row>
    <row r="826" spans="4:4">
      <c r="D826" t="s">
        <v>3972</v>
      </c>
    </row>
    <row r="827" spans="4:4">
      <c r="D827" t="s">
        <v>3972</v>
      </c>
    </row>
    <row r="828" spans="4:4">
      <c r="D828" t="s">
        <v>3972</v>
      </c>
    </row>
    <row r="829" spans="4:4">
      <c r="D829" t="s">
        <v>3972</v>
      </c>
    </row>
    <row r="830" spans="4:4">
      <c r="D830" t="s">
        <v>3972</v>
      </c>
    </row>
    <row r="831" spans="4:4">
      <c r="D831" t="s">
        <v>3972</v>
      </c>
    </row>
    <row r="832" spans="4:4">
      <c r="D832" t="s">
        <v>3972</v>
      </c>
    </row>
    <row r="833" spans="4:4">
      <c r="D833" t="s">
        <v>3972</v>
      </c>
    </row>
    <row r="834" spans="4:4">
      <c r="D834" t="s">
        <v>3972</v>
      </c>
    </row>
    <row r="835" spans="4:4">
      <c r="D835" t="s">
        <v>3972</v>
      </c>
    </row>
    <row r="836" spans="4:4">
      <c r="D836" t="s">
        <v>3972</v>
      </c>
    </row>
    <row r="837" spans="4:4">
      <c r="D837" t="s">
        <v>3972</v>
      </c>
    </row>
    <row r="838" spans="4:4">
      <c r="D838" t="s">
        <v>3972</v>
      </c>
    </row>
    <row r="839" spans="4:4">
      <c r="D839" t="s">
        <v>3972</v>
      </c>
    </row>
    <row r="840" spans="4:4">
      <c r="D840" t="s">
        <v>3972</v>
      </c>
    </row>
    <row r="841" spans="4:4">
      <c r="D841" t="s">
        <v>3972</v>
      </c>
    </row>
    <row r="842" spans="4:4">
      <c r="D842" t="s">
        <v>3972</v>
      </c>
    </row>
    <row r="843" spans="4:4">
      <c r="D843" t="s">
        <v>3972</v>
      </c>
    </row>
    <row r="844" spans="4:4">
      <c r="D844" t="s">
        <v>3972</v>
      </c>
    </row>
    <row r="845" spans="4:4">
      <c r="D845" t="s">
        <v>3972</v>
      </c>
    </row>
    <row r="846" spans="4:4">
      <c r="D846" t="s">
        <v>3972</v>
      </c>
    </row>
    <row r="847" spans="4:4">
      <c r="D847" t="s">
        <v>3972</v>
      </c>
    </row>
    <row r="848" spans="4:4">
      <c r="D848" t="s">
        <v>3972</v>
      </c>
    </row>
    <row r="849" spans="4:4">
      <c r="D849" t="s">
        <v>3972</v>
      </c>
    </row>
    <row r="850" spans="4:4">
      <c r="D850" t="s">
        <v>3972</v>
      </c>
    </row>
    <row r="851" spans="4:4">
      <c r="D851" t="s">
        <v>3972</v>
      </c>
    </row>
    <row r="852" spans="4:4">
      <c r="D852" t="s">
        <v>3972</v>
      </c>
    </row>
    <row r="853" spans="4:4">
      <c r="D853" t="s">
        <v>3972</v>
      </c>
    </row>
    <row r="854" spans="4:4">
      <c r="D854" t="s">
        <v>3972</v>
      </c>
    </row>
    <row r="855" spans="4:4">
      <c r="D855" t="s">
        <v>3972</v>
      </c>
    </row>
    <row r="856" spans="4:4">
      <c r="D856" t="s">
        <v>3972</v>
      </c>
    </row>
    <row r="857" spans="4:4">
      <c r="D857" t="s">
        <v>3972</v>
      </c>
    </row>
    <row r="858" spans="4:4">
      <c r="D858" t="s">
        <v>3972</v>
      </c>
    </row>
    <row r="859" spans="4:4">
      <c r="D859" t="s">
        <v>3972</v>
      </c>
    </row>
    <row r="860" spans="4:4">
      <c r="D860" t="s">
        <v>3972</v>
      </c>
    </row>
    <row r="861" spans="4:4">
      <c r="D861" t="s">
        <v>3972</v>
      </c>
    </row>
    <row r="862" spans="4:4">
      <c r="D862" t="s">
        <v>3972</v>
      </c>
    </row>
    <row r="863" spans="4:4">
      <c r="D863" t="s">
        <v>3972</v>
      </c>
    </row>
    <row r="864" spans="4:4">
      <c r="D864" t="s">
        <v>3972</v>
      </c>
    </row>
    <row r="865" spans="4:4">
      <c r="D865" t="s">
        <v>3972</v>
      </c>
    </row>
    <row r="866" spans="4:4">
      <c r="D866" t="s">
        <v>3972</v>
      </c>
    </row>
    <row r="867" spans="4:4">
      <c r="D867" t="s">
        <v>3972</v>
      </c>
    </row>
    <row r="868" spans="4:4">
      <c r="D868" t="s">
        <v>3972</v>
      </c>
    </row>
    <row r="869" spans="4:4">
      <c r="D869" t="s">
        <v>3972</v>
      </c>
    </row>
    <row r="870" spans="4:4">
      <c r="D870" t="s">
        <v>3972</v>
      </c>
    </row>
    <row r="871" spans="4:4">
      <c r="D871" t="s">
        <v>3972</v>
      </c>
    </row>
    <row r="872" spans="4:4">
      <c r="D872" t="s">
        <v>3972</v>
      </c>
    </row>
    <row r="873" spans="4:4">
      <c r="D873" t="s">
        <v>3972</v>
      </c>
    </row>
    <row r="874" spans="4:4">
      <c r="D874" t="s">
        <v>3972</v>
      </c>
    </row>
    <row r="875" spans="4:4">
      <c r="D875" t="s">
        <v>3972</v>
      </c>
    </row>
    <row r="876" spans="4:4">
      <c r="D876" t="s">
        <v>3972</v>
      </c>
    </row>
    <row r="877" spans="4:4">
      <c r="D877" t="s">
        <v>3972</v>
      </c>
    </row>
    <row r="878" spans="4:4">
      <c r="D878" t="s">
        <v>3972</v>
      </c>
    </row>
    <row r="879" spans="4:4">
      <c r="D879" t="s">
        <v>3972</v>
      </c>
    </row>
    <row r="880" spans="4:4">
      <c r="D880" t="s">
        <v>3972</v>
      </c>
    </row>
    <row r="881" spans="4:4">
      <c r="D881" t="s">
        <v>3972</v>
      </c>
    </row>
    <row r="882" spans="4:4">
      <c r="D882" t="s">
        <v>3972</v>
      </c>
    </row>
    <row r="883" spans="4:4">
      <c r="D883" t="s">
        <v>3972</v>
      </c>
    </row>
    <row r="884" spans="4:4">
      <c r="D884" t="s">
        <v>3972</v>
      </c>
    </row>
    <row r="885" spans="4:4">
      <c r="D885" t="s">
        <v>3972</v>
      </c>
    </row>
    <row r="886" spans="4:4">
      <c r="D886" t="s">
        <v>3972</v>
      </c>
    </row>
    <row r="887" spans="4:4">
      <c r="D887" t="s">
        <v>3972</v>
      </c>
    </row>
    <row r="888" spans="4:4">
      <c r="D888" t="s">
        <v>3972</v>
      </c>
    </row>
    <row r="889" spans="4:4">
      <c r="D889" t="s">
        <v>3972</v>
      </c>
    </row>
    <row r="890" spans="4:4">
      <c r="D890" t="s">
        <v>3972</v>
      </c>
    </row>
    <row r="891" spans="4:4">
      <c r="D891" t="s">
        <v>3972</v>
      </c>
    </row>
    <row r="892" spans="4:4">
      <c r="D892" t="s">
        <v>3972</v>
      </c>
    </row>
    <row r="893" spans="4:4">
      <c r="D893" t="s">
        <v>3972</v>
      </c>
    </row>
    <row r="894" spans="4:4">
      <c r="D894" t="s">
        <v>3972</v>
      </c>
    </row>
    <row r="895" spans="4:4">
      <c r="D895" t="s">
        <v>3972</v>
      </c>
    </row>
    <row r="896" spans="4:4">
      <c r="D896" t="s">
        <v>3972</v>
      </c>
    </row>
    <row r="897" spans="4:4">
      <c r="D897" t="s">
        <v>3972</v>
      </c>
    </row>
    <row r="898" spans="4:4">
      <c r="D898" t="s">
        <v>3972</v>
      </c>
    </row>
    <row r="899" spans="4:4">
      <c r="D899" t="s">
        <v>3972</v>
      </c>
    </row>
    <row r="900" spans="4:4">
      <c r="D900" t="s">
        <v>3972</v>
      </c>
    </row>
    <row r="901" spans="4:4">
      <c r="D901" t="s">
        <v>3972</v>
      </c>
    </row>
    <row r="902" spans="4:4">
      <c r="D902" t="s">
        <v>3972</v>
      </c>
    </row>
    <row r="903" spans="4:4">
      <c r="D903" t="s">
        <v>3972</v>
      </c>
    </row>
    <row r="904" spans="4:4">
      <c r="D904" t="s">
        <v>3972</v>
      </c>
    </row>
    <row r="905" spans="4:4">
      <c r="D905" t="s">
        <v>3972</v>
      </c>
    </row>
    <row r="906" spans="4:4">
      <c r="D906" t="s">
        <v>3972</v>
      </c>
    </row>
    <row r="907" spans="4:4">
      <c r="D907" t="s">
        <v>3972</v>
      </c>
    </row>
    <row r="908" spans="4:4">
      <c r="D908" t="s">
        <v>3972</v>
      </c>
    </row>
    <row r="909" spans="4:4">
      <c r="D909" t="s">
        <v>3972</v>
      </c>
    </row>
    <row r="910" spans="4:4">
      <c r="D910" t="s">
        <v>3972</v>
      </c>
    </row>
    <row r="911" spans="4:4">
      <c r="D911" t="s">
        <v>3972</v>
      </c>
    </row>
    <row r="912" spans="4:4">
      <c r="D912" t="s">
        <v>3972</v>
      </c>
    </row>
    <row r="913" spans="4:4">
      <c r="D913" t="s">
        <v>3972</v>
      </c>
    </row>
    <row r="914" spans="4:4">
      <c r="D914" t="s">
        <v>3972</v>
      </c>
    </row>
    <row r="915" spans="4:4">
      <c r="D915" t="s">
        <v>3972</v>
      </c>
    </row>
    <row r="916" spans="4:4">
      <c r="D916" t="s">
        <v>3972</v>
      </c>
    </row>
    <row r="917" spans="4:4">
      <c r="D917" t="s">
        <v>3972</v>
      </c>
    </row>
    <row r="918" spans="4:4">
      <c r="D918" t="s">
        <v>3972</v>
      </c>
    </row>
    <row r="919" spans="4:4">
      <c r="D919" t="s">
        <v>3972</v>
      </c>
    </row>
    <row r="920" spans="4:4">
      <c r="D920" t="s">
        <v>3972</v>
      </c>
    </row>
    <row r="921" spans="4:4">
      <c r="D921" t="s">
        <v>3972</v>
      </c>
    </row>
    <row r="922" spans="4:4">
      <c r="D922" t="s">
        <v>3972</v>
      </c>
    </row>
    <row r="923" spans="4:4">
      <c r="D923" t="s">
        <v>3972</v>
      </c>
    </row>
    <row r="924" spans="4:4">
      <c r="D924" t="s">
        <v>3972</v>
      </c>
    </row>
    <row r="925" spans="4:4">
      <c r="D925" t="s">
        <v>3972</v>
      </c>
    </row>
    <row r="926" spans="4:4">
      <c r="D926" t="s">
        <v>3972</v>
      </c>
    </row>
    <row r="927" spans="4:4">
      <c r="D927" t="s">
        <v>3972</v>
      </c>
    </row>
    <row r="928" spans="4:4">
      <c r="D928" t="s">
        <v>3972</v>
      </c>
    </row>
    <row r="929" spans="4:4">
      <c r="D929" t="s">
        <v>3972</v>
      </c>
    </row>
    <row r="930" spans="4:4">
      <c r="D930" t="s">
        <v>3972</v>
      </c>
    </row>
    <row r="931" spans="4:4">
      <c r="D931" t="s">
        <v>3972</v>
      </c>
    </row>
    <row r="932" spans="4:4">
      <c r="D932" t="s">
        <v>3972</v>
      </c>
    </row>
    <row r="933" spans="4:4">
      <c r="D933" t="s">
        <v>3972</v>
      </c>
    </row>
    <row r="934" spans="4:4">
      <c r="D934" t="s">
        <v>3972</v>
      </c>
    </row>
    <row r="935" spans="4:4">
      <c r="D935" t="s">
        <v>3972</v>
      </c>
    </row>
    <row r="936" spans="4:4">
      <c r="D936" t="s">
        <v>3972</v>
      </c>
    </row>
    <row r="937" spans="4:4">
      <c r="D937" t="s">
        <v>3972</v>
      </c>
    </row>
    <row r="938" spans="4:4">
      <c r="D938" t="s">
        <v>3972</v>
      </c>
    </row>
    <row r="939" spans="4:4">
      <c r="D939" t="s">
        <v>3972</v>
      </c>
    </row>
    <row r="940" spans="4:4">
      <c r="D940" t="s">
        <v>3972</v>
      </c>
    </row>
    <row r="941" spans="4:4">
      <c r="D941" t="s">
        <v>3972</v>
      </c>
    </row>
    <row r="942" spans="4:4">
      <c r="D942" t="s">
        <v>3972</v>
      </c>
    </row>
    <row r="943" spans="4:4">
      <c r="D943" t="s">
        <v>3972</v>
      </c>
    </row>
    <row r="944" spans="4:4">
      <c r="D944" t="s">
        <v>3972</v>
      </c>
    </row>
    <row r="945" spans="4:4">
      <c r="D945" t="s">
        <v>3972</v>
      </c>
    </row>
    <row r="946" spans="4:4">
      <c r="D946" t="s">
        <v>3972</v>
      </c>
    </row>
    <row r="947" spans="4:4">
      <c r="D947" t="s">
        <v>3972</v>
      </c>
    </row>
    <row r="948" spans="4:4">
      <c r="D948" t="s">
        <v>3972</v>
      </c>
    </row>
    <row r="949" spans="4:4">
      <c r="D949" t="s">
        <v>3972</v>
      </c>
    </row>
    <row r="950" spans="4:4">
      <c r="D950" t="s">
        <v>3972</v>
      </c>
    </row>
    <row r="951" spans="4:4">
      <c r="D951" t="s">
        <v>3972</v>
      </c>
    </row>
    <row r="952" spans="4:4">
      <c r="D952" t="s">
        <v>3972</v>
      </c>
    </row>
    <row r="953" spans="4:4">
      <c r="D953" t="s">
        <v>3972</v>
      </c>
    </row>
    <row r="954" spans="4:4">
      <c r="D954" t="s">
        <v>3972</v>
      </c>
    </row>
    <row r="955" spans="4:4">
      <c r="D955" t="s">
        <v>3972</v>
      </c>
    </row>
    <row r="956" spans="4:4">
      <c r="D956" t="s">
        <v>3972</v>
      </c>
    </row>
    <row r="957" spans="4:4">
      <c r="D957" t="s">
        <v>3972</v>
      </c>
    </row>
    <row r="958" spans="4:4">
      <c r="D958" t="s">
        <v>3972</v>
      </c>
    </row>
    <row r="959" spans="4:4">
      <c r="D959" t="s">
        <v>3972</v>
      </c>
    </row>
    <row r="960" spans="4:4">
      <c r="D960" t="s">
        <v>3972</v>
      </c>
    </row>
    <row r="961" spans="4:4">
      <c r="D961" t="s">
        <v>3972</v>
      </c>
    </row>
    <row r="962" spans="4:4">
      <c r="D962" t="s">
        <v>3972</v>
      </c>
    </row>
    <row r="963" spans="4:4">
      <c r="D963" t="s">
        <v>3972</v>
      </c>
    </row>
    <row r="964" spans="4:4">
      <c r="D964" t="s">
        <v>3972</v>
      </c>
    </row>
    <row r="965" spans="4:4">
      <c r="D965" t="s">
        <v>3972</v>
      </c>
    </row>
    <row r="966" spans="4:4">
      <c r="D966" t="s">
        <v>3972</v>
      </c>
    </row>
    <row r="967" spans="4:4">
      <c r="D967" t="s">
        <v>3972</v>
      </c>
    </row>
    <row r="968" spans="4:4">
      <c r="D968" t="s">
        <v>3972</v>
      </c>
    </row>
    <row r="969" spans="4:4">
      <c r="D969" t="s">
        <v>3972</v>
      </c>
    </row>
    <row r="970" spans="4:4">
      <c r="D970" t="s">
        <v>3972</v>
      </c>
    </row>
    <row r="971" spans="4:4">
      <c r="D971" t="s">
        <v>3972</v>
      </c>
    </row>
    <row r="972" spans="4:4">
      <c r="D972" t="s">
        <v>3972</v>
      </c>
    </row>
    <row r="973" spans="4:4">
      <c r="D973" t="s">
        <v>3972</v>
      </c>
    </row>
    <row r="974" spans="4:4">
      <c r="D974" t="s">
        <v>3972</v>
      </c>
    </row>
    <row r="975" spans="4:4">
      <c r="D975" t="s">
        <v>3972</v>
      </c>
    </row>
    <row r="976" spans="4:4">
      <c r="D976" t="s">
        <v>3972</v>
      </c>
    </row>
    <row r="977" spans="4:4">
      <c r="D977" t="s">
        <v>3972</v>
      </c>
    </row>
    <row r="978" spans="4:4">
      <c r="D978" t="s">
        <v>3972</v>
      </c>
    </row>
    <row r="979" spans="4:4">
      <c r="D979" t="s">
        <v>3972</v>
      </c>
    </row>
    <row r="980" spans="4:4">
      <c r="D980" t="s">
        <v>3972</v>
      </c>
    </row>
    <row r="981" spans="4:4">
      <c r="D981" t="s">
        <v>3972</v>
      </c>
    </row>
    <row r="982" spans="4:4">
      <c r="D982" t="s">
        <v>3972</v>
      </c>
    </row>
    <row r="983" spans="4:4">
      <c r="D983" t="s">
        <v>3972</v>
      </c>
    </row>
    <row r="984" spans="4:4">
      <c r="D984" t="s">
        <v>3972</v>
      </c>
    </row>
    <row r="985" spans="4:4">
      <c r="D985" t="s">
        <v>3972</v>
      </c>
    </row>
    <row r="986" spans="4:4">
      <c r="D986" t="s">
        <v>3972</v>
      </c>
    </row>
    <row r="987" spans="4:4">
      <c r="D987" t="s">
        <v>3972</v>
      </c>
    </row>
    <row r="988" spans="4:4">
      <c r="D988" t="s">
        <v>3972</v>
      </c>
    </row>
    <row r="989" spans="4:4">
      <c r="D989" t="s">
        <v>3972</v>
      </c>
    </row>
    <row r="990" spans="4:4">
      <c r="D990" t="s">
        <v>3972</v>
      </c>
    </row>
    <row r="991" spans="4:4">
      <c r="D991" t="s">
        <v>3972</v>
      </c>
    </row>
    <row r="992" spans="4:4">
      <c r="D992" t="s">
        <v>3972</v>
      </c>
    </row>
    <row r="993" spans="4:4">
      <c r="D993" t="s">
        <v>3972</v>
      </c>
    </row>
    <row r="994" spans="4:4">
      <c r="D994" t="s">
        <v>3972</v>
      </c>
    </row>
    <row r="995" spans="4:4">
      <c r="D995" t="s">
        <v>3972</v>
      </c>
    </row>
    <row r="996" spans="4:4">
      <c r="D996" t="s">
        <v>3972</v>
      </c>
    </row>
    <row r="997" spans="4:4">
      <c r="D997" t="s">
        <v>3972</v>
      </c>
    </row>
    <row r="998" spans="4:4">
      <c r="D998" t="s">
        <v>3972</v>
      </c>
    </row>
    <row r="999" spans="4:4">
      <c r="D999" t="s">
        <v>3972</v>
      </c>
    </row>
    <row r="1000" spans="4:4">
      <c r="D1000" t="s">
        <v>3972</v>
      </c>
    </row>
    <row r="1001" spans="4:4">
      <c r="D1001" t="s">
        <v>3972</v>
      </c>
    </row>
    <row r="1002" spans="4:4">
      <c r="D1002" t="s">
        <v>3972</v>
      </c>
    </row>
    <row r="1003" spans="4:4">
      <c r="D1003" t="s">
        <v>3972</v>
      </c>
    </row>
    <row r="1004" spans="4:4">
      <c r="D1004" t="s">
        <v>3972</v>
      </c>
    </row>
    <row r="1005" spans="4:4">
      <c r="D1005" t="s">
        <v>3972</v>
      </c>
    </row>
    <row r="1006" spans="4:4">
      <c r="D1006" t="s">
        <v>3972</v>
      </c>
    </row>
    <row r="1007" spans="4:4">
      <c r="D1007" t="s">
        <v>3972</v>
      </c>
    </row>
    <row r="1008" spans="4:4">
      <c r="D1008" t="s">
        <v>3972</v>
      </c>
    </row>
    <row r="1009" spans="4:4">
      <c r="D1009" t="s">
        <v>3972</v>
      </c>
    </row>
    <row r="1010" spans="4:4">
      <c r="D1010" t="s">
        <v>3972</v>
      </c>
    </row>
    <row r="1011" spans="4:4">
      <c r="D1011" t="s">
        <v>3972</v>
      </c>
    </row>
    <row r="1012" spans="4:4">
      <c r="D1012" t="s">
        <v>3972</v>
      </c>
    </row>
    <row r="1013" spans="4:4">
      <c r="D1013" t="s">
        <v>3972</v>
      </c>
    </row>
    <row r="1014" spans="4:4">
      <c r="D1014" t="s">
        <v>3972</v>
      </c>
    </row>
    <row r="1015" spans="4:4">
      <c r="D1015" t="s">
        <v>3972</v>
      </c>
    </row>
    <row r="1016" spans="4:4">
      <c r="D1016" t="s">
        <v>3972</v>
      </c>
    </row>
    <row r="1017" spans="4:4">
      <c r="D1017" t="s">
        <v>3972</v>
      </c>
    </row>
    <row r="1018" spans="4:4">
      <c r="D1018" t="s">
        <v>3972</v>
      </c>
    </row>
    <row r="1019" spans="4:4">
      <c r="D1019" t="s">
        <v>3972</v>
      </c>
    </row>
    <row r="1020" spans="4:4">
      <c r="D1020" t="s">
        <v>3972</v>
      </c>
    </row>
    <row r="1021" spans="4:4">
      <c r="D1021" t="s">
        <v>3972</v>
      </c>
    </row>
    <row r="1022" spans="4:4">
      <c r="D1022" t="s">
        <v>3972</v>
      </c>
    </row>
    <row r="1023" spans="4:4">
      <c r="D1023" t="s">
        <v>3972</v>
      </c>
    </row>
    <row r="1024" spans="4:4">
      <c r="D1024" t="s">
        <v>3972</v>
      </c>
    </row>
    <row r="1025" spans="4:4">
      <c r="D1025" t="s">
        <v>3972</v>
      </c>
    </row>
    <row r="1026" spans="4:4">
      <c r="D1026" t="s">
        <v>3972</v>
      </c>
    </row>
    <row r="1027" spans="4:4">
      <c r="D1027" t="s">
        <v>3972</v>
      </c>
    </row>
    <row r="1028" spans="4:4">
      <c r="D1028" t="s">
        <v>3972</v>
      </c>
    </row>
    <row r="1029" spans="4:4">
      <c r="D1029" t="s">
        <v>3972</v>
      </c>
    </row>
    <row r="1030" spans="4:4">
      <c r="D1030" t="s">
        <v>3972</v>
      </c>
    </row>
    <row r="1031" spans="4:4">
      <c r="D1031" t="s">
        <v>3972</v>
      </c>
    </row>
    <row r="1032" spans="4:4">
      <c r="D1032" t="s">
        <v>3972</v>
      </c>
    </row>
    <row r="1033" spans="4:4">
      <c r="D1033" t="s">
        <v>3972</v>
      </c>
    </row>
    <row r="1034" spans="4:4">
      <c r="D1034" t="s">
        <v>3972</v>
      </c>
    </row>
    <row r="1035" spans="4:4">
      <c r="D1035" t="s">
        <v>3972</v>
      </c>
    </row>
    <row r="1036" spans="4:4">
      <c r="D1036" t="s">
        <v>3972</v>
      </c>
    </row>
    <row r="1037" spans="4:4">
      <c r="D1037" t="s">
        <v>3972</v>
      </c>
    </row>
    <row r="1038" spans="4:4">
      <c r="D1038" t="s">
        <v>3972</v>
      </c>
    </row>
    <row r="1039" spans="4:4">
      <c r="D1039" t="s">
        <v>3972</v>
      </c>
    </row>
    <row r="1040" spans="4:4">
      <c r="D1040" t="s">
        <v>3972</v>
      </c>
    </row>
    <row r="1041" spans="4:4">
      <c r="D1041" t="s">
        <v>3972</v>
      </c>
    </row>
    <row r="1042" spans="4:4">
      <c r="D1042" t="s">
        <v>3972</v>
      </c>
    </row>
    <row r="1043" spans="4:4">
      <c r="D1043" t="s">
        <v>3972</v>
      </c>
    </row>
    <row r="1044" spans="4:4">
      <c r="D1044" t="s">
        <v>3972</v>
      </c>
    </row>
    <row r="1045" spans="4:4">
      <c r="D1045" t="s">
        <v>3972</v>
      </c>
    </row>
    <row r="1046" spans="4:4">
      <c r="D1046" t="s">
        <v>3972</v>
      </c>
    </row>
    <row r="1047" spans="4:4">
      <c r="D1047" t="s">
        <v>3972</v>
      </c>
    </row>
    <row r="1048" spans="4:4">
      <c r="D1048" t="s">
        <v>3972</v>
      </c>
    </row>
    <row r="1049" spans="4:4">
      <c r="D1049" t="s">
        <v>3972</v>
      </c>
    </row>
    <row r="1050" spans="4:4">
      <c r="D1050" t="s">
        <v>3972</v>
      </c>
    </row>
    <row r="1051" spans="4:4">
      <c r="D1051" t="s">
        <v>3972</v>
      </c>
    </row>
    <row r="1052" spans="4:4">
      <c r="D1052" t="s">
        <v>3972</v>
      </c>
    </row>
    <row r="1053" spans="4:4">
      <c r="D1053" t="s">
        <v>3972</v>
      </c>
    </row>
    <row r="1054" spans="4:4">
      <c r="D1054" t="s">
        <v>3972</v>
      </c>
    </row>
    <row r="1055" spans="4:4">
      <c r="D1055" t="s">
        <v>3972</v>
      </c>
    </row>
    <row r="1056" spans="4:4">
      <c r="D1056" t="s">
        <v>3972</v>
      </c>
    </row>
    <row r="1057" spans="4:4">
      <c r="D1057" t="s">
        <v>3972</v>
      </c>
    </row>
    <row r="1058" spans="4:4">
      <c r="D1058" t="s">
        <v>3972</v>
      </c>
    </row>
    <row r="1059" spans="4:4">
      <c r="D1059" t="s">
        <v>3972</v>
      </c>
    </row>
    <row r="1060" spans="4:4">
      <c r="D1060" t="s">
        <v>3972</v>
      </c>
    </row>
    <row r="1061" spans="4:4">
      <c r="D1061" t="s">
        <v>3972</v>
      </c>
    </row>
    <row r="1062" spans="4:4">
      <c r="D1062" t="s">
        <v>3972</v>
      </c>
    </row>
    <row r="1063" spans="4:4">
      <c r="D1063" t="s">
        <v>3972</v>
      </c>
    </row>
    <row r="1064" spans="4:4">
      <c r="D1064" t="s">
        <v>3972</v>
      </c>
    </row>
    <row r="1065" spans="4:4">
      <c r="D1065" t="s">
        <v>3972</v>
      </c>
    </row>
    <row r="1066" spans="4:4">
      <c r="D1066" t="s">
        <v>3972</v>
      </c>
    </row>
    <row r="1067" spans="4:4">
      <c r="D1067" t="s">
        <v>3972</v>
      </c>
    </row>
    <row r="1068" spans="4:4">
      <c r="D1068" t="s">
        <v>3972</v>
      </c>
    </row>
    <row r="1069" spans="4:4">
      <c r="D1069" t="s">
        <v>3972</v>
      </c>
    </row>
    <row r="1070" spans="4:4">
      <c r="D1070" t="s">
        <v>3972</v>
      </c>
    </row>
    <row r="1071" spans="4:4">
      <c r="D1071" t="s">
        <v>3972</v>
      </c>
    </row>
    <row r="1072" spans="4:4">
      <c r="D1072" t="s">
        <v>3972</v>
      </c>
    </row>
    <row r="1073" spans="4:4">
      <c r="D1073" t="s">
        <v>3972</v>
      </c>
    </row>
    <row r="1074" spans="4:4">
      <c r="D1074" t="s">
        <v>3972</v>
      </c>
    </row>
    <row r="1075" spans="4:4">
      <c r="D1075" t="s">
        <v>3972</v>
      </c>
    </row>
    <row r="1076" spans="4:4">
      <c r="D1076" t="s">
        <v>3972</v>
      </c>
    </row>
    <row r="1077" spans="4:4">
      <c r="D1077" t="s">
        <v>3972</v>
      </c>
    </row>
    <row r="1078" spans="4:4">
      <c r="D1078" t="s">
        <v>3972</v>
      </c>
    </row>
    <row r="1079" spans="4:4">
      <c r="D1079" t="s">
        <v>3972</v>
      </c>
    </row>
    <row r="1080" spans="4:4">
      <c r="D1080" t="s">
        <v>3972</v>
      </c>
    </row>
    <row r="1081" spans="4:4">
      <c r="D1081" t="s">
        <v>3972</v>
      </c>
    </row>
    <row r="1082" spans="4:4">
      <c r="D1082" t="s">
        <v>3972</v>
      </c>
    </row>
    <row r="1083" spans="4:4">
      <c r="D1083" t="s">
        <v>3972</v>
      </c>
    </row>
    <row r="1084" spans="4:4">
      <c r="D1084" t="s">
        <v>3972</v>
      </c>
    </row>
    <row r="1085" spans="4:4">
      <c r="D1085" t="s">
        <v>3972</v>
      </c>
    </row>
    <row r="1086" spans="4:4">
      <c r="D1086" t="s">
        <v>3972</v>
      </c>
    </row>
    <row r="1087" spans="4:4">
      <c r="D1087" t="s">
        <v>3972</v>
      </c>
    </row>
    <row r="1088" spans="4:4">
      <c r="D1088" t="s">
        <v>3972</v>
      </c>
    </row>
    <row r="1089" spans="4:4">
      <c r="D1089" t="s">
        <v>3972</v>
      </c>
    </row>
    <row r="1090" spans="4:4">
      <c r="D1090" t="s">
        <v>3972</v>
      </c>
    </row>
    <row r="1091" spans="4:4">
      <c r="D1091" t="s">
        <v>3972</v>
      </c>
    </row>
    <row r="1092" spans="4:4">
      <c r="D1092" t="s">
        <v>3972</v>
      </c>
    </row>
    <row r="1093" spans="4:4">
      <c r="D1093" t="s">
        <v>3972</v>
      </c>
    </row>
    <row r="1094" spans="4:4">
      <c r="D1094" t="s">
        <v>3972</v>
      </c>
    </row>
    <row r="1095" spans="4:4">
      <c r="D1095" t="s">
        <v>3972</v>
      </c>
    </row>
    <row r="1096" spans="4:4">
      <c r="D1096" t="s">
        <v>3972</v>
      </c>
    </row>
    <row r="1097" spans="4:4">
      <c r="D1097" t="s">
        <v>3972</v>
      </c>
    </row>
    <row r="1098" spans="4:4">
      <c r="D1098" t="s">
        <v>3972</v>
      </c>
    </row>
    <row r="1099" spans="4:4">
      <c r="D1099" t="s">
        <v>3972</v>
      </c>
    </row>
    <row r="1100" spans="4:4">
      <c r="D1100" t="s">
        <v>3972</v>
      </c>
    </row>
    <row r="1101" spans="4:4">
      <c r="D1101" t="s">
        <v>3972</v>
      </c>
    </row>
    <row r="1102" spans="4:4">
      <c r="D1102" t="s">
        <v>3972</v>
      </c>
    </row>
    <row r="1103" spans="4:4">
      <c r="D1103" t="s">
        <v>3972</v>
      </c>
    </row>
    <row r="1104" spans="4:4">
      <c r="D1104" t="s">
        <v>3972</v>
      </c>
    </row>
    <row r="1105" spans="4:4">
      <c r="D1105" t="s">
        <v>3972</v>
      </c>
    </row>
    <row r="1106" spans="4:4">
      <c r="D1106" t="s">
        <v>3972</v>
      </c>
    </row>
    <row r="1107" spans="4:4">
      <c r="D1107" t="s">
        <v>3972</v>
      </c>
    </row>
    <row r="1108" spans="4:4">
      <c r="D1108" t="s">
        <v>3972</v>
      </c>
    </row>
    <row r="1109" spans="4:4">
      <c r="D1109" t="s">
        <v>3972</v>
      </c>
    </row>
    <row r="1110" spans="4:4">
      <c r="D1110" t="s">
        <v>3972</v>
      </c>
    </row>
    <row r="1111" spans="4:4">
      <c r="D1111" t="s">
        <v>3972</v>
      </c>
    </row>
    <row r="1112" spans="4:4">
      <c r="D1112" t="s">
        <v>3972</v>
      </c>
    </row>
    <row r="1113" spans="4:4">
      <c r="D1113" t="s">
        <v>3972</v>
      </c>
    </row>
    <row r="1114" spans="4:4">
      <c r="D1114" t="s">
        <v>3972</v>
      </c>
    </row>
    <row r="1115" spans="4:4">
      <c r="D1115" t="s">
        <v>3972</v>
      </c>
    </row>
    <row r="1116" spans="4:4">
      <c r="D1116" t="s">
        <v>3972</v>
      </c>
    </row>
    <row r="1117" spans="4:4">
      <c r="D1117" t="s">
        <v>3972</v>
      </c>
    </row>
    <row r="1118" spans="4:4">
      <c r="D1118" t="s">
        <v>3972</v>
      </c>
    </row>
    <row r="1119" spans="4:4">
      <c r="D1119" t="s">
        <v>3972</v>
      </c>
    </row>
    <row r="1120" spans="4:4">
      <c r="D1120" t="s">
        <v>3972</v>
      </c>
    </row>
    <row r="1121" spans="4:4">
      <c r="D1121" t="s">
        <v>3972</v>
      </c>
    </row>
    <row r="1122" spans="4:4">
      <c r="D1122" t="s">
        <v>3972</v>
      </c>
    </row>
    <row r="1123" spans="4:4">
      <c r="D1123" t="s">
        <v>3972</v>
      </c>
    </row>
    <row r="1124" spans="4:4">
      <c r="D1124" t="s">
        <v>3972</v>
      </c>
    </row>
    <row r="1125" spans="4:4">
      <c r="D1125" t="s">
        <v>3972</v>
      </c>
    </row>
    <row r="1126" spans="4:4">
      <c r="D1126" t="s">
        <v>3972</v>
      </c>
    </row>
    <row r="1127" spans="4:4">
      <c r="D1127" t="s">
        <v>3972</v>
      </c>
    </row>
    <row r="1128" spans="4:4">
      <c r="D1128" t="s">
        <v>3972</v>
      </c>
    </row>
    <row r="1129" spans="4:4">
      <c r="D1129" t="s">
        <v>3972</v>
      </c>
    </row>
    <row r="1130" spans="4:4">
      <c r="D1130" t="s">
        <v>3972</v>
      </c>
    </row>
    <row r="1131" spans="4:4">
      <c r="D1131" t="s">
        <v>3972</v>
      </c>
    </row>
    <row r="1132" spans="4:4">
      <c r="D1132" t="s">
        <v>3972</v>
      </c>
    </row>
    <row r="1133" spans="4:4">
      <c r="D1133" t="s">
        <v>3972</v>
      </c>
    </row>
    <row r="1134" spans="4:4">
      <c r="D1134" t="s">
        <v>3972</v>
      </c>
    </row>
    <row r="1135" spans="4:4">
      <c r="D1135" t="s">
        <v>3972</v>
      </c>
    </row>
    <row r="1136" spans="4:4">
      <c r="D1136" t="s">
        <v>3972</v>
      </c>
    </row>
    <row r="1137" spans="4:4">
      <c r="D1137" t="s">
        <v>3972</v>
      </c>
    </row>
    <row r="1138" spans="4:4">
      <c r="D1138" t="s">
        <v>3972</v>
      </c>
    </row>
    <row r="1139" spans="4:4">
      <c r="D1139" t="s">
        <v>3972</v>
      </c>
    </row>
    <row r="1140" spans="4:4">
      <c r="D1140" t="s">
        <v>3972</v>
      </c>
    </row>
    <row r="1141" spans="4:4">
      <c r="D1141" t="s">
        <v>3972</v>
      </c>
    </row>
    <row r="1142" spans="4:4">
      <c r="D1142" t="s">
        <v>3972</v>
      </c>
    </row>
    <row r="1143" spans="4:4">
      <c r="D1143" t="s">
        <v>3972</v>
      </c>
    </row>
    <row r="1144" spans="4:4">
      <c r="D1144" t="s">
        <v>3972</v>
      </c>
    </row>
    <row r="1145" spans="4:4">
      <c r="D1145" t="s">
        <v>3972</v>
      </c>
    </row>
    <row r="1146" spans="4:4">
      <c r="D1146" t="s">
        <v>3972</v>
      </c>
    </row>
    <row r="1147" spans="4:4">
      <c r="D1147" t="s">
        <v>3972</v>
      </c>
    </row>
    <row r="1148" spans="4:4">
      <c r="D1148" t="s">
        <v>3972</v>
      </c>
    </row>
    <row r="1149" spans="4:4">
      <c r="D1149" t="s">
        <v>3972</v>
      </c>
    </row>
    <row r="1150" spans="4:4">
      <c r="D1150" t="s">
        <v>3972</v>
      </c>
    </row>
    <row r="1151" spans="4:4">
      <c r="D1151" t="s">
        <v>3972</v>
      </c>
    </row>
    <row r="1152" spans="4:4">
      <c r="D1152" t="s">
        <v>3972</v>
      </c>
    </row>
    <row r="1153" spans="4:4">
      <c r="D1153" t="s">
        <v>3972</v>
      </c>
    </row>
    <row r="1154" spans="4:4">
      <c r="D1154" t="s">
        <v>3972</v>
      </c>
    </row>
    <row r="1155" spans="4:4">
      <c r="D1155" t="s">
        <v>3972</v>
      </c>
    </row>
    <row r="1156" spans="4:4">
      <c r="D1156" t="s">
        <v>3972</v>
      </c>
    </row>
    <row r="1157" spans="4:4">
      <c r="D1157" t="s">
        <v>3972</v>
      </c>
    </row>
    <row r="1158" spans="4:4">
      <c r="D1158" t="s">
        <v>3972</v>
      </c>
    </row>
    <row r="1159" spans="4:4">
      <c r="D1159" t="s">
        <v>3972</v>
      </c>
    </row>
    <row r="1160" spans="4:4">
      <c r="D1160" t="s">
        <v>3972</v>
      </c>
    </row>
    <row r="1161" spans="4:4">
      <c r="D1161" t="s">
        <v>3972</v>
      </c>
    </row>
    <row r="1162" spans="4:4">
      <c r="D1162" t="s">
        <v>3972</v>
      </c>
    </row>
    <row r="1163" spans="4:4">
      <c r="D1163" t="s">
        <v>3972</v>
      </c>
    </row>
    <row r="1164" spans="4:4">
      <c r="D1164" t="s">
        <v>3972</v>
      </c>
    </row>
    <row r="1165" spans="4:4">
      <c r="D1165" t="s">
        <v>3972</v>
      </c>
    </row>
    <row r="1166" spans="4:4">
      <c r="D1166" t="s">
        <v>3972</v>
      </c>
    </row>
    <row r="1167" spans="4:4">
      <c r="D1167" t="s">
        <v>3972</v>
      </c>
    </row>
    <row r="1168" spans="4:4">
      <c r="D1168" t="s">
        <v>3972</v>
      </c>
    </row>
    <row r="1169" spans="4:4">
      <c r="D1169" t="s">
        <v>3972</v>
      </c>
    </row>
    <row r="1170" spans="4:4">
      <c r="D1170" t="s">
        <v>3972</v>
      </c>
    </row>
    <row r="1171" spans="4:4">
      <c r="D1171" t="s">
        <v>3972</v>
      </c>
    </row>
    <row r="1172" spans="4:4">
      <c r="D1172" t="s">
        <v>3972</v>
      </c>
    </row>
    <row r="1173" spans="4:4">
      <c r="D1173" t="s">
        <v>3972</v>
      </c>
    </row>
    <row r="1174" spans="4:4">
      <c r="D1174" t="s">
        <v>3972</v>
      </c>
    </row>
    <row r="1175" spans="4:4">
      <c r="D1175" t="s">
        <v>3972</v>
      </c>
    </row>
    <row r="1176" spans="4:4">
      <c r="D1176" t="s">
        <v>3972</v>
      </c>
    </row>
    <row r="1177" spans="4:4">
      <c r="D1177" t="s">
        <v>3972</v>
      </c>
    </row>
    <row r="1178" spans="4:4">
      <c r="D1178" t="s">
        <v>3972</v>
      </c>
    </row>
    <row r="1179" spans="4:4">
      <c r="D1179" t="s">
        <v>3972</v>
      </c>
    </row>
    <row r="1180" spans="4:4">
      <c r="D1180" t="s">
        <v>3972</v>
      </c>
    </row>
    <row r="1181" spans="4:4">
      <c r="D1181" t="s">
        <v>3972</v>
      </c>
    </row>
    <row r="1182" spans="4:4">
      <c r="D1182" t="s">
        <v>3972</v>
      </c>
    </row>
    <row r="1183" spans="4:4">
      <c r="D1183" t="s">
        <v>3972</v>
      </c>
    </row>
    <row r="1184" spans="4:4">
      <c r="D1184" t="s">
        <v>3972</v>
      </c>
    </row>
    <row r="1185" spans="4:4">
      <c r="D1185" t="s">
        <v>3972</v>
      </c>
    </row>
    <row r="1186" spans="4:4">
      <c r="D1186" t="s">
        <v>3972</v>
      </c>
    </row>
    <row r="1187" spans="4:4">
      <c r="D1187" t="s">
        <v>3972</v>
      </c>
    </row>
    <row r="1188" spans="4:4">
      <c r="D1188" t="s">
        <v>3972</v>
      </c>
    </row>
    <row r="1189" spans="4:4">
      <c r="D1189" t="s">
        <v>3972</v>
      </c>
    </row>
    <row r="1190" spans="4:4">
      <c r="D1190" t="s">
        <v>3972</v>
      </c>
    </row>
    <row r="1191" spans="4:4">
      <c r="D1191" t="s">
        <v>3972</v>
      </c>
    </row>
    <row r="1192" spans="4:4">
      <c r="D1192" t="s">
        <v>3972</v>
      </c>
    </row>
    <row r="1193" spans="4:4">
      <c r="D1193" t="s">
        <v>3972</v>
      </c>
    </row>
    <row r="1194" spans="4:4">
      <c r="D1194" t="s">
        <v>3972</v>
      </c>
    </row>
    <row r="1195" spans="4:4">
      <c r="D1195" t="s">
        <v>3972</v>
      </c>
    </row>
    <row r="1196" spans="4:4">
      <c r="D1196" t="s">
        <v>3972</v>
      </c>
    </row>
    <row r="1197" spans="4:4">
      <c r="D1197" t="s">
        <v>3972</v>
      </c>
    </row>
    <row r="1198" spans="4:4">
      <c r="D1198" t="s">
        <v>3972</v>
      </c>
    </row>
    <row r="1199" spans="4:4">
      <c r="D1199" t="s">
        <v>3972</v>
      </c>
    </row>
    <row r="1200" spans="4:4">
      <c r="D1200" t="s">
        <v>3972</v>
      </c>
    </row>
    <row r="1201" spans="4:4">
      <c r="D1201" t="s">
        <v>3972</v>
      </c>
    </row>
    <row r="1202" spans="4:4">
      <c r="D1202" t="s">
        <v>3972</v>
      </c>
    </row>
    <row r="1203" spans="4:4">
      <c r="D1203" t="s">
        <v>3972</v>
      </c>
    </row>
    <row r="1204" spans="4:4">
      <c r="D1204" t="s">
        <v>3972</v>
      </c>
    </row>
    <row r="1205" spans="4:4">
      <c r="D1205" t="s">
        <v>3972</v>
      </c>
    </row>
    <row r="1206" spans="4:4">
      <c r="D1206" t="s">
        <v>3972</v>
      </c>
    </row>
    <row r="1207" spans="4:4">
      <c r="D1207" t="s">
        <v>3972</v>
      </c>
    </row>
    <row r="1208" spans="4:4">
      <c r="D1208" t="s">
        <v>3972</v>
      </c>
    </row>
    <row r="1209" spans="4:4">
      <c r="D1209" t="s">
        <v>3972</v>
      </c>
    </row>
    <row r="1210" spans="4:4">
      <c r="D1210" t="s">
        <v>3972</v>
      </c>
    </row>
    <row r="1211" spans="4:4">
      <c r="D1211" t="s">
        <v>3972</v>
      </c>
    </row>
    <row r="1212" spans="4:4">
      <c r="D1212" t="s">
        <v>3972</v>
      </c>
    </row>
    <row r="1213" spans="4:4">
      <c r="D1213" t="s">
        <v>3972</v>
      </c>
    </row>
    <row r="1214" spans="4:4">
      <c r="D1214" t="s">
        <v>3972</v>
      </c>
    </row>
    <row r="1215" spans="4:4">
      <c r="D1215" t="s">
        <v>3972</v>
      </c>
    </row>
    <row r="1216" spans="4:4">
      <c r="D1216" t="s">
        <v>3972</v>
      </c>
    </row>
    <row r="1217" spans="4:4">
      <c r="D1217" t="s">
        <v>3972</v>
      </c>
    </row>
    <row r="1218" spans="4:4">
      <c r="D1218" t="s">
        <v>3972</v>
      </c>
    </row>
    <row r="1219" spans="4:4">
      <c r="D1219" t="s">
        <v>3972</v>
      </c>
    </row>
    <row r="1220" spans="4:4">
      <c r="D1220" t="s">
        <v>3972</v>
      </c>
    </row>
    <row r="1221" spans="4:4">
      <c r="D1221" t="s">
        <v>3972</v>
      </c>
    </row>
    <row r="1222" spans="4:4">
      <c r="D1222" t="s">
        <v>3972</v>
      </c>
    </row>
    <row r="1223" spans="4:4">
      <c r="D1223" t="s">
        <v>3972</v>
      </c>
    </row>
    <row r="1224" spans="4:4">
      <c r="D1224" t="s">
        <v>3972</v>
      </c>
    </row>
    <row r="1225" spans="4:4">
      <c r="D1225" t="s">
        <v>3972</v>
      </c>
    </row>
    <row r="1226" spans="4:4">
      <c r="D1226" t="s">
        <v>3972</v>
      </c>
    </row>
    <row r="1227" spans="4:4">
      <c r="D1227" t="s">
        <v>3972</v>
      </c>
    </row>
    <row r="1228" spans="4:4">
      <c r="D1228" t="s">
        <v>3972</v>
      </c>
    </row>
    <row r="1229" spans="4:4">
      <c r="D1229" t="s">
        <v>3972</v>
      </c>
    </row>
    <row r="1230" spans="4:4">
      <c r="D1230" t="s">
        <v>3972</v>
      </c>
    </row>
    <row r="1231" spans="4:4">
      <c r="D1231" t="s">
        <v>3972</v>
      </c>
    </row>
    <row r="1232" spans="4:4">
      <c r="D1232" t="s">
        <v>3972</v>
      </c>
    </row>
    <row r="1233" spans="4:4">
      <c r="D1233" t="s">
        <v>3972</v>
      </c>
    </row>
    <row r="1234" spans="4:4">
      <c r="D1234" t="s">
        <v>3972</v>
      </c>
    </row>
    <row r="1235" spans="4:4">
      <c r="D1235" t="s">
        <v>3972</v>
      </c>
    </row>
    <row r="1236" spans="4:4">
      <c r="D1236" t="s">
        <v>3972</v>
      </c>
    </row>
    <row r="1237" spans="4:4">
      <c r="D1237" t="s">
        <v>3972</v>
      </c>
    </row>
    <row r="1238" spans="4:4">
      <c r="D1238" t="s">
        <v>3972</v>
      </c>
    </row>
    <row r="1239" spans="4:4">
      <c r="D1239" t="s">
        <v>3972</v>
      </c>
    </row>
    <row r="1240" spans="4:4">
      <c r="D1240" t="s">
        <v>3972</v>
      </c>
    </row>
    <row r="1241" spans="4:4">
      <c r="D1241" t="s">
        <v>3972</v>
      </c>
    </row>
    <row r="1242" spans="4:4">
      <c r="D1242" t="s">
        <v>3972</v>
      </c>
    </row>
    <row r="1243" spans="4:4">
      <c r="D1243" t="s">
        <v>3972</v>
      </c>
    </row>
    <row r="1244" spans="4:4">
      <c r="D1244" t="s">
        <v>3972</v>
      </c>
    </row>
    <row r="1245" spans="4:4">
      <c r="D1245" t="s">
        <v>3972</v>
      </c>
    </row>
    <row r="1246" spans="4:4">
      <c r="D1246" t="s">
        <v>3972</v>
      </c>
    </row>
    <row r="1247" spans="4:4">
      <c r="D1247" t="s">
        <v>3972</v>
      </c>
    </row>
    <row r="1248" spans="4:4">
      <c r="D1248" t="s">
        <v>3972</v>
      </c>
    </row>
    <row r="1249" spans="4:4">
      <c r="D1249" t="s">
        <v>3972</v>
      </c>
    </row>
    <row r="1250" spans="4:4">
      <c r="D1250" t="s">
        <v>3972</v>
      </c>
    </row>
    <row r="1251" spans="4:4">
      <c r="D1251" t="s">
        <v>3972</v>
      </c>
    </row>
    <row r="1252" spans="4:4">
      <c r="D1252" t="s">
        <v>3972</v>
      </c>
    </row>
    <row r="1253" spans="4:4">
      <c r="D1253" t="s">
        <v>3972</v>
      </c>
    </row>
    <row r="1254" spans="4:4">
      <c r="D1254" t="s">
        <v>3972</v>
      </c>
    </row>
    <row r="1255" spans="4:4">
      <c r="D1255" t="s">
        <v>3972</v>
      </c>
    </row>
    <row r="1256" spans="4:4">
      <c r="D1256" t="s">
        <v>3972</v>
      </c>
    </row>
    <row r="1257" spans="4:4">
      <c r="D1257" t="s">
        <v>3972</v>
      </c>
    </row>
    <row r="1258" spans="4:4">
      <c r="D1258" t="s">
        <v>3972</v>
      </c>
    </row>
    <row r="1259" spans="4:4">
      <c r="D1259" t="s">
        <v>3972</v>
      </c>
    </row>
    <row r="1260" spans="4:4">
      <c r="D1260" t="s">
        <v>3972</v>
      </c>
    </row>
    <row r="1261" spans="4:4">
      <c r="D1261" t="s">
        <v>3972</v>
      </c>
    </row>
    <row r="1262" spans="4:4">
      <c r="D1262" t="s">
        <v>3972</v>
      </c>
    </row>
    <row r="1263" spans="4:4">
      <c r="D1263" t="s">
        <v>3972</v>
      </c>
    </row>
    <row r="1264" spans="4:4">
      <c r="D1264" t="s">
        <v>3972</v>
      </c>
    </row>
    <row r="1265" spans="4:4">
      <c r="D1265" t="s">
        <v>3972</v>
      </c>
    </row>
    <row r="1266" spans="4:4">
      <c r="D1266" t="s">
        <v>3972</v>
      </c>
    </row>
    <row r="1267" spans="4:4">
      <c r="D1267" t="s">
        <v>3972</v>
      </c>
    </row>
    <row r="1268" spans="4:4">
      <c r="D1268" t="s">
        <v>3972</v>
      </c>
    </row>
    <row r="1269" spans="4:4">
      <c r="D1269" t="s">
        <v>3972</v>
      </c>
    </row>
    <row r="1270" spans="4:4">
      <c r="D1270" t="s">
        <v>3972</v>
      </c>
    </row>
    <row r="1271" spans="4:4">
      <c r="D1271" t="s">
        <v>3972</v>
      </c>
    </row>
    <row r="1272" spans="4:4">
      <c r="D1272" t="s">
        <v>3972</v>
      </c>
    </row>
    <row r="1273" spans="4:4">
      <c r="D1273" t="s">
        <v>3972</v>
      </c>
    </row>
    <row r="1274" spans="4:4">
      <c r="D1274" t="s">
        <v>3972</v>
      </c>
    </row>
    <row r="1275" spans="4:4">
      <c r="D1275" t="s">
        <v>3972</v>
      </c>
    </row>
    <row r="1276" spans="4:4">
      <c r="D1276" t="s">
        <v>3972</v>
      </c>
    </row>
    <row r="1277" spans="4:4">
      <c r="D1277" t="s">
        <v>3972</v>
      </c>
    </row>
    <row r="1278" spans="4:4">
      <c r="D1278" t="s">
        <v>3972</v>
      </c>
    </row>
    <row r="1279" spans="4:4">
      <c r="D1279" t="s">
        <v>3972</v>
      </c>
    </row>
    <row r="1280" spans="4:4">
      <c r="D1280" t="s">
        <v>3972</v>
      </c>
    </row>
    <row r="1281" spans="4:4">
      <c r="D1281" t="s">
        <v>3972</v>
      </c>
    </row>
    <row r="1282" spans="4:4">
      <c r="D1282" t="s">
        <v>3972</v>
      </c>
    </row>
    <row r="1283" spans="4:4">
      <c r="D1283" t="s">
        <v>3972</v>
      </c>
    </row>
    <row r="1284" spans="4:4">
      <c r="D1284" t="s">
        <v>3972</v>
      </c>
    </row>
    <row r="1285" spans="4:4">
      <c r="D1285" t="s">
        <v>3972</v>
      </c>
    </row>
    <row r="1286" spans="4:4">
      <c r="D1286" t="s">
        <v>3972</v>
      </c>
    </row>
    <row r="1287" spans="4:4">
      <c r="D1287" t="s">
        <v>3972</v>
      </c>
    </row>
    <row r="1288" spans="4:4">
      <c r="D1288" t="s">
        <v>3972</v>
      </c>
    </row>
    <row r="1289" spans="4:4">
      <c r="D1289" t="s">
        <v>3972</v>
      </c>
    </row>
    <row r="1290" spans="4:4">
      <c r="D1290" t="s">
        <v>3972</v>
      </c>
    </row>
    <row r="1291" spans="4:4">
      <c r="D1291" t="s">
        <v>3972</v>
      </c>
    </row>
    <row r="1292" spans="4:4">
      <c r="D1292" t="s">
        <v>3972</v>
      </c>
    </row>
    <row r="1293" spans="4:4">
      <c r="D1293" t="s">
        <v>3972</v>
      </c>
    </row>
    <row r="1294" spans="4:4">
      <c r="D1294" t="s">
        <v>3972</v>
      </c>
    </row>
    <row r="1295" spans="4:4">
      <c r="D1295" t="s">
        <v>3972</v>
      </c>
    </row>
    <row r="1296" spans="4:4">
      <c r="D1296" t="s">
        <v>3972</v>
      </c>
    </row>
    <row r="1297" spans="4:4">
      <c r="D1297" t="s">
        <v>3972</v>
      </c>
    </row>
    <row r="1298" spans="4:4">
      <c r="D1298" t="s">
        <v>3972</v>
      </c>
    </row>
    <row r="1299" spans="4:4">
      <c r="D1299" t="s">
        <v>3972</v>
      </c>
    </row>
    <row r="1300" spans="4:4">
      <c r="D1300" t="s">
        <v>3972</v>
      </c>
    </row>
    <row r="1301" spans="4:4">
      <c r="D1301" t="s">
        <v>3972</v>
      </c>
    </row>
    <row r="1302" spans="4:4">
      <c r="D1302" t="s">
        <v>3972</v>
      </c>
    </row>
    <row r="1303" spans="4:4">
      <c r="D1303" t="s">
        <v>3972</v>
      </c>
    </row>
    <row r="1304" spans="4:4">
      <c r="D1304" t="s">
        <v>3972</v>
      </c>
    </row>
    <row r="1305" spans="4:4">
      <c r="D1305" t="s">
        <v>3972</v>
      </c>
    </row>
    <row r="1306" spans="4:4">
      <c r="D1306" t="s">
        <v>3972</v>
      </c>
    </row>
    <row r="1307" spans="4:4">
      <c r="D1307" t="s">
        <v>3972</v>
      </c>
    </row>
    <row r="1308" spans="4:4">
      <c r="D1308" t="s">
        <v>3972</v>
      </c>
    </row>
    <row r="1309" spans="4:4">
      <c r="D1309" t="s">
        <v>3972</v>
      </c>
    </row>
    <row r="1310" spans="4:4">
      <c r="D1310" t="s">
        <v>3972</v>
      </c>
    </row>
    <row r="1311" spans="4:4">
      <c r="D1311" t="s">
        <v>3972</v>
      </c>
    </row>
    <row r="1312" spans="4:4">
      <c r="D1312" t="s">
        <v>3972</v>
      </c>
    </row>
    <row r="1313" spans="4:4">
      <c r="D1313" t="s">
        <v>3972</v>
      </c>
    </row>
    <row r="1314" spans="4:4">
      <c r="D1314" t="s">
        <v>3972</v>
      </c>
    </row>
    <row r="1315" spans="4:4">
      <c r="D1315" t="s">
        <v>3972</v>
      </c>
    </row>
    <row r="1316" spans="4:4">
      <c r="D1316" t="s">
        <v>3972</v>
      </c>
    </row>
    <row r="1317" spans="4:4">
      <c r="D1317" t="s">
        <v>3972</v>
      </c>
    </row>
    <row r="1318" spans="4:4">
      <c r="D1318" t="s">
        <v>3972</v>
      </c>
    </row>
    <row r="1319" spans="4:4">
      <c r="D1319" t="s">
        <v>3972</v>
      </c>
    </row>
    <row r="1320" spans="4:4">
      <c r="D1320" t="s">
        <v>3972</v>
      </c>
    </row>
    <row r="1321" spans="4:4">
      <c r="D1321" t="s">
        <v>3972</v>
      </c>
    </row>
    <row r="1322" spans="4:4">
      <c r="D1322" t="s">
        <v>3972</v>
      </c>
    </row>
    <row r="1323" spans="4:4">
      <c r="D1323" t="s">
        <v>3972</v>
      </c>
    </row>
    <row r="1324" spans="4:4">
      <c r="D1324" t="s">
        <v>3972</v>
      </c>
    </row>
    <row r="1325" spans="4:4">
      <c r="D1325" t="s">
        <v>3972</v>
      </c>
    </row>
    <row r="1326" spans="4:4">
      <c r="D1326" t="s">
        <v>3972</v>
      </c>
    </row>
    <row r="1327" spans="4:4">
      <c r="D1327" t="s">
        <v>3972</v>
      </c>
    </row>
    <row r="1328" spans="4:4">
      <c r="D1328" t="s">
        <v>3972</v>
      </c>
    </row>
    <row r="1329" spans="4:4">
      <c r="D1329" t="s">
        <v>3972</v>
      </c>
    </row>
    <row r="1330" spans="4:4">
      <c r="D1330" t="s">
        <v>3972</v>
      </c>
    </row>
    <row r="1331" spans="4:4">
      <c r="D1331" t="s">
        <v>3972</v>
      </c>
    </row>
    <row r="1332" spans="4:4">
      <c r="D1332" t="s">
        <v>3972</v>
      </c>
    </row>
    <row r="1333" spans="4:4">
      <c r="D1333" t="s">
        <v>3972</v>
      </c>
    </row>
    <row r="1334" spans="4:4">
      <c r="D1334" t="s">
        <v>3972</v>
      </c>
    </row>
    <row r="1335" spans="4:4">
      <c r="D1335" t="s">
        <v>3972</v>
      </c>
    </row>
    <row r="1336" spans="4:4">
      <c r="D1336" t="s">
        <v>3972</v>
      </c>
    </row>
    <row r="1337" spans="4:4">
      <c r="D1337" t="s">
        <v>3972</v>
      </c>
    </row>
    <row r="1338" spans="4:4">
      <c r="D1338" t="s">
        <v>3972</v>
      </c>
    </row>
    <row r="1339" spans="4:4">
      <c r="D1339" t="s">
        <v>3972</v>
      </c>
    </row>
    <row r="1340" spans="4:4">
      <c r="D1340" t="s">
        <v>3972</v>
      </c>
    </row>
    <row r="1341" spans="4:4">
      <c r="D1341" t="s">
        <v>3972</v>
      </c>
    </row>
    <row r="1342" spans="4:4">
      <c r="D1342" t="s">
        <v>3972</v>
      </c>
    </row>
    <row r="1343" spans="4:4">
      <c r="D1343" t="s">
        <v>3972</v>
      </c>
    </row>
    <row r="1344" spans="4:4">
      <c r="D1344" t="s">
        <v>3972</v>
      </c>
    </row>
    <row r="1345" spans="4:4">
      <c r="D1345" t="s">
        <v>3972</v>
      </c>
    </row>
    <row r="1346" spans="4:4">
      <c r="D1346" t="s">
        <v>3972</v>
      </c>
    </row>
    <row r="1347" spans="4:4">
      <c r="D1347" t="s">
        <v>3972</v>
      </c>
    </row>
    <row r="1348" spans="4:4">
      <c r="D1348" t="s">
        <v>3972</v>
      </c>
    </row>
    <row r="1349" spans="4:4">
      <c r="D1349" t="s">
        <v>3972</v>
      </c>
    </row>
    <row r="1350" spans="4:4">
      <c r="D1350" t="s">
        <v>3972</v>
      </c>
    </row>
    <row r="1351" spans="4:4">
      <c r="D1351" t="s">
        <v>3972</v>
      </c>
    </row>
    <row r="1352" spans="4:4">
      <c r="D1352" t="s">
        <v>3972</v>
      </c>
    </row>
    <row r="1353" spans="4:4">
      <c r="D1353" t="s">
        <v>3972</v>
      </c>
    </row>
    <row r="1354" spans="4:4">
      <c r="D1354" t="s">
        <v>3972</v>
      </c>
    </row>
    <row r="1355" spans="4:4">
      <c r="D1355" t="s">
        <v>3972</v>
      </c>
    </row>
    <row r="1356" spans="4:4">
      <c r="D1356" t="s">
        <v>3972</v>
      </c>
    </row>
    <row r="1357" spans="4:4">
      <c r="D1357" t="s">
        <v>3972</v>
      </c>
    </row>
    <row r="1358" spans="4:4">
      <c r="D1358" t="s">
        <v>3972</v>
      </c>
    </row>
    <row r="1359" spans="4:4">
      <c r="D1359" t="s">
        <v>3972</v>
      </c>
    </row>
    <row r="1360" spans="4:4">
      <c r="D1360" t="s">
        <v>3972</v>
      </c>
    </row>
    <row r="1361" spans="4:4">
      <c r="D1361" t="s">
        <v>3972</v>
      </c>
    </row>
    <row r="1362" spans="4:4">
      <c r="D1362" t="s">
        <v>3972</v>
      </c>
    </row>
    <row r="1363" spans="4:4">
      <c r="D1363" t="s">
        <v>3972</v>
      </c>
    </row>
    <row r="1364" spans="4:4">
      <c r="D1364" t="s">
        <v>3972</v>
      </c>
    </row>
    <row r="1365" spans="4:4">
      <c r="D1365" t="s">
        <v>3972</v>
      </c>
    </row>
    <row r="1366" spans="4:4">
      <c r="D1366" t="s">
        <v>3972</v>
      </c>
    </row>
    <row r="1367" spans="4:4">
      <c r="D1367" t="s">
        <v>3972</v>
      </c>
    </row>
    <row r="1368" spans="4:4">
      <c r="D1368" t="s">
        <v>3972</v>
      </c>
    </row>
    <row r="1369" spans="4:4">
      <c r="D1369" t="s">
        <v>3972</v>
      </c>
    </row>
    <row r="1370" spans="4:4">
      <c r="D1370" t="s">
        <v>3972</v>
      </c>
    </row>
    <row r="1371" spans="4:4">
      <c r="D1371" t="s">
        <v>3972</v>
      </c>
    </row>
    <row r="1372" spans="4:4">
      <c r="D1372" t="s">
        <v>3972</v>
      </c>
    </row>
    <row r="1373" spans="4:4">
      <c r="D1373" t="s">
        <v>3972</v>
      </c>
    </row>
    <row r="1374" spans="4:4">
      <c r="D1374" t="s">
        <v>3972</v>
      </c>
    </row>
    <row r="1375" spans="4:4">
      <c r="D1375" t="s">
        <v>3972</v>
      </c>
    </row>
    <row r="1376" spans="4:4">
      <c r="D1376" t="s">
        <v>3972</v>
      </c>
    </row>
    <row r="1377" spans="4:4">
      <c r="D1377" t="s">
        <v>3972</v>
      </c>
    </row>
    <row r="1378" spans="4:4">
      <c r="D1378" t="s">
        <v>3972</v>
      </c>
    </row>
    <row r="1379" spans="4:4">
      <c r="D1379" t="s">
        <v>3972</v>
      </c>
    </row>
    <row r="1380" spans="4:4">
      <c r="D1380" t="s">
        <v>3972</v>
      </c>
    </row>
    <row r="1381" spans="4:4">
      <c r="D1381" t="s">
        <v>3972</v>
      </c>
    </row>
    <row r="1382" spans="4:4">
      <c r="D1382" t="s">
        <v>3972</v>
      </c>
    </row>
    <row r="1383" spans="4:4">
      <c r="D1383" t="s">
        <v>3972</v>
      </c>
    </row>
    <row r="1384" spans="4:4">
      <c r="D1384" t="s">
        <v>3972</v>
      </c>
    </row>
    <row r="1385" spans="4:4">
      <c r="D1385" t="s">
        <v>3972</v>
      </c>
    </row>
    <row r="1386" spans="4:4">
      <c r="D1386" t="s">
        <v>3972</v>
      </c>
    </row>
    <row r="1387" spans="4:4">
      <c r="D1387" t="s">
        <v>3972</v>
      </c>
    </row>
    <row r="1388" spans="4:4">
      <c r="D1388" t="s">
        <v>3972</v>
      </c>
    </row>
    <row r="1389" spans="4:4">
      <c r="D1389" t="s">
        <v>3972</v>
      </c>
    </row>
    <row r="1390" spans="4:4">
      <c r="D1390" t="s">
        <v>3972</v>
      </c>
    </row>
    <row r="1391" spans="4:4">
      <c r="D1391" t="s">
        <v>3972</v>
      </c>
    </row>
    <row r="1392" spans="4:4">
      <c r="D1392" t="s">
        <v>3972</v>
      </c>
    </row>
    <row r="1393" spans="4:4">
      <c r="D1393" t="s">
        <v>3972</v>
      </c>
    </row>
    <row r="1394" spans="4:4">
      <c r="D1394" t="s">
        <v>3972</v>
      </c>
    </row>
    <row r="1395" spans="4:4">
      <c r="D1395" t="s">
        <v>3972</v>
      </c>
    </row>
    <row r="1396" spans="4:4">
      <c r="D1396" t="s">
        <v>3972</v>
      </c>
    </row>
    <row r="1397" spans="4:4">
      <c r="D1397" t="s">
        <v>3972</v>
      </c>
    </row>
    <row r="1398" spans="4:4">
      <c r="D1398" t="s">
        <v>3972</v>
      </c>
    </row>
    <row r="1399" spans="4:4">
      <c r="D1399" t="s">
        <v>3972</v>
      </c>
    </row>
    <row r="1400" spans="4:4">
      <c r="D1400" t="s">
        <v>3972</v>
      </c>
    </row>
    <row r="1401" spans="4:4">
      <c r="D1401" t="s">
        <v>3972</v>
      </c>
    </row>
    <row r="1402" spans="4:4">
      <c r="D1402" t="s">
        <v>3972</v>
      </c>
    </row>
    <row r="1403" spans="4:4">
      <c r="D1403" t="s">
        <v>3972</v>
      </c>
    </row>
    <row r="1404" spans="4:4">
      <c r="D1404" t="s">
        <v>3972</v>
      </c>
    </row>
    <row r="1405" spans="4:4">
      <c r="D1405" t="s">
        <v>3972</v>
      </c>
    </row>
    <row r="1406" spans="4:4">
      <c r="D1406" t="s">
        <v>3972</v>
      </c>
    </row>
    <row r="1407" spans="4:4">
      <c r="D1407" t="s">
        <v>3972</v>
      </c>
    </row>
    <row r="1408" spans="4:4">
      <c r="D1408" t="s">
        <v>3972</v>
      </c>
    </row>
    <row r="1409" spans="4:4">
      <c r="D1409" t="s">
        <v>3972</v>
      </c>
    </row>
    <row r="1410" spans="4:4">
      <c r="D1410" t="s">
        <v>3972</v>
      </c>
    </row>
    <row r="1411" spans="4:4">
      <c r="D1411" t="s">
        <v>3972</v>
      </c>
    </row>
    <row r="1412" spans="4:4">
      <c r="D1412" t="s">
        <v>3972</v>
      </c>
    </row>
    <row r="1413" spans="4:4">
      <c r="D1413" t="s">
        <v>3972</v>
      </c>
    </row>
    <row r="1414" spans="4:4">
      <c r="D1414" t="s">
        <v>3972</v>
      </c>
    </row>
    <row r="1415" spans="4:4">
      <c r="D1415" t="s">
        <v>3972</v>
      </c>
    </row>
    <row r="1416" spans="4:4">
      <c r="D1416" t="s">
        <v>3972</v>
      </c>
    </row>
    <row r="1417" spans="4:4">
      <c r="D1417" t="s">
        <v>3972</v>
      </c>
    </row>
    <row r="1418" spans="4:4">
      <c r="D1418" t="s">
        <v>3972</v>
      </c>
    </row>
    <row r="1419" spans="4:4">
      <c r="D1419" t="s">
        <v>3972</v>
      </c>
    </row>
    <row r="1420" spans="4:4">
      <c r="D1420" t="s">
        <v>3972</v>
      </c>
    </row>
    <row r="1421" spans="4:4">
      <c r="D1421" t="s">
        <v>3972</v>
      </c>
    </row>
    <row r="1422" spans="4:4">
      <c r="D1422" t="s">
        <v>3972</v>
      </c>
    </row>
    <row r="1423" spans="4:4">
      <c r="D1423" t="s">
        <v>3972</v>
      </c>
    </row>
    <row r="1424" spans="4:4">
      <c r="D1424" t="s">
        <v>3972</v>
      </c>
    </row>
    <row r="1425" spans="4:4">
      <c r="D1425" t="s">
        <v>3972</v>
      </c>
    </row>
    <row r="1426" spans="4:4">
      <c r="D1426" t="s">
        <v>3972</v>
      </c>
    </row>
    <row r="1427" spans="4:4">
      <c r="D1427" t="s">
        <v>3972</v>
      </c>
    </row>
    <row r="1428" spans="4:4">
      <c r="D1428" t="s">
        <v>3972</v>
      </c>
    </row>
    <row r="1429" spans="4:4">
      <c r="D1429" t="s">
        <v>3972</v>
      </c>
    </row>
    <row r="1430" spans="4:4">
      <c r="D1430" t="s">
        <v>3972</v>
      </c>
    </row>
    <row r="1431" spans="4:4">
      <c r="D1431" t="s">
        <v>3972</v>
      </c>
    </row>
    <row r="1432" spans="4:4">
      <c r="D1432" t="s">
        <v>3972</v>
      </c>
    </row>
    <row r="1433" spans="4:4">
      <c r="D1433" t="s">
        <v>3972</v>
      </c>
    </row>
    <row r="1434" spans="4:4">
      <c r="D1434" t="s">
        <v>3972</v>
      </c>
    </row>
    <row r="1435" spans="4:4">
      <c r="D1435" t="s">
        <v>3972</v>
      </c>
    </row>
    <row r="1436" spans="4:4">
      <c r="D1436" t="s">
        <v>3972</v>
      </c>
    </row>
    <row r="1437" spans="4:4">
      <c r="D1437" t="s">
        <v>3972</v>
      </c>
    </row>
    <row r="1438" spans="4:4">
      <c r="D1438" t="s">
        <v>3972</v>
      </c>
    </row>
    <row r="1439" spans="4:4">
      <c r="D1439" t="s">
        <v>3972</v>
      </c>
    </row>
    <row r="1440" spans="4:4">
      <c r="D1440" t="s">
        <v>3972</v>
      </c>
    </row>
    <row r="1441" spans="4:4">
      <c r="D1441" t="s">
        <v>3972</v>
      </c>
    </row>
    <row r="1442" spans="4:4">
      <c r="D1442" t="s">
        <v>3972</v>
      </c>
    </row>
    <row r="1443" spans="4:4">
      <c r="D1443" t="s">
        <v>3972</v>
      </c>
    </row>
    <row r="1444" spans="4:4">
      <c r="D1444" t="s">
        <v>3972</v>
      </c>
    </row>
    <row r="1445" spans="4:4">
      <c r="D1445" t="s">
        <v>3972</v>
      </c>
    </row>
    <row r="1446" spans="4:4">
      <c r="D1446" t="s">
        <v>3972</v>
      </c>
    </row>
    <row r="1447" spans="4:4">
      <c r="D1447" t="s">
        <v>3972</v>
      </c>
    </row>
    <row r="1448" spans="4:4">
      <c r="D1448" t="s">
        <v>3972</v>
      </c>
    </row>
    <row r="1449" spans="4:4">
      <c r="D1449" t="s">
        <v>3972</v>
      </c>
    </row>
    <row r="1450" spans="4:4">
      <c r="D1450" t="s">
        <v>3972</v>
      </c>
    </row>
    <row r="1451" spans="4:4">
      <c r="D1451" t="s">
        <v>3972</v>
      </c>
    </row>
    <row r="1452" spans="4:4">
      <c r="D1452" t="s">
        <v>3972</v>
      </c>
    </row>
    <row r="1453" spans="4:4">
      <c r="D1453" t="s">
        <v>3972</v>
      </c>
    </row>
    <row r="1454" spans="4:4">
      <c r="D1454" t="s">
        <v>3972</v>
      </c>
    </row>
    <row r="1455" spans="4:4">
      <c r="D1455" t="s">
        <v>3972</v>
      </c>
    </row>
    <row r="1456" spans="4:4">
      <c r="D1456" t="s">
        <v>3972</v>
      </c>
    </row>
    <row r="1457" spans="4:4">
      <c r="D1457" t="s">
        <v>3972</v>
      </c>
    </row>
    <row r="1458" spans="4:4">
      <c r="D1458" t="s">
        <v>3972</v>
      </c>
    </row>
    <row r="1459" spans="4:4">
      <c r="D1459" t="s">
        <v>3972</v>
      </c>
    </row>
    <row r="1460" spans="4:4">
      <c r="D1460" t="s">
        <v>3972</v>
      </c>
    </row>
    <row r="1461" spans="4:4">
      <c r="D1461" t="s">
        <v>3972</v>
      </c>
    </row>
    <row r="1462" spans="4:4">
      <c r="D1462" t="s">
        <v>3972</v>
      </c>
    </row>
    <row r="1463" spans="4:4">
      <c r="D1463" t="s">
        <v>3972</v>
      </c>
    </row>
    <row r="1464" spans="4:4">
      <c r="D1464" t="s">
        <v>3972</v>
      </c>
    </row>
    <row r="1465" spans="4:4">
      <c r="D1465" t="s">
        <v>3972</v>
      </c>
    </row>
    <row r="1466" spans="4:4">
      <c r="D1466" t="s">
        <v>3972</v>
      </c>
    </row>
    <row r="1467" spans="4:4">
      <c r="D1467" t="s">
        <v>3972</v>
      </c>
    </row>
    <row r="1468" spans="4:4">
      <c r="D1468" t="s">
        <v>3972</v>
      </c>
    </row>
    <row r="1469" spans="4:4">
      <c r="D1469" t="s">
        <v>3972</v>
      </c>
    </row>
    <row r="1470" spans="4:4">
      <c r="D1470" t="s">
        <v>3972</v>
      </c>
    </row>
    <row r="1471" spans="4:4">
      <c r="D1471" t="s">
        <v>3972</v>
      </c>
    </row>
    <row r="1472" spans="4:4">
      <c r="D1472" t="s">
        <v>3972</v>
      </c>
    </row>
    <row r="1473" spans="4:4">
      <c r="D1473" t="s">
        <v>3972</v>
      </c>
    </row>
    <row r="1474" spans="4:4">
      <c r="D1474" t="s">
        <v>3972</v>
      </c>
    </row>
    <row r="1475" spans="4:4">
      <c r="D1475" t="s">
        <v>3972</v>
      </c>
    </row>
    <row r="1476" spans="4:4">
      <c r="D1476" t="s">
        <v>3972</v>
      </c>
    </row>
    <row r="1477" spans="4:4">
      <c r="D1477" t="s">
        <v>3972</v>
      </c>
    </row>
    <row r="1478" spans="4:4">
      <c r="D1478" t="s">
        <v>3972</v>
      </c>
    </row>
    <row r="1479" spans="4:4">
      <c r="D1479" t="s">
        <v>3972</v>
      </c>
    </row>
    <row r="1480" spans="4:4">
      <c r="D1480" t="s">
        <v>3972</v>
      </c>
    </row>
    <row r="1481" spans="4:4">
      <c r="D1481" t="s">
        <v>3972</v>
      </c>
    </row>
    <row r="1482" spans="4:4">
      <c r="D1482" t="s">
        <v>3972</v>
      </c>
    </row>
    <row r="1483" spans="4:4">
      <c r="D1483" t="s">
        <v>3972</v>
      </c>
    </row>
    <row r="1484" spans="4:4">
      <c r="D1484" t="s">
        <v>3972</v>
      </c>
    </row>
    <row r="1485" spans="4:4">
      <c r="D1485" t="s">
        <v>3972</v>
      </c>
    </row>
    <row r="1486" spans="4:4">
      <c r="D1486" t="s">
        <v>3972</v>
      </c>
    </row>
    <row r="1487" spans="4:4">
      <c r="D1487" t="s">
        <v>3972</v>
      </c>
    </row>
    <row r="1488" spans="4:4">
      <c r="D1488" t="s">
        <v>3972</v>
      </c>
    </row>
    <row r="1489" spans="4:4">
      <c r="D1489" t="s">
        <v>3972</v>
      </c>
    </row>
    <row r="1490" spans="4:4">
      <c r="D1490" t="s">
        <v>3972</v>
      </c>
    </row>
    <row r="1491" spans="4:4">
      <c r="D1491" t="s">
        <v>3972</v>
      </c>
    </row>
    <row r="1492" spans="4:4">
      <c r="D1492" t="s">
        <v>3972</v>
      </c>
    </row>
    <row r="1493" spans="4:4">
      <c r="D1493" t="s">
        <v>3972</v>
      </c>
    </row>
    <row r="1494" spans="4:4">
      <c r="D1494" t="s">
        <v>3972</v>
      </c>
    </row>
    <row r="1495" spans="4:4">
      <c r="D1495" t="s">
        <v>3972</v>
      </c>
    </row>
    <row r="1496" spans="4:4">
      <c r="D1496" t="s">
        <v>3972</v>
      </c>
    </row>
    <row r="1497" spans="4:4">
      <c r="D1497" t="s">
        <v>3972</v>
      </c>
    </row>
    <row r="1498" spans="4:4">
      <c r="D1498" t="s">
        <v>3972</v>
      </c>
    </row>
    <row r="1499" spans="4:4">
      <c r="D1499" t="s">
        <v>3972</v>
      </c>
    </row>
    <row r="1500" spans="4:4">
      <c r="D1500" t="s">
        <v>3972</v>
      </c>
    </row>
    <row r="1501" spans="4:4">
      <c r="D1501" t="s">
        <v>3972</v>
      </c>
    </row>
    <row r="1502" spans="4:4">
      <c r="D1502" t="s">
        <v>3972</v>
      </c>
    </row>
    <row r="1503" spans="4:4">
      <c r="D1503" t="s">
        <v>3972</v>
      </c>
    </row>
    <row r="1504" spans="4:4">
      <c r="D1504" t="s">
        <v>3972</v>
      </c>
    </row>
    <row r="1505" spans="4:4">
      <c r="D1505" t="s">
        <v>3972</v>
      </c>
    </row>
    <row r="1506" spans="4:4">
      <c r="D1506" t="s">
        <v>3972</v>
      </c>
    </row>
    <row r="1507" spans="4:4">
      <c r="D1507" t="s">
        <v>3972</v>
      </c>
    </row>
    <row r="1508" spans="4:4">
      <c r="D1508" t="s">
        <v>3972</v>
      </c>
    </row>
    <row r="1509" spans="4:4">
      <c r="D1509" t="s">
        <v>3972</v>
      </c>
    </row>
    <row r="1510" spans="4:4">
      <c r="D1510" t="s">
        <v>3972</v>
      </c>
    </row>
    <row r="1511" spans="4:4">
      <c r="D1511" t="s">
        <v>3972</v>
      </c>
    </row>
    <row r="1512" spans="4:4">
      <c r="D1512" t="s">
        <v>3972</v>
      </c>
    </row>
    <row r="1513" spans="4:4">
      <c r="D1513" t="s">
        <v>3972</v>
      </c>
    </row>
    <row r="1514" spans="4:4">
      <c r="D1514" t="s">
        <v>3972</v>
      </c>
    </row>
    <row r="1515" spans="4:4">
      <c r="D1515" t="s">
        <v>3972</v>
      </c>
    </row>
    <row r="1516" spans="4:4">
      <c r="D1516" t="s">
        <v>3972</v>
      </c>
    </row>
    <row r="1517" spans="4:4">
      <c r="D1517" t="s">
        <v>3972</v>
      </c>
    </row>
    <row r="1518" spans="4:4">
      <c r="D1518" t="s">
        <v>3972</v>
      </c>
    </row>
    <row r="1519" spans="4:4">
      <c r="D1519" t="s">
        <v>3972</v>
      </c>
    </row>
    <row r="1520" spans="4:4">
      <c r="D1520" t="s">
        <v>3972</v>
      </c>
    </row>
    <row r="1521" spans="4:4">
      <c r="D1521" t="s">
        <v>3972</v>
      </c>
    </row>
    <row r="1522" spans="4:4">
      <c r="D1522" t="s">
        <v>3972</v>
      </c>
    </row>
    <row r="1523" spans="4:4">
      <c r="D1523" t="s">
        <v>3972</v>
      </c>
    </row>
    <row r="1524" spans="4:4">
      <c r="D1524" t="s">
        <v>3972</v>
      </c>
    </row>
    <row r="1525" spans="4:4">
      <c r="D1525" t="s">
        <v>3972</v>
      </c>
    </row>
    <row r="1526" spans="4:4">
      <c r="D1526" t="s">
        <v>3972</v>
      </c>
    </row>
    <row r="1527" spans="4:4">
      <c r="D1527" t="s">
        <v>3972</v>
      </c>
    </row>
    <row r="1528" spans="4:4">
      <c r="D1528" t="s">
        <v>3972</v>
      </c>
    </row>
    <row r="1529" spans="4:4">
      <c r="D1529" t="s">
        <v>3972</v>
      </c>
    </row>
    <row r="1530" spans="4:4">
      <c r="D1530" t="s">
        <v>3972</v>
      </c>
    </row>
    <row r="1531" spans="4:4">
      <c r="D1531" t="s">
        <v>3972</v>
      </c>
    </row>
    <row r="1532" spans="4:4">
      <c r="D1532" t="s">
        <v>3972</v>
      </c>
    </row>
    <row r="1533" spans="4:4">
      <c r="D1533" t="s">
        <v>3972</v>
      </c>
    </row>
    <row r="1534" spans="4:4">
      <c r="D1534" t="s">
        <v>3972</v>
      </c>
    </row>
    <row r="1535" spans="4:4">
      <c r="D1535" t="s">
        <v>3972</v>
      </c>
    </row>
    <row r="1536" spans="4:4">
      <c r="D1536" t="s">
        <v>3972</v>
      </c>
    </row>
    <row r="1537" spans="4:4">
      <c r="D1537" t="s">
        <v>3972</v>
      </c>
    </row>
    <row r="1538" spans="4:4">
      <c r="D1538" t="s">
        <v>3972</v>
      </c>
    </row>
    <row r="1539" spans="4:4">
      <c r="D1539" t="s">
        <v>3972</v>
      </c>
    </row>
    <row r="1540" spans="4:4">
      <c r="D1540" t="s">
        <v>3972</v>
      </c>
    </row>
    <row r="1541" spans="4:4">
      <c r="D1541" t="s">
        <v>3972</v>
      </c>
    </row>
    <row r="1542" spans="4:4">
      <c r="D1542" t="s">
        <v>3972</v>
      </c>
    </row>
    <row r="1543" spans="4:4">
      <c r="D1543" t="s">
        <v>3972</v>
      </c>
    </row>
    <row r="1544" spans="4:4">
      <c r="D1544" t="s">
        <v>3972</v>
      </c>
    </row>
    <row r="1545" spans="4:4">
      <c r="D1545" t="s">
        <v>3972</v>
      </c>
    </row>
    <row r="1546" spans="4:4">
      <c r="D1546" t="s">
        <v>3972</v>
      </c>
    </row>
    <row r="1547" spans="4:4">
      <c r="D1547" t="s">
        <v>3972</v>
      </c>
    </row>
    <row r="1548" spans="4:4">
      <c r="D1548" t="s">
        <v>3972</v>
      </c>
    </row>
    <row r="1549" spans="4:4">
      <c r="D1549" t="s">
        <v>3972</v>
      </c>
    </row>
    <row r="1550" spans="4:4">
      <c r="D1550" t="s">
        <v>3972</v>
      </c>
    </row>
    <row r="1551" spans="4:4">
      <c r="D1551" t="s">
        <v>3972</v>
      </c>
    </row>
    <row r="1552" spans="4:4">
      <c r="D1552" t="s">
        <v>3972</v>
      </c>
    </row>
    <row r="1553" spans="4:4">
      <c r="D1553" t="s">
        <v>3972</v>
      </c>
    </row>
    <row r="1554" spans="4:4">
      <c r="D1554" t="s">
        <v>3972</v>
      </c>
    </row>
    <row r="1555" spans="4:4">
      <c r="D1555" t="s">
        <v>3972</v>
      </c>
    </row>
    <row r="1556" spans="4:4">
      <c r="D1556" t="s">
        <v>3972</v>
      </c>
    </row>
    <row r="1557" spans="4:4">
      <c r="D1557" t="s">
        <v>3972</v>
      </c>
    </row>
    <row r="1558" spans="4:4">
      <c r="D1558" t="s">
        <v>3972</v>
      </c>
    </row>
    <row r="1559" spans="4:4">
      <c r="D1559" t="s">
        <v>3972</v>
      </c>
    </row>
    <row r="1560" spans="4:4">
      <c r="D1560" t="s">
        <v>3972</v>
      </c>
    </row>
    <row r="1561" spans="4:4">
      <c r="D1561" t="s">
        <v>3972</v>
      </c>
    </row>
    <row r="1562" spans="4:4">
      <c r="D1562" t="s">
        <v>3972</v>
      </c>
    </row>
    <row r="1563" spans="4:4">
      <c r="D1563" t="s">
        <v>3972</v>
      </c>
    </row>
    <row r="1564" spans="4:4">
      <c r="D1564" t="s">
        <v>3972</v>
      </c>
    </row>
    <row r="1565" spans="4:4">
      <c r="D1565" t="s">
        <v>3972</v>
      </c>
    </row>
    <row r="1566" spans="4:4">
      <c r="D1566" t="s">
        <v>3972</v>
      </c>
    </row>
    <row r="1567" spans="4:4">
      <c r="D1567" t="s">
        <v>3972</v>
      </c>
    </row>
    <row r="1568" spans="4:4">
      <c r="D1568" t="s">
        <v>3972</v>
      </c>
    </row>
    <row r="1569" spans="4:4">
      <c r="D1569" t="s">
        <v>3972</v>
      </c>
    </row>
    <row r="1570" spans="4:4">
      <c r="D1570" t="s">
        <v>3972</v>
      </c>
    </row>
    <row r="1571" spans="4:4">
      <c r="D1571" t="s">
        <v>3972</v>
      </c>
    </row>
    <row r="1572" spans="4:4">
      <c r="D1572" t="s">
        <v>3972</v>
      </c>
    </row>
    <row r="1573" spans="4:4">
      <c r="D1573" t="s">
        <v>3972</v>
      </c>
    </row>
    <row r="1574" spans="4:4">
      <c r="D1574" t="s">
        <v>3972</v>
      </c>
    </row>
    <row r="1575" spans="4:4">
      <c r="D1575" t="s">
        <v>3972</v>
      </c>
    </row>
    <row r="1576" spans="4:4">
      <c r="D1576" t="s">
        <v>3972</v>
      </c>
    </row>
    <row r="1577" spans="4:4">
      <c r="D1577" t="s">
        <v>3972</v>
      </c>
    </row>
    <row r="1578" spans="4:4">
      <c r="D1578" t="s">
        <v>3972</v>
      </c>
    </row>
    <row r="1579" spans="4:4">
      <c r="D1579" t="s">
        <v>3972</v>
      </c>
    </row>
    <row r="1580" spans="4:4">
      <c r="D1580" t="s">
        <v>3972</v>
      </c>
    </row>
    <row r="1581" spans="4:4">
      <c r="D1581" t="s">
        <v>3972</v>
      </c>
    </row>
    <row r="1582" spans="4:4">
      <c r="D1582" t="s">
        <v>3972</v>
      </c>
    </row>
    <row r="1583" spans="4:4">
      <c r="D1583" t="s">
        <v>3972</v>
      </c>
    </row>
    <row r="1584" spans="4:4">
      <c r="D1584" t="s">
        <v>3972</v>
      </c>
    </row>
    <row r="1585" spans="4:4">
      <c r="D1585" t="s">
        <v>3972</v>
      </c>
    </row>
    <row r="1586" spans="4:4">
      <c r="D1586" t="s">
        <v>3972</v>
      </c>
    </row>
    <row r="1587" spans="4:4">
      <c r="D1587" t="s">
        <v>3972</v>
      </c>
    </row>
    <row r="1588" spans="4:4">
      <c r="D1588" t="s">
        <v>3972</v>
      </c>
    </row>
    <row r="1589" spans="4:4">
      <c r="D1589" t="s">
        <v>3972</v>
      </c>
    </row>
    <row r="1590" spans="4:4">
      <c r="D1590" t="s">
        <v>3972</v>
      </c>
    </row>
    <row r="1591" spans="4:4">
      <c r="D1591" t="s">
        <v>3972</v>
      </c>
    </row>
    <row r="1592" spans="4:4">
      <c r="D1592" t="s">
        <v>3972</v>
      </c>
    </row>
    <row r="1593" spans="4:4">
      <c r="D1593" t="s">
        <v>3972</v>
      </c>
    </row>
    <row r="1594" spans="4:4">
      <c r="D1594" t="s">
        <v>3972</v>
      </c>
    </row>
    <row r="1595" spans="4:4">
      <c r="D1595" t="s">
        <v>3972</v>
      </c>
    </row>
    <row r="1596" spans="4:4">
      <c r="D1596" t="s">
        <v>3972</v>
      </c>
    </row>
    <row r="1597" spans="4:4">
      <c r="D1597" t="s">
        <v>3972</v>
      </c>
    </row>
    <row r="1598" spans="4:4">
      <c r="D1598" t="s">
        <v>3972</v>
      </c>
    </row>
    <row r="1599" spans="4:4">
      <c r="D1599" t="s">
        <v>3972</v>
      </c>
    </row>
    <row r="1600" spans="4:4">
      <c r="D1600" t="s">
        <v>3972</v>
      </c>
    </row>
    <row r="1601" spans="4:4">
      <c r="D1601" t="s">
        <v>3972</v>
      </c>
    </row>
    <row r="1602" spans="4:4">
      <c r="D1602" t="s">
        <v>3972</v>
      </c>
    </row>
    <row r="1603" spans="4:4">
      <c r="D1603" t="s">
        <v>3972</v>
      </c>
    </row>
    <row r="1604" spans="4:4">
      <c r="D1604" t="s">
        <v>3972</v>
      </c>
    </row>
    <row r="1605" spans="4:4">
      <c r="D1605" t="s">
        <v>3972</v>
      </c>
    </row>
    <row r="1606" spans="4:4">
      <c r="D1606" t="s">
        <v>3972</v>
      </c>
    </row>
    <row r="1607" spans="4:4">
      <c r="D1607" t="s">
        <v>3972</v>
      </c>
    </row>
    <row r="1608" spans="4:4">
      <c r="D1608" t="s">
        <v>3972</v>
      </c>
    </row>
    <row r="1609" spans="4:4">
      <c r="D1609" t="s">
        <v>3972</v>
      </c>
    </row>
    <row r="1610" spans="4:4">
      <c r="D1610" t="s">
        <v>3972</v>
      </c>
    </row>
    <row r="1611" spans="4:4">
      <c r="D1611" t="s">
        <v>3972</v>
      </c>
    </row>
    <row r="1612" spans="4:4">
      <c r="D1612" t="s">
        <v>3972</v>
      </c>
    </row>
    <row r="1613" spans="4:4">
      <c r="D1613" t="s">
        <v>3972</v>
      </c>
    </row>
    <row r="1614" spans="4:4">
      <c r="D1614" t="s">
        <v>3972</v>
      </c>
    </row>
    <row r="1615" spans="4:4">
      <c r="D1615" t="s">
        <v>3972</v>
      </c>
    </row>
    <row r="1616" spans="4:4">
      <c r="D1616" t="s">
        <v>3972</v>
      </c>
    </row>
    <row r="1617" spans="4:4">
      <c r="D1617" t="s">
        <v>3972</v>
      </c>
    </row>
    <row r="1618" spans="4:4">
      <c r="D1618" t="s">
        <v>3972</v>
      </c>
    </row>
    <row r="1619" spans="4:4">
      <c r="D1619" t="s">
        <v>3972</v>
      </c>
    </row>
    <row r="1620" spans="4:4">
      <c r="D1620" t="s">
        <v>3972</v>
      </c>
    </row>
    <row r="1621" spans="4:4">
      <c r="D1621" t="s">
        <v>3972</v>
      </c>
    </row>
    <row r="1622" spans="4:4">
      <c r="D1622" t="s">
        <v>3972</v>
      </c>
    </row>
    <row r="1623" spans="4:4">
      <c r="D1623" t="s">
        <v>3972</v>
      </c>
    </row>
    <row r="1624" spans="4:4">
      <c r="D1624" t="s">
        <v>3972</v>
      </c>
    </row>
    <row r="1625" spans="4:4">
      <c r="D1625" t="s">
        <v>3972</v>
      </c>
    </row>
    <row r="1626" spans="4:4">
      <c r="D1626" t="s">
        <v>3972</v>
      </c>
    </row>
    <row r="1627" spans="4:4">
      <c r="D1627" t="s">
        <v>3972</v>
      </c>
    </row>
    <row r="1628" spans="4:4">
      <c r="D1628" t="s">
        <v>3972</v>
      </c>
    </row>
    <row r="1629" spans="4:4">
      <c r="D1629" t="s">
        <v>3972</v>
      </c>
    </row>
    <row r="1630" spans="4:4">
      <c r="D1630" t="s">
        <v>3972</v>
      </c>
    </row>
    <row r="1631" spans="4:4">
      <c r="D1631" t="s">
        <v>3972</v>
      </c>
    </row>
    <row r="1632" spans="4:4">
      <c r="D1632" t="s">
        <v>3972</v>
      </c>
    </row>
    <row r="1633" spans="4:4">
      <c r="D1633" t="s">
        <v>3972</v>
      </c>
    </row>
    <row r="1634" spans="4:4">
      <c r="D1634" t="s">
        <v>3972</v>
      </c>
    </row>
    <row r="1635" spans="4:4">
      <c r="D1635" t="s">
        <v>3972</v>
      </c>
    </row>
    <row r="1636" spans="4:4">
      <c r="D1636" t="s">
        <v>3972</v>
      </c>
    </row>
    <row r="1637" spans="4:4">
      <c r="D1637" t="s">
        <v>3972</v>
      </c>
    </row>
    <row r="1638" spans="4:4">
      <c r="D1638" t="s">
        <v>3972</v>
      </c>
    </row>
    <row r="1639" spans="4:4">
      <c r="D1639" t="s">
        <v>3972</v>
      </c>
    </row>
    <row r="1640" spans="4:4">
      <c r="D1640" t="s">
        <v>3972</v>
      </c>
    </row>
    <row r="1641" spans="4:4">
      <c r="D1641" t="s">
        <v>3972</v>
      </c>
    </row>
    <row r="1642" spans="4:4">
      <c r="D1642" t="s">
        <v>3972</v>
      </c>
    </row>
    <row r="1643" spans="4:4">
      <c r="D1643" t="s">
        <v>3972</v>
      </c>
    </row>
    <row r="1644" spans="4:4">
      <c r="D1644" t="s">
        <v>3972</v>
      </c>
    </row>
    <row r="1645" spans="4:4">
      <c r="D1645" t="s">
        <v>3972</v>
      </c>
    </row>
    <row r="1646" spans="4:4">
      <c r="D1646" t="s">
        <v>3972</v>
      </c>
    </row>
    <row r="1647" spans="4:4">
      <c r="D1647" t="s">
        <v>3972</v>
      </c>
    </row>
    <row r="1648" spans="4:4">
      <c r="D1648" t="s">
        <v>3972</v>
      </c>
    </row>
    <row r="1649" spans="4:4">
      <c r="D1649" t="s">
        <v>3972</v>
      </c>
    </row>
    <row r="1650" spans="4:4">
      <c r="D1650" t="s">
        <v>3972</v>
      </c>
    </row>
    <row r="1651" spans="4:4">
      <c r="D1651" t="s">
        <v>3972</v>
      </c>
    </row>
    <row r="1652" spans="4:4">
      <c r="D1652" t="s">
        <v>3972</v>
      </c>
    </row>
    <row r="1653" spans="4:4">
      <c r="D1653" t="s">
        <v>3972</v>
      </c>
    </row>
    <row r="1654" spans="4:4">
      <c r="D1654" t="s">
        <v>3972</v>
      </c>
    </row>
    <row r="1655" spans="4:4">
      <c r="D1655" t="s">
        <v>3972</v>
      </c>
    </row>
    <row r="1656" spans="4:4">
      <c r="D1656" t="s">
        <v>3972</v>
      </c>
    </row>
    <row r="1657" spans="4:4">
      <c r="D1657" t="s">
        <v>3972</v>
      </c>
    </row>
    <row r="1658" spans="4:4">
      <c r="D1658" t="s">
        <v>3972</v>
      </c>
    </row>
    <row r="1659" spans="4:4">
      <c r="D1659" t="s">
        <v>3972</v>
      </c>
    </row>
    <row r="1660" spans="4:4">
      <c r="D1660" t="s">
        <v>3972</v>
      </c>
    </row>
    <row r="1661" spans="4:4">
      <c r="D1661" t="s">
        <v>3972</v>
      </c>
    </row>
    <row r="1662" spans="4:4">
      <c r="D1662" t="s">
        <v>3972</v>
      </c>
    </row>
    <row r="1663" spans="4:4">
      <c r="D1663" t="s">
        <v>3972</v>
      </c>
    </row>
    <row r="1664" spans="4:4">
      <c r="D1664" t="s">
        <v>3972</v>
      </c>
    </row>
    <row r="1665" spans="4:4">
      <c r="D1665" t="s">
        <v>3972</v>
      </c>
    </row>
    <row r="1666" spans="4:4">
      <c r="D1666" t="s">
        <v>3972</v>
      </c>
    </row>
    <row r="1667" spans="4:4">
      <c r="D1667" t="s">
        <v>3972</v>
      </c>
    </row>
    <row r="1668" spans="4:4">
      <c r="D1668" t="s">
        <v>3972</v>
      </c>
    </row>
    <row r="1669" spans="4:4">
      <c r="D1669" t="s">
        <v>3972</v>
      </c>
    </row>
    <row r="1670" spans="4:4">
      <c r="D1670" t="s">
        <v>3972</v>
      </c>
    </row>
    <row r="1671" spans="4:4">
      <c r="D1671" t="s">
        <v>3972</v>
      </c>
    </row>
    <row r="1672" spans="4:4">
      <c r="D1672" t="s">
        <v>3972</v>
      </c>
    </row>
    <row r="1673" spans="4:4">
      <c r="D1673" t="s">
        <v>3972</v>
      </c>
    </row>
    <row r="1674" spans="4:4">
      <c r="D1674" t="s">
        <v>3972</v>
      </c>
    </row>
    <row r="1675" spans="4:4">
      <c r="D1675" t="s">
        <v>3972</v>
      </c>
    </row>
    <row r="1676" spans="4:4">
      <c r="D1676" t="s">
        <v>3972</v>
      </c>
    </row>
    <row r="1677" spans="4:4">
      <c r="D1677" t="s">
        <v>3972</v>
      </c>
    </row>
    <row r="1678" spans="4:4">
      <c r="D1678" t="s">
        <v>3972</v>
      </c>
    </row>
    <row r="1679" spans="4:4">
      <c r="D1679" t="s">
        <v>3972</v>
      </c>
    </row>
    <row r="1680" spans="4:4">
      <c r="D1680" t="s">
        <v>3972</v>
      </c>
    </row>
    <row r="1681" spans="4:4">
      <c r="D1681" t="s">
        <v>3972</v>
      </c>
    </row>
    <row r="1682" spans="4:4">
      <c r="D1682" t="s">
        <v>3972</v>
      </c>
    </row>
    <row r="1683" spans="4:4">
      <c r="D1683" t="s">
        <v>3972</v>
      </c>
    </row>
    <row r="1684" spans="4:4">
      <c r="D1684" t="s">
        <v>3972</v>
      </c>
    </row>
    <row r="1685" spans="4:4">
      <c r="D1685" t="s">
        <v>3972</v>
      </c>
    </row>
    <row r="1686" spans="4:4">
      <c r="D1686" t="s">
        <v>3972</v>
      </c>
    </row>
    <row r="1687" spans="4:4">
      <c r="D1687" t="s">
        <v>3972</v>
      </c>
    </row>
    <row r="1688" spans="4:4">
      <c r="D1688" t="s">
        <v>3972</v>
      </c>
    </row>
    <row r="1689" spans="4:4">
      <c r="D1689" t="s">
        <v>3972</v>
      </c>
    </row>
    <row r="1690" spans="4:4">
      <c r="D1690" t="s">
        <v>3972</v>
      </c>
    </row>
    <row r="1691" spans="4:4">
      <c r="D1691" t="s">
        <v>3972</v>
      </c>
    </row>
    <row r="1692" spans="4:4">
      <c r="D1692" t="s">
        <v>3972</v>
      </c>
    </row>
    <row r="1693" spans="4:4">
      <c r="D1693" t="s">
        <v>3972</v>
      </c>
    </row>
    <row r="1694" spans="4:4">
      <c r="D1694" t="s">
        <v>3972</v>
      </c>
    </row>
    <row r="1695" spans="4:4">
      <c r="D1695" t="s">
        <v>3972</v>
      </c>
    </row>
    <row r="1696" spans="4:4">
      <c r="D1696" t="s">
        <v>3972</v>
      </c>
    </row>
    <row r="1697" spans="4:4">
      <c r="D1697" t="s">
        <v>3972</v>
      </c>
    </row>
    <row r="1698" spans="4:4">
      <c r="D1698" t="s">
        <v>3972</v>
      </c>
    </row>
    <row r="1699" spans="4:4">
      <c r="D1699" t="s">
        <v>3972</v>
      </c>
    </row>
    <row r="1700" spans="4:4">
      <c r="D1700" t="s">
        <v>3972</v>
      </c>
    </row>
    <row r="1701" spans="4:4">
      <c r="D1701" t="s">
        <v>3972</v>
      </c>
    </row>
    <row r="1702" spans="4:4">
      <c r="D1702" t="s">
        <v>3972</v>
      </c>
    </row>
    <row r="1703" spans="4:4">
      <c r="D1703" t="s">
        <v>3972</v>
      </c>
    </row>
    <row r="1704" spans="4:4">
      <c r="D1704" t="s">
        <v>3972</v>
      </c>
    </row>
    <row r="1705" spans="4:4">
      <c r="D1705" t="s">
        <v>3972</v>
      </c>
    </row>
    <row r="1706" spans="4:4">
      <c r="D1706" t="s">
        <v>3972</v>
      </c>
    </row>
    <row r="1707" spans="4:4">
      <c r="D1707" t="s">
        <v>3972</v>
      </c>
    </row>
    <row r="1708" spans="4:4">
      <c r="D1708" t="s">
        <v>3972</v>
      </c>
    </row>
    <row r="1709" spans="4:4">
      <c r="D1709" t="s">
        <v>3972</v>
      </c>
    </row>
    <row r="1710" spans="4:4">
      <c r="D1710" t="s">
        <v>3972</v>
      </c>
    </row>
    <row r="1711" spans="4:4">
      <c r="D1711" t="s">
        <v>3972</v>
      </c>
    </row>
    <row r="1712" spans="4:4">
      <c r="D1712" t="s">
        <v>3972</v>
      </c>
    </row>
    <row r="1713" spans="4:4">
      <c r="D1713" t="s">
        <v>3972</v>
      </c>
    </row>
    <row r="1714" spans="4:4">
      <c r="D1714" t="s">
        <v>3972</v>
      </c>
    </row>
    <row r="1715" spans="4:4">
      <c r="D1715" t="s">
        <v>3972</v>
      </c>
    </row>
    <row r="1716" spans="4:4">
      <c r="D1716" t="s">
        <v>3972</v>
      </c>
    </row>
    <row r="1717" spans="4:4">
      <c r="D1717" t="s">
        <v>3972</v>
      </c>
    </row>
    <row r="1718" spans="4:4">
      <c r="D1718" t="s">
        <v>3972</v>
      </c>
    </row>
    <row r="1719" spans="4:4">
      <c r="D1719" t="s">
        <v>3972</v>
      </c>
    </row>
    <row r="1720" spans="4:4">
      <c r="D1720" t="s">
        <v>3972</v>
      </c>
    </row>
    <row r="1721" spans="4:4">
      <c r="D1721" t="s">
        <v>3972</v>
      </c>
    </row>
    <row r="1722" spans="4:4">
      <c r="D1722" t="s">
        <v>3972</v>
      </c>
    </row>
    <row r="1723" spans="4:4">
      <c r="D1723" t="s">
        <v>3972</v>
      </c>
    </row>
    <row r="1724" spans="4:4">
      <c r="D1724" t="s">
        <v>3972</v>
      </c>
    </row>
    <row r="1725" spans="4:4">
      <c r="D1725" t="s">
        <v>3972</v>
      </c>
    </row>
    <row r="1726" spans="4:4">
      <c r="D1726" t="s">
        <v>3972</v>
      </c>
    </row>
    <row r="1727" spans="4:4">
      <c r="D1727" t="s">
        <v>3972</v>
      </c>
    </row>
    <row r="1728" spans="4:4">
      <c r="D1728" t="s">
        <v>3972</v>
      </c>
    </row>
    <row r="1729" spans="4:4">
      <c r="D1729" t="s">
        <v>3972</v>
      </c>
    </row>
    <row r="1730" spans="4:4">
      <c r="D1730" t="s">
        <v>3972</v>
      </c>
    </row>
    <row r="1731" spans="4:4">
      <c r="D1731" t="s">
        <v>3972</v>
      </c>
    </row>
    <row r="1732" spans="4:4">
      <c r="D1732" t="s">
        <v>3972</v>
      </c>
    </row>
    <row r="1733" spans="4:4">
      <c r="D1733" t="s">
        <v>3972</v>
      </c>
    </row>
    <row r="1734" spans="4:4">
      <c r="D1734" t="s">
        <v>3972</v>
      </c>
    </row>
    <row r="1735" spans="4:4">
      <c r="D1735" t="s">
        <v>3972</v>
      </c>
    </row>
    <row r="1736" spans="4:4">
      <c r="D1736" t="s">
        <v>3972</v>
      </c>
    </row>
    <row r="1737" spans="4:4">
      <c r="D1737" t="s">
        <v>3972</v>
      </c>
    </row>
    <row r="1738" spans="4:4">
      <c r="D1738" t="s">
        <v>3972</v>
      </c>
    </row>
    <row r="1739" spans="4:4">
      <c r="D1739" t="s">
        <v>3972</v>
      </c>
    </row>
    <row r="1740" spans="4:4">
      <c r="D1740" t="s">
        <v>3972</v>
      </c>
    </row>
    <row r="1741" spans="4:4">
      <c r="D1741" t="s">
        <v>3972</v>
      </c>
    </row>
    <row r="1742" spans="4:4">
      <c r="D1742" t="s">
        <v>3972</v>
      </c>
    </row>
    <row r="1743" spans="4:4">
      <c r="D1743" t="s">
        <v>3972</v>
      </c>
    </row>
    <row r="1744" spans="4:4">
      <c r="D1744" t="s">
        <v>3972</v>
      </c>
    </row>
    <row r="1745" spans="4:4">
      <c r="D1745" t="s">
        <v>3972</v>
      </c>
    </row>
    <row r="1746" spans="4:4">
      <c r="D1746" t="s">
        <v>3972</v>
      </c>
    </row>
    <row r="1747" spans="4:4">
      <c r="D1747" t="s">
        <v>3972</v>
      </c>
    </row>
    <row r="1748" spans="4:4">
      <c r="D1748" t="s">
        <v>3972</v>
      </c>
    </row>
    <row r="1749" spans="4:4">
      <c r="D1749" t="s">
        <v>3972</v>
      </c>
    </row>
    <row r="1750" spans="4:4">
      <c r="D1750" t="s">
        <v>3972</v>
      </c>
    </row>
    <row r="1751" spans="4:4">
      <c r="D1751" t="s">
        <v>3972</v>
      </c>
    </row>
    <row r="1752" spans="4:4">
      <c r="D1752" t="s">
        <v>3972</v>
      </c>
    </row>
    <row r="1753" spans="4:4">
      <c r="D1753" t="s">
        <v>3972</v>
      </c>
    </row>
    <row r="1754" spans="4:4">
      <c r="D1754" t="s">
        <v>3972</v>
      </c>
    </row>
    <row r="1755" spans="4:4">
      <c r="D1755" t="s">
        <v>3972</v>
      </c>
    </row>
    <row r="1756" spans="4:4">
      <c r="D1756" t="s">
        <v>3972</v>
      </c>
    </row>
    <row r="1757" spans="4:4">
      <c r="D1757" t="s">
        <v>3972</v>
      </c>
    </row>
    <row r="1758" spans="4:4">
      <c r="D1758" t="s">
        <v>3972</v>
      </c>
    </row>
    <row r="1759" spans="4:4">
      <c r="D1759" t="s">
        <v>3972</v>
      </c>
    </row>
    <row r="1760" spans="4:4">
      <c r="D1760" t="s">
        <v>3972</v>
      </c>
    </row>
    <row r="1761" spans="4:4">
      <c r="D1761" t="s">
        <v>3972</v>
      </c>
    </row>
    <row r="1762" spans="4:4">
      <c r="D1762" t="s">
        <v>3972</v>
      </c>
    </row>
    <row r="1763" spans="4:4">
      <c r="D1763" t="s">
        <v>3972</v>
      </c>
    </row>
    <row r="1764" spans="4:4">
      <c r="D1764" t="s">
        <v>3972</v>
      </c>
    </row>
    <row r="1765" spans="4:4">
      <c r="D1765" t="s">
        <v>3972</v>
      </c>
    </row>
    <row r="1766" spans="4:4">
      <c r="D1766" t="s">
        <v>3972</v>
      </c>
    </row>
    <row r="1767" spans="4:4">
      <c r="D1767" t="s">
        <v>3972</v>
      </c>
    </row>
    <row r="1768" spans="4:4">
      <c r="D1768" t="s">
        <v>3972</v>
      </c>
    </row>
    <row r="1769" spans="4:4">
      <c r="D1769" t="s">
        <v>3972</v>
      </c>
    </row>
    <row r="1770" spans="4:4">
      <c r="D1770" t="s">
        <v>3972</v>
      </c>
    </row>
    <row r="1771" spans="4:4">
      <c r="D1771" t="s">
        <v>3972</v>
      </c>
    </row>
    <row r="1772" spans="4:4">
      <c r="D1772" t="s">
        <v>3972</v>
      </c>
    </row>
    <row r="1773" spans="4:4">
      <c r="D1773" t="s">
        <v>3972</v>
      </c>
    </row>
    <row r="1774" spans="4:4">
      <c r="D1774" t="s">
        <v>3972</v>
      </c>
    </row>
    <row r="1775" spans="4:4">
      <c r="D1775" t="s">
        <v>3972</v>
      </c>
    </row>
    <row r="1776" spans="4:4">
      <c r="D1776" t="s">
        <v>3972</v>
      </c>
    </row>
    <row r="1777" spans="4:4">
      <c r="D1777" t="s">
        <v>3972</v>
      </c>
    </row>
    <row r="1778" spans="4:4">
      <c r="D1778" t="s">
        <v>3972</v>
      </c>
    </row>
    <row r="1779" spans="4:4">
      <c r="D1779" t="s">
        <v>3972</v>
      </c>
    </row>
    <row r="1780" spans="4:4">
      <c r="D1780" t="s">
        <v>3972</v>
      </c>
    </row>
    <row r="1781" spans="4:4">
      <c r="D1781" t="s">
        <v>3972</v>
      </c>
    </row>
    <row r="1782" spans="4:4">
      <c r="D1782" t="s">
        <v>3972</v>
      </c>
    </row>
    <row r="1783" spans="4:4">
      <c r="D1783" t="s">
        <v>3972</v>
      </c>
    </row>
    <row r="1784" spans="4:4">
      <c r="D1784" t="s">
        <v>3972</v>
      </c>
    </row>
    <row r="1785" spans="4:4">
      <c r="D1785" t="s">
        <v>3972</v>
      </c>
    </row>
    <row r="1786" spans="4:4">
      <c r="D1786" t="s">
        <v>3972</v>
      </c>
    </row>
    <row r="1787" spans="4:4">
      <c r="D1787" t="s">
        <v>3972</v>
      </c>
    </row>
    <row r="1788" spans="4:4">
      <c r="D1788" t="s">
        <v>3972</v>
      </c>
    </row>
    <row r="1789" spans="4:4">
      <c r="D1789" t="s">
        <v>3972</v>
      </c>
    </row>
    <row r="1790" spans="4:4">
      <c r="D1790" t="s">
        <v>3972</v>
      </c>
    </row>
    <row r="1791" spans="4:4">
      <c r="D1791" t="s">
        <v>3972</v>
      </c>
    </row>
    <row r="1792" spans="4:4">
      <c r="D1792" t="s">
        <v>3972</v>
      </c>
    </row>
    <row r="1793" spans="4:4">
      <c r="D1793" t="s">
        <v>3972</v>
      </c>
    </row>
    <row r="1794" spans="4:4">
      <c r="D1794" t="s">
        <v>3972</v>
      </c>
    </row>
    <row r="1795" spans="4:4">
      <c r="D1795" t="s">
        <v>3972</v>
      </c>
    </row>
    <row r="1796" spans="4:4">
      <c r="D1796" t="s">
        <v>3972</v>
      </c>
    </row>
    <row r="1797" spans="4:4">
      <c r="D1797" t="s">
        <v>3972</v>
      </c>
    </row>
    <row r="1798" spans="4:4">
      <c r="D1798" t="s">
        <v>3972</v>
      </c>
    </row>
    <row r="1799" spans="4:4">
      <c r="D1799" t="s">
        <v>3972</v>
      </c>
    </row>
    <row r="1800" spans="4:4">
      <c r="D1800" t="s">
        <v>3972</v>
      </c>
    </row>
    <row r="1801" spans="4:4">
      <c r="D1801" t="s">
        <v>3972</v>
      </c>
    </row>
    <row r="1802" spans="4:4">
      <c r="D1802" t="s">
        <v>3972</v>
      </c>
    </row>
    <row r="1803" spans="4:4">
      <c r="D1803" t="s">
        <v>3972</v>
      </c>
    </row>
    <row r="1804" spans="4:4">
      <c r="D1804" t="s">
        <v>3972</v>
      </c>
    </row>
    <row r="1805" spans="4:4">
      <c r="D1805" t="s">
        <v>3972</v>
      </c>
    </row>
    <row r="1806" spans="4:4">
      <c r="D1806" t="s">
        <v>3972</v>
      </c>
    </row>
    <row r="1807" spans="4:4">
      <c r="D1807" t="s">
        <v>3972</v>
      </c>
    </row>
    <row r="1808" spans="4:4">
      <c r="D1808" t="s">
        <v>3972</v>
      </c>
    </row>
    <row r="1809" spans="4:4">
      <c r="D1809" t="s">
        <v>3972</v>
      </c>
    </row>
    <row r="1810" spans="4:4">
      <c r="D1810" t="s">
        <v>3972</v>
      </c>
    </row>
    <row r="1811" spans="4:4">
      <c r="D1811" t="s">
        <v>3972</v>
      </c>
    </row>
    <row r="1812" spans="4:4">
      <c r="D1812" t="s">
        <v>3972</v>
      </c>
    </row>
    <row r="1813" spans="4:4">
      <c r="D1813" t="s">
        <v>3972</v>
      </c>
    </row>
    <row r="1814" spans="4:4">
      <c r="D1814" t="s">
        <v>3972</v>
      </c>
    </row>
    <row r="1815" spans="4:4">
      <c r="D1815" t="s">
        <v>3972</v>
      </c>
    </row>
    <row r="1816" spans="4:4">
      <c r="D1816" t="s">
        <v>3972</v>
      </c>
    </row>
    <row r="1817" spans="4:4">
      <c r="D1817" t="s">
        <v>3972</v>
      </c>
    </row>
    <row r="1818" spans="4:4">
      <c r="D1818" t="s">
        <v>3972</v>
      </c>
    </row>
    <row r="1819" spans="4:4">
      <c r="D1819" t="s">
        <v>3972</v>
      </c>
    </row>
    <row r="1820" spans="4:4">
      <c r="D1820" t="s">
        <v>3972</v>
      </c>
    </row>
    <row r="1821" spans="4:4">
      <c r="D1821" t="s">
        <v>3972</v>
      </c>
    </row>
    <row r="1822" spans="4:4">
      <c r="D1822" t="s">
        <v>3972</v>
      </c>
    </row>
    <row r="1823" spans="4:4">
      <c r="D1823" t="s">
        <v>3972</v>
      </c>
    </row>
    <row r="1824" spans="4:4">
      <c r="D1824" t="s">
        <v>3972</v>
      </c>
    </row>
    <row r="1825" spans="4:4">
      <c r="D1825" t="s">
        <v>3972</v>
      </c>
    </row>
    <row r="1826" spans="4:4">
      <c r="D1826" t="s">
        <v>3972</v>
      </c>
    </row>
    <row r="1827" spans="4:4">
      <c r="D1827" t="s">
        <v>3972</v>
      </c>
    </row>
    <row r="1828" spans="4:4">
      <c r="D1828" t="s">
        <v>3972</v>
      </c>
    </row>
    <row r="1829" spans="4:4">
      <c r="D1829" t="s">
        <v>3972</v>
      </c>
    </row>
    <row r="1830" spans="4:4">
      <c r="D1830" t="s">
        <v>3972</v>
      </c>
    </row>
    <row r="1831" spans="4:4">
      <c r="D1831" t="s">
        <v>3972</v>
      </c>
    </row>
    <row r="1832" spans="4:4">
      <c r="D1832" t="s">
        <v>3972</v>
      </c>
    </row>
    <row r="1833" spans="4:4">
      <c r="D1833" t="s">
        <v>3972</v>
      </c>
    </row>
    <row r="1834" spans="4:4">
      <c r="D1834" t="s">
        <v>3972</v>
      </c>
    </row>
    <row r="1835" spans="4:4">
      <c r="D1835" t="s">
        <v>3972</v>
      </c>
    </row>
    <row r="1836" spans="4:4">
      <c r="D1836" t="s">
        <v>3972</v>
      </c>
    </row>
    <row r="1837" spans="4:4">
      <c r="D1837" t="s">
        <v>3972</v>
      </c>
    </row>
    <row r="1838" spans="4:4">
      <c r="D1838" t="s">
        <v>3972</v>
      </c>
    </row>
    <row r="1839" spans="4:4">
      <c r="D1839" t="s">
        <v>3972</v>
      </c>
    </row>
    <row r="1840" spans="4:4">
      <c r="D1840" t="s">
        <v>3972</v>
      </c>
    </row>
    <row r="1841" spans="4:4">
      <c r="D1841" t="s">
        <v>3972</v>
      </c>
    </row>
    <row r="1842" spans="4:4">
      <c r="D1842" t="s">
        <v>3972</v>
      </c>
    </row>
    <row r="1843" spans="4:4">
      <c r="D1843" t="s">
        <v>3972</v>
      </c>
    </row>
    <row r="1844" spans="4:4">
      <c r="D1844" t="s">
        <v>3972</v>
      </c>
    </row>
    <row r="1845" spans="4:4">
      <c r="D1845" t="s">
        <v>3972</v>
      </c>
    </row>
    <row r="1846" spans="4:4">
      <c r="D1846" t="s">
        <v>3972</v>
      </c>
    </row>
    <row r="1847" spans="4:4">
      <c r="D1847" t="s">
        <v>3972</v>
      </c>
    </row>
    <row r="1848" spans="4:4">
      <c r="D1848" t="s">
        <v>3972</v>
      </c>
    </row>
    <row r="1849" spans="4:4">
      <c r="D1849" t="s">
        <v>3972</v>
      </c>
    </row>
    <row r="1850" spans="4:4">
      <c r="D1850" t="s">
        <v>3972</v>
      </c>
    </row>
    <row r="1851" spans="4:4">
      <c r="D1851" t="s">
        <v>3972</v>
      </c>
    </row>
    <row r="1852" spans="4:4">
      <c r="D1852" t="s">
        <v>3972</v>
      </c>
    </row>
    <row r="1853" spans="4:4">
      <c r="D1853" t="s">
        <v>3972</v>
      </c>
    </row>
    <row r="1854" spans="4:4">
      <c r="D1854" t="s">
        <v>3972</v>
      </c>
    </row>
    <row r="1855" spans="4:4">
      <c r="D1855" t="s">
        <v>3972</v>
      </c>
    </row>
    <row r="1856" spans="4:4">
      <c r="D1856" t="s">
        <v>3972</v>
      </c>
    </row>
    <row r="1857" spans="4:4">
      <c r="D1857" t="s">
        <v>3972</v>
      </c>
    </row>
    <row r="1858" spans="4:4">
      <c r="D1858" t="s">
        <v>3972</v>
      </c>
    </row>
    <row r="1859" spans="4:4">
      <c r="D1859" t="s">
        <v>3972</v>
      </c>
    </row>
    <row r="1860" spans="4:4">
      <c r="D1860" t="s">
        <v>3972</v>
      </c>
    </row>
    <row r="1861" spans="4:4">
      <c r="D1861" t="s">
        <v>3972</v>
      </c>
    </row>
    <row r="1862" spans="4:4">
      <c r="D1862" t="s">
        <v>3972</v>
      </c>
    </row>
    <row r="1863" spans="4:4">
      <c r="D1863" t="s">
        <v>3972</v>
      </c>
    </row>
    <row r="1864" spans="4:4">
      <c r="D1864" t="s">
        <v>3972</v>
      </c>
    </row>
    <row r="1865" spans="4:4">
      <c r="D1865" t="s">
        <v>3972</v>
      </c>
    </row>
    <row r="1866" spans="4:4">
      <c r="D1866" t="s">
        <v>3972</v>
      </c>
    </row>
    <row r="1867" spans="4:4">
      <c r="D1867" t="s">
        <v>3972</v>
      </c>
    </row>
    <row r="1868" spans="4:4">
      <c r="D1868" t="s">
        <v>3972</v>
      </c>
    </row>
    <row r="1869" spans="4:4">
      <c r="D1869" t="s">
        <v>3972</v>
      </c>
    </row>
    <row r="1870" spans="4:4">
      <c r="D1870" t="s">
        <v>3972</v>
      </c>
    </row>
    <row r="1871" spans="4:4">
      <c r="D1871" t="s">
        <v>3972</v>
      </c>
    </row>
    <row r="1872" spans="4:4">
      <c r="D1872" t="s">
        <v>3972</v>
      </c>
    </row>
    <row r="1873" spans="4:4">
      <c r="D1873" t="s">
        <v>3972</v>
      </c>
    </row>
    <row r="1874" spans="4:4">
      <c r="D1874" t="s">
        <v>3972</v>
      </c>
    </row>
    <row r="1875" spans="4:4">
      <c r="D1875" t="s">
        <v>3972</v>
      </c>
    </row>
    <row r="1876" spans="4:4">
      <c r="D1876" t="s">
        <v>3972</v>
      </c>
    </row>
    <row r="1877" spans="4:4">
      <c r="D1877" t="s">
        <v>3972</v>
      </c>
    </row>
    <row r="1878" spans="4:4">
      <c r="D1878" t="s">
        <v>3972</v>
      </c>
    </row>
    <row r="1879" spans="4:4">
      <c r="D1879" t="s">
        <v>3972</v>
      </c>
    </row>
    <row r="1880" spans="4:4">
      <c r="D1880" t="s">
        <v>3972</v>
      </c>
    </row>
    <row r="1881" spans="4:4">
      <c r="D1881" t="s">
        <v>3972</v>
      </c>
    </row>
    <row r="1882" spans="4:4">
      <c r="D1882" t="s">
        <v>3972</v>
      </c>
    </row>
    <row r="1883" spans="4:4">
      <c r="D1883" t="s">
        <v>3972</v>
      </c>
    </row>
    <row r="1884" spans="4:4">
      <c r="D1884" t="s">
        <v>3972</v>
      </c>
    </row>
    <row r="1885" spans="4:4">
      <c r="D1885" t="s">
        <v>3972</v>
      </c>
    </row>
    <row r="1886" spans="4:4">
      <c r="D1886" t="s">
        <v>3972</v>
      </c>
    </row>
    <row r="1887" spans="4:4">
      <c r="D1887" t="s">
        <v>3972</v>
      </c>
    </row>
    <row r="1888" spans="4:4">
      <c r="D1888" t="s">
        <v>3972</v>
      </c>
    </row>
    <row r="1889" spans="4:4">
      <c r="D1889" t="s">
        <v>3972</v>
      </c>
    </row>
    <row r="1890" spans="4:4">
      <c r="D1890" t="s">
        <v>3972</v>
      </c>
    </row>
    <row r="1891" spans="4:4">
      <c r="D1891" t="s">
        <v>3972</v>
      </c>
    </row>
    <row r="1892" spans="4:4">
      <c r="D1892" t="s">
        <v>3972</v>
      </c>
    </row>
    <row r="1893" spans="4:4">
      <c r="D1893" t="s">
        <v>3972</v>
      </c>
    </row>
    <row r="1894" spans="4:4">
      <c r="D1894" t="s">
        <v>3972</v>
      </c>
    </row>
    <row r="1895" spans="4:4">
      <c r="D1895" t="s">
        <v>3972</v>
      </c>
    </row>
    <row r="1896" spans="4:4">
      <c r="D1896" t="s">
        <v>3972</v>
      </c>
    </row>
    <row r="1897" spans="4:4">
      <c r="D1897" t="s">
        <v>3972</v>
      </c>
    </row>
    <row r="1898" spans="4:4">
      <c r="D1898" t="s">
        <v>3972</v>
      </c>
    </row>
    <row r="1899" spans="4:4">
      <c r="D1899" t="s">
        <v>3972</v>
      </c>
    </row>
    <row r="1900" spans="4:4">
      <c r="D1900" t="s">
        <v>3972</v>
      </c>
    </row>
    <row r="1901" spans="4:4">
      <c r="D1901" t="s">
        <v>3972</v>
      </c>
    </row>
    <row r="1902" spans="4:4">
      <c r="D1902" t="s">
        <v>3972</v>
      </c>
    </row>
    <row r="1903" spans="4:4">
      <c r="D1903" t="s">
        <v>3972</v>
      </c>
    </row>
    <row r="1904" spans="4:4">
      <c r="D1904" t="s">
        <v>3972</v>
      </c>
    </row>
    <row r="1905" spans="4:4">
      <c r="D1905" t="s">
        <v>3972</v>
      </c>
    </row>
    <row r="1906" spans="4:4">
      <c r="D1906" t="s">
        <v>3972</v>
      </c>
    </row>
    <row r="1907" spans="4:4">
      <c r="D1907" t="s">
        <v>3972</v>
      </c>
    </row>
    <row r="1908" spans="4:4">
      <c r="D1908" t="s">
        <v>3972</v>
      </c>
    </row>
    <row r="1909" spans="4:4">
      <c r="D1909" t="s">
        <v>3972</v>
      </c>
    </row>
    <row r="1910" spans="4:4">
      <c r="D1910" t="s">
        <v>3972</v>
      </c>
    </row>
    <row r="1911" spans="4:4">
      <c r="D1911" t="s">
        <v>3972</v>
      </c>
    </row>
    <row r="1912" spans="4:4">
      <c r="D1912" t="s">
        <v>3972</v>
      </c>
    </row>
    <row r="1913" spans="4:4">
      <c r="D1913" t="s">
        <v>3972</v>
      </c>
    </row>
    <row r="1914" spans="4:4">
      <c r="D1914" t="s">
        <v>3972</v>
      </c>
    </row>
    <row r="1915" spans="4:4">
      <c r="D1915" t="s">
        <v>3972</v>
      </c>
    </row>
    <row r="1916" spans="4:4">
      <c r="D1916" t="s">
        <v>3972</v>
      </c>
    </row>
    <row r="1917" spans="4:4">
      <c r="D1917" t="s">
        <v>3972</v>
      </c>
    </row>
    <row r="1918" spans="4:4">
      <c r="D1918" t="s">
        <v>3972</v>
      </c>
    </row>
    <row r="1919" spans="4:4">
      <c r="D1919" t="s">
        <v>3972</v>
      </c>
    </row>
    <row r="1920" spans="4:4">
      <c r="D1920" t="s">
        <v>3972</v>
      </c>
    </row>
    <row r="1921" spans="4:4">
      <c r="D1921" t="s">
        <v>3972</v>
      </c>
    </row>
    <row r="1922" spans="4:4">
      <c r="D1922" t="s">
        <v>3972</v>
      </c>
    </row>
    <row r="1923" spans="4:4">
      <c r="D1923" t="s">
        <v>3972</v>
      </c>
    </row>
    <row r="1924" spans="4:4">
      <c r="D1924" t="s">
        <v>3972</v>
      </c>
    </row>
    <row r="1925" spans="4:4">
      <c r="D1925" t="s">
        <v>3972</v>
      </c>
    </row>
    <row r="1926" spans="4:4">
      <c r="D1926" t="s">
        <v>3972</v>
      </c>
    </row>
    <row r="1927" spans="4:4">
      <c r="D1927" t="s">
        <v>3972</v>
      </c>
    </row>
    <row r="1928" spans="4:4">
      <c r="D1928" t="s">
        <v>3972</v>
      </c>
    </row>
    <row r="1929" spans="4:4">
      <c r="D1929" t="s">
        <v>3972</v>
      </c>
    </row>
    <row r="1930" spans="4:4">
      <c r="D1930" t="s">
        <v>3972</v>
      </c>
    </row>
    <row r="1931" spans="4:4">
      <c r="D1931" t="s">
        <v>3972</v>
      </c>
    </row>
    <row r="1932" spans="4:4">
      <c r="D1932" t="s">
        <v>3972</v>
      </c>
    </row>
    <row r="1933" spans="4:4">
      <c r="D1933" t="s">
        <v>3972</v>
      </c>
    </row>
    <row r="1934" spans="4:4">
      <c r="D1934" t="s">
        <v>3972</v>
      </c>
    </row>
    <row r="1935" spans="4:4">
      <c r="D1935" t="s">
        <v>3972</v>
      </c>
    </row>
    <row r="1936" spans="4:4">
      <c r="D1936" t="s">
        <v>3972</v>
      </c>
    </row>
    <row r="1937" spans="4:4">
      <c r="D1937" t="s">
        <v>3972</v>
      </c>
    </row>
    <row r="1938" spans="4:4">
      <c r="D1938" t="s">
        <v>3972</v>
      </c>
    </row>
    <row r="1939" spans="4:4">
      <c r="D1939" t="s">
        <v>3972</v>
      </c>
    </row>
    <row r="1940" spans="4:4">
      <c r="D1940" t="s">
        <v>3972</v>
      </c>
    </row>
    <row r="1941" spans="4:4">
      <c r="D1941" t="s">
        <v>3972</v>
      </c>
    </row>
    <row r="1942" spans="4:4">
      <c r="D1942" t="s">
        <v>3972</v>
      </c>
    </row>
    <row r="1943" spans="4:4">
      <c r="D1943" t="s">
        <v>3972</v>
      </c>
    </row>
    <row r="1944" spans="4:4">
      <c r="D1944" t="s">
        <v>3972</v>
      </c>
    </row>
    <row r="1945" spans="4:4">
      <c r="D1945" t="s">
        <v>3972</v>
      </c>
    </row>
    <row r="1946" spans="4:4">
      <c r="D1946" t="s">
        <v>3972</v>
      </c>
    </row>
    <row r="1947" spans="4:4">
      <c r="D1947" t="s">
        <v>3972</v>
      </c>
    </row>
    <row r="1948" spans="4:4">
      <c r="D1948" t="s">
        <v>3972</v>
      </c>
    </row>
    <row r="1949" spans="4:4">
      <c r="D1949" t="s">
        <v>3972</v>
      </c>
    </row>
    <row r="1950" spans="4:4">
      <c r="D1950" t="s">
        <v>3972</v>
      </c>
    </row>
    <row r="1951" spans="4:4">
      <c r="D1951" t="s">
        <v>3972</v>
      </c>
    </row>
    <row r="1952" spans="4:4">
      <c r="D1952" t="s">
        <v>3972</v>
      </c>
    </row>
    <row r="1953" spans="4:4">
      <c r="D1953" t="s">
        <v>3972</v>
      </c>
    </row>
    <row r="1954" spans="4:4">
      <c r="D1954" t="s">
        <v>3972</v>
      </c>
    </row>
    <row r="1955" spans="4:4">
      <c r="D1955" t="s">
        <v>3972</v>
      </c>
    </row>
    <row r="1956" spans="4:4">
      <c r="D1956" t="s">
        <v>3972</v>
      </c>
    </row>
    <row r="1957" spans="4:4">
      <c r="D1957" t="s">
        <v>3972</v>
      </c>
    </row>
    <row r="1958" spans="4:4">
      <c r="D1958" t="s">
        <v>3972</v>
      </c>
    </row>
    <row r="1959" spans="4:4">
      <c r="D1959" t="s">
        <v>3972</v>
      </c>
    </row>
    <row r="1960" spans="4:4">
      <c r="D1960" t="s">
        <v>3972</v>
      </c>
    </row>
    <row r="1961" spans="4:4">
      <c r="D1961" t="s">
        <v>3972</v>
      </c>
    </row>
    <row r="1962" spans="4:4">
      <c r="D1962" t="s">
        <v>3972</v>
      </c>
    </row>
    <row r="1963" spans="4:4">
      <c r="D1963" t="s">
        <v>3972</v>
      </c>
    </row>
    <row r="1964" spans="4:4">
      <c r="D1964" t="s">
        <v>3972</v>
      </c>
    </row>
    <row r="1965" spans="4:4">
      <c r="D1965" t="s">
        <v>3972</v>
      </c>
    </row>
    <row r="1966" spans="4:4">
      <c r="D1966" t="s">
        <v>3972</v>
      </c>
    </row>
    <row r="1967" spans="4:4">
      <c r="D1967" t="s">
        <v>3972</v>
      </c>
    </row>
    <row r="1968" spans="4:4">
      <c r="D1968" t="s">
        <v>3972</v>
      </c>
    </row>
    <row r="1969" spans="4:4">
      <c r="D1969" t="s">
        <v>3972</v>
      </c>
    </row>
    <row r="1970" spans="4:4">
      <c r="D1970" t="s">
        <v>3972</v>
      </c>
    </row>
    <row r="1971" spans="4:4">
      <c r="D1971" t="s">
        <v>3972</v>
      </c>
    </row>
    <row r="1972" spans="4:4">
      <c r="D1972" t="s">
        <v>3972</v>
      </c>
    </row>
    <row r="1973" spans="4:4">
      <c r="D1973" t="s">
        <v>3972</v>
      </c>
    </row>
    <row r="1974" spans="4:4">
      <c r="D1974" t="s">
        <v>3972</v>
      </c>
    </row>
    <row r="1975" spans="4:4">
      <c r="D1975" t="s">
        <v>3972</v>
      </c>
    </row>
    <row r="1976" spans="4:4">
      <c r="D1976" t="s">
        <v>3972</v>
      </c>
    </row>
    <row r="1977" spans="4:4">
      <c r="D1977" t="s">
        <v>3972</v>
      </c>
    </row>
    <row r="1978" spans="4:4">
      <c r="D1978" t="s">
        <v>3972</v>
      </c>
    </row>
    <row r="1979" spans="4:4">
      <c r="D1979" t="s">
        <v>3972</v>
      </c>
    </row>
    <row r="1980" spans="4:4">
      <c r="D1980" t="s">
        <v>3972</v>
      </c>
    </row>
    <row r="1981" spans="4:4">
      <c r="D1981" t="s">
        <v>3972</v>
      </c>
    </row>
    <row r="1982" spans="4:4">
      <c r="D1982" t="s">
        <v>3972</v>
      </c>
    </row>
    <row r="1983" spans="4:4">
      <c r="D1983" t="s">
        <v>3972</v>
      </c>
    </row>
    <row r="1984" spans="4:4">
      <c r="D1984" t="s">
        <v>3972</v>
      </c>
    </row>
    <row r="1985" spans="4:4">
      <c r="D1985" t="s">
        <v>3972</v>
      </c>
    </row>
    <row r="1986" spans="4:4">
      <c r="D1986" t="s">
        <v>3972</v>
      </c>
    </row>
    <row r="1987" spans="4:4">
      <c r="D1987" t="s">
        <v>3972</v>
      </c>
    </row>
    <row r="1988" spans="4:4">
      <c r="D1988" t="s">
        <v>3972</v>
      </c>
    </row>
    <row r="1989" spans="4:4">
      <c r="D1989" t="s">
        <v>3972</v>
      </c>
    </row>
    <row r="1990" spans="4:4">
      <c r="D1990" t="s">
        <v>3972</v>
      </c>
    </row>
    <row r="1991" spans="4:4">
      <c r="D1991" t="s">
        <v>3972</v>
      </c>
    </row>
    <row r="1992" spans="4:4">
      <c r="D1992" t="s">
        <v>3972</v>
      </c>
    </row>
    <row r="1993" spans="4:4">
      <c r="D1993" t="s">
        <v>3972</v>
      </c>
    </row>
    <row r="1994" spans="4:4">
      <c r="D1994" t="s">
        <v>3972</v>
      </c>
    </row>
    <row r="1995" spans="4:4">
      <c r="D1995" t="s">
        <v>3972</v>
      </c>
    </row>
    <row r="1996" spans="4:4">
      <c r="D1996" t="s">
        <v>3972</v>
      </c>
    </row>
    <row r="1997" spans="4:4">
      <c r="D1997" t="s">
        <v>3972</v>
      </c>
    </row>
    <row r="1998" spans="4:4">
      <c r="D1998" t="s">
        <v>3972</v>
      </c>
    </row>
    <row r="1999" spans="4:4">
      <c r="D1999" t="s">
        <v>3972</v>
      </c>
    </row>
    <row r="2000" spans="4:4">
      <c r="D2000" t="s">
        <v>3972</v>
      </c>
    </row>
    <row r="2001" spans="4:4">
      <c r="D2001" t="s">
        <v>3972</v>
      </c>
    </row>
    <row r="2002" spans="4:4">
      <c r="D2002" t="s">
        <v>3972</v>
      </c>
    </row>
    <row r="2003" spans="4:4">
      <c r="D2003" t="s">
        <v>3972</v>
      </c>
    </row>
    <row r="2004" spans="4:4">
      <c r="D2004" t="s">
        <v>3972</v>
      </c>
    </row>
    <row r="2005" spans="4:4">
      <c r="D2005" t="s">
        <v>3972</v>
      </c>
    </row>
    <row r="2006" spans="4:4">
      <c r="D2006" t="s">
        <v>3972</v>
      </c>
    </row>
    <row r="2007" spans="4:4">
      <c r="D2007" t="s">
        <v>3972</v>
      </c>
    </row>
    <row r="2008" spans="4:4">
      <c r="D2008" t="s">
        <v>3972</v>
      </c>
    </row>
    <row r="2009" spans="4:4">
      <c r="D2009" t="s">
        <v>3972</v>
      </c>
    </row>
    <row r="2010" spans="4:4">
      <c r="D2010" t="s">
        <v>3972</v>
      </c>
    </row>
    <row r="2011" spans="4:4">
      <c r="D2011" t="s">
        <v>3972</v>
      </c>
    </row>
    <row r="2012" spans="4:4">
      <c r="D2012" t="s">
        <v>3972</v>
      </c>
    </row>
    <row r="2013" spans="4:4">
      <c r="D2013" t="s">
        <v>3972</v>
      </c>
    </row>
    <row r="2014" spans="4:4">
      <c r="D2014" t="s">
        <v>3972</v>
      </c>
    </row>
    <row r="2015" spans="4:4">
      <c r="D2015" t="s">
        <v>3972</v>
      </c>
    </row>
    <row r="2016" spans="4:4">
      <c r="D2016" t="s">
        <v>3972</v>
      </c>
    </row>
    <row r="2017" spans="4:4">
      <c r="D2017" t="s">
        <v>3972</v>
      </c>
    </row>
    <row r="2018" spans="4:4">
      <c r="D2018" t="s">
        <v>3972</v>
      </c>
    </row>
    <row r="2019" spans="4:4">
      <c r="D2019" t="s">
        <v>3972</v>
      </c>
    </row>
    <row r="2020" spans="4:4">
      <c r="D2020" t="s">
        <v>3972</v>
      </c>
    </row>
    <row r="2021" spans="4:4">
      <c r="D2021" t="s">
        <v>3972</v>
      </c>
    </row>
    <row r="2022" spans="4:4">
      <c r="D2022" t="s">
        <v>3972</v>
      </c>
    </row>
    <row r="2023" spans="4:4">
      <c r="D2023" t="s">
        <v>3972</v>
      </c>
    </row>
    <row r="2024" spans="4:4">
      <c r="D2024" t="s">
        <v>3972</v>
      </c>
    </row>
    <row r="2025" spans="4:4">
      <c r="D2025" t="s">
        <v>3972</v>
      </c>
    </row>
    <row r="2026" spans="4:4">
      <c r="D2026" t="s">
        <v>3972</v>
      </c>
    </row>
    <row r="2027" spans="4:4">
      <c r="D2027" t="s">
        <v>3972</v>
      </c>
    </row>
    <row r="2028" spans="4:4">
      <c r="D2028" t="s">
        <v>3972</v>
      </c>
    </row>
    <row r="2029" spans="4:4">
      <c r="D2029" t="s">
        <v>3972</v>
      </c>
    </row>
    <row r="2030" spans="4:4">
      <c r="D2030" t="s">
        <v>3972</v>
      </c>
    </row>
    <row r="2031" spans="4:4">
      <c r="D2031" t="s">
        <v>3972</v>
      </c>
    </row>
    <row r="2032" spans="4:4">
      <c r="D2032" t="s">
        <v>3972</v>
      </c>
    </row>
    <row r="2033" spans="4:4">
      <c r="D2033" t="s">
        <v>3972</v>
      </c>
    </row>
    <row r="2034" spans="4:4">
      <c r="D2034" t="s">
        <v>3972</v>
      </c>
    </row>
    <row r="2035" spans="4:4">
      <c r="D2035" t="s">
        <v>3972</v>
      </c>
    </row>
    <row r="2036" spans="4:4">
      <c r="D2036" t="s">
        <v>3972</v>
      </c>
    </row>
    <row r="2037" spans="4:4">
      <c r="D2037" t="s">
        <v>3972</v>
      </c>
    </row>
    <row r="2038" spans="4:4">
      <c r="D2038" t="s">
        <v>3972</v>
      </c>
    </row>
    <row r="2039" spans="4:4">
      <c r="D2039" t="s">
        <v>3972</v>
      </c>
    </row>
    <row r="2040" spans="4:4">
      <c r="D2040" t="s">
        <v>3972</v>
      </c>
    </row>
    <row r="2041" spans="4:4">
      <c r="D2041" t="s">
        <v>3972</v>
      </c>
    </row>
    <row r="2042" spans="4:4">
      <c r="D2042" t="s">
        <v>3972</v>
      </c>
    </row>
    <row r="2043" spans="4:4">
      <c r="D2043" t="s">
        <v>3972</v>
      </c>
    </row>
    <row r="2044" spans="4:4">
      <c r="D2044" t="s">
        <v>3972</v>
      </c>
    </row>
    <row r="2045" spans="4:4">
      <c r="D2045" t="s">
        <v>3972</v>
      </c>
    </row>
    <row r="2046" spans="4:4">
      <c r="D2046" t="s">
        <v>3972</v>
      </c>
    </row>
    <row r="2047" spans="4:4">
      <c r="D2047" t="s">
        <v>3972</v>
      </c>
    </row>
    <row r="2048" spans="4:4">
      <c r="D2048" t="s">
        <v>3972</v>
      </c>
    </row>
    <row r="2049" spans="4:4">
      <c r="D2049" t="s">
        <v>3972</v>
      </c>
    </row>
    <row r="2050" spans="4:4">
      <c r="D2050" t="s">
        <v>3972</v>
      </c>
    </row>
    <row r="2051" spans="4:4">
      <c r="D2051" t="s">
        <v>3972</v>
      </c>
    </row>
    <row r="2052" spans="4:4">
      <c r="D2052" t="s">
        <v>3972</v>
      </c>
    </row>
    <row r="2053" spans="4:4">
      <c r="D2053" t="s">
        <v>3972</v>
      </c>
    </row>
    <row r="2054" spans="4:4">
      <c r="D2054" t="s">
        <v>3972</v>
      </c>
    </row>
    <row r="2055" spans="4:4">
      <c r="D2055" t="s">
        <v>3972</v>
      </c>
    </row>
    <row r="2056" spans="4:4">
      <c r="D2056" t="s">
        <v>3972</v>
      </c>
    </row>
    <row r="2057" spans="4:4">
      <c r="D2057" t="s">
        <v>3972</v>
      </c>
    </row>
    <row r="2058" spans="4:4">
      <c r="D2058" t="s">
        <v>3972</v>
      </c>
    </row>
    <row r="2059" spans="4:4">
      <c r="D2059" t="s">
        <v>3972</v>
      </c>
    </row>
    <row r="2060" spans="4:4">
      <c r="D2060" t="s">
        <v>3972</v>
      </c>
    </row>
    <row r="2061" spans="4:4">
      <c r="D2061" t="s">
        <v>3972</v>
      </c>
    </row>
    <row r="2062" spans="4:4">
      <c r="D2062" t="s">
        <v>3972</v>
      </c>
    </row>
    <row r="2063" spans="4:4">
      <c r="D2063" t="s">
        <v>3972</v>
      </c>
    </row>
    <row r="2064" spans="4:4">
      <c r="D2064" t="s">
        <v>3972</v>
      </c>
    </row>
    <row r="2065" spans="4:4">
      <c r="D2065" t="s">
        <v>3972</v>
      </c>
    </row>
    <row r="2066" spans="4:4">
      <c r="D2066" t="s">
        <v>3972</v>
      </c>
    </row>
    <row r="2067" spans="4:4">
      <c r="D2067" t="s">
        <v>3972</v>
      </c>
    </row>
    <row r="2068" spans="4:4">
      <c r="D2068" t="s">
        <v>3972</v>
      </c>
    </row>
    <row r="2069" spans="4:4">
      <c r="D2069" t="s">
        <v>3972</v>
      </c>
    </row>
    <row r="2070" spans="4:4">
      <c r="D2070" t="s">
        <v>3972</v>
      </c>
    </row>
    <row r="2071" spans="4:4">
      <c r="D2071" t="s">
        <v>3972</v>
      </c>
    </row>
    <row r="2072" spans="4:4">
      <c r="D2072" t="s">
        <v>3972</v>
      </c>
    </row>
    <row r="2073" spans="4:4">
      <c r="D2073" t="s">
        <v>3972</v>
      </c>
    </row>
    <row r="2074" spans="4:4">
      <c r="D2074" t="s">
        <v>3972</v>
      </c>
    </row>
    <row r="2075" spans="4:4">
      <c r="D2075" t="s">
        <v>3972</v>
      </c>
    </row>
    <row r="2076" spans="4:4">
      <c r="D2076" t="s">
        <v>3972</v>
      </c>
    </row>
    <row r="2077" spans="4:4">
      <c r="D2077" t="s">
        <v>3972</v>
      </c>
    </row>
    <row r="2078" spans="4:4">
      <c r="D2078" t="s">
        <v>3972</v>
      </c>
    </row>
    <row r="2079" spans="4:4">
      <c r="D2079" t="s">
        <v>3972</v>
      </c>
    </row>
    <row r="2080" spans="4:4">
      <c r="D2080" t="s">
        <v>3972</v>
      </c>
    </row>
    <row r="2081" spans="4:4">
      <c r="D2081" t="s">
        <v>3972</v>
      </c>
    </row>
    <row r="2082" spans="4:4">
      <c r="D2082" t="s">
        <v>3972</v>
      </c>
    </row>
    <row r="2083" spans="4:4">
      <c r="D2083" t="s">
        <v>3972</v>
      </c>
    </row>
    <row r="2084" spans="4:4">
      <c r="D2084" t="s">
        <v>3972</v>
      </c>
    </row>
    <row r="2085" spans="4:4">
      <c r="D2085" t="s">
        <v>3972</v>
      </c>
    </row>
    <row r="2086" spans="4:4">
      <c r="D2086" t="s">
        <v>3972</v>
      </c>
    </row>
    <row r="2087" spans="4:4">
      <c r="D2087" t="s">
        <v>3972</v>
      </c>
    </row>
    <row r="2088" spans="4:4">
      <c r="D2088" t="s">
        <v>3972</v>
      </c>
    </row>
    <row r="2089" spans="4:4">
      <c r="D2089" t="s">
        <v>3972</v>
      </c>
    </row>
    <row r="2090" spans="4:4">
      <c r="D2090" t="s">
        <v>3972</v>
      </c>
    </row>
    <row r="2091" spans="4:4">
      <c r="D2091" t="s">
        <v>3972</v>
      </c>
    </row>
    <row r="2092" spans="4:4">
      <c r="D2092" t="s">
        <v>3972</v>
      </c>
    </row>
    <row r="2093" spans="4:4">
      <c r="D2093" t="s">
        <v>3972</v>
      </c>
    </row>
    <row r="2094" spans="4:4">
      <c r="D2094" t="s">
        <v>3972</v>
      </c>
    </row>
    <row r="2095" spans="4:4">
      <c r="D2095" t="s">
        <v>3972</v>
      </c>
    </row>
    <row r="2096" spans="4:4">
      <c r="D2096" t="s">
        <v>3972</v>
      </c>
    </row>
    <row r="2097" spans="4:4">
      <c r="D2097" t="s">
        <v>3972</v>
      </c>
    </row>
    <row r="2098" spans="4:4">
      <c r="D2098" t="s">
        <v>3972</v>
      </c>
    </row>
    <row r="2099" spans="4:4">
      <c r="D2099" t="s">
        <v>3972</v>
      </c>
    </row>
    <row r="2100" spans="4:4">
      <c r="D2100" t="s">
        <v>3972</v>
      </c>
    </row>
    <row r="2101" spans="4:4">
      <c r="D2101" t="s">
        <v>3972</v>
      </c>
    </row>
    <row r="2102" spans="4:4">
      <c r="D2102" t="s">
        <v>3972</v>
      </c>
    </row>
    <row r="2103" spans="4:4">
      <c r="D2103" t="s">
        <v>3972</v>
      </c>
    </row>
    <row r="2104" spans="4:4">
      <c r="D2104" t="s">
        <v>3972</v>
      </c>
    </row>
    <row r="2105" spans="4:4">
      <c r="D2105" t="s">
        <v>3972</v>
      </c>
    </row>
    <row r="2106" spans="4:4">
      <c r="D2106" t="s">
        <v>3972</v>
      </c>
    </row>
    <row r="2107" spans="4:4">
      <c r="D2107" t="s">
        <v>3972</v>
      </c>
    </row>
    <row r="2108" spans="4:4">
      <c r="D2108" t="s">
        <v>3972</v>
      </c>
    </row>
    <row r="2109" spans="4:4">
      <c r="D2109" t="s">
        <v>3972</v>
      </c>
    </row>
    <row r="2110" spans="4:4">
      <c r="D2110" t="s">
        <v>3972</v>
      </c>
    </row>
    <row r="2111" spans="4:4">
      <c r="D2111" t="s">
        <v>3972</v>
      </c>
    </row>
    <row r="2112" spans="4:4">
      <c r="D2112" t="s">
        <v>3972</v>
      </c>
    </row>
    <row r="2113" spans="4:4">
      <c r="D2113" t="s">
        <v>3972</v>
      </c>
    </row>
    <row r="2114" spans="4:4">
      <c r="D2114" t="s">
        <v>3972</v>
      </c>
    </row>
    <row r="2115" spans="4:4">
      <c r="D2115" t="s">
        <v>3972</v>
      </c>
    </row>
    <row r="2116" spans="4:4">
      <c r="D2116" t="s">
        <v>3972</v>
      </c>
    </row>
    <row r="2117" spans="4:4">
      <c r="D2117" t="s">
        <v>3972</v>
      </c>
    </row>
    <row r="2118" spans="4:4">
      <c r="D2118" t="s">
        <v>3972</v>
      </c>
    </row>
    <row r="2119" spans="4:4">
      <c r="D2119" t="s">
        <v>3972</v>
      </c>
    </row>
    <row r="2120" spans="4:4">
      <c r="D2120" t="s">
        <v>3972</v>
      </c>
    </row>
    <row r="2121" spans="4:4">
      <c r="D2121" t="s">
        <v>3972</v>
      </c>
    </row>
    <row r="2122" spans="4:4">
      <c r="D2122" t="s">
        <v>3972</v>
      </c>
    </row>
    <row r="2123" spans="4:4">
      <c r="D2123" t="s">
        <v>3972</v>
      </c>
    </row>
    <row r="2124" spans="4:4">
      <c r="D2124" t="s">
        <v>3972</v>
      </c>
    </row>
    <row r="2125" spans="4:4">
      <c r="D2125" t="s">
        <v>3972</v>
      </c>
    </row>
    <row r="2126" spans="4:4">
      <c r="D2126" t="s">
        <v>3972</v>
      </c>
    </row>
    <row r="2127" spans="4:4">
      <c r="D2127" t="s">
        <v>3972</v>
      </c>
    </row>
    <row r="2128" spans="4:4">
      <c r="D2128" t="s">
        <v>3972</v>
      </c>
    </row>
    <row r="2129" spans="4:4">
      <c r="D2129" t="s">
        <v>3972</v>
      </c>
    </row>
    <row r="2130" spans="4:4">
      <c r="D2130" t="s">
        <v>3972</v>
      </c>
    </row>
    <row r="2131" spans="4:4">
      <c r="D2131" t="s">
        <v>3972</v>
      </c>
    </row>
    <row r="2132" spans="4:4">
      <c r="D2132" t="s">
        <v>3972</v>
      </c>
    </row>
    <row r="2133" spans="4:4">
      <c r="D2133" t="s">
        <v>3972</v>
      </c>
    </row>
    <row r="2134" spans="4:4">
      <c r="D2134" t="s">
        <v>3972</v>
      </c>
    </row>
    <row r="2135" spans="4:4">
      <c r="D2135" t="s">
        <v>3972</v>
      </c>
    </row>
    <row r="2136" spans="4:4">
      <c r="D2136" t="s">
        <v>3972</v>
      </c>
    </row>
    <row r="2137" spans="4:4">
      <c r="D2137" t="s">
        <v>3972</v>
      </c>
    </row>
    <row r="2138" spans="4:4">
      <c r="D2138" t="s">
        <v>3972</v>
      </c>
    </row>
    <row r="2139" spans="4:4">
      <c r="D2139" t="s">
        <v>3972</v>
      </c>
    </row>
    <row r="2140" spans="4:4">
      <c r="D2140" t="s">
        <v>3972</v>
      </c>
    </row>
    <row r="2141" spans="4:4">
      <c r="D2141" t="s">
        <v>3972</v>
      </c>
    </row>
    <row r="2142" spans="4:4">
      <c r="D2142" t="s">
        <v>3972</v>
      </c>
    </row>
    <row r="2143" spans="4:4">
      <c r="D2143" t="s">
        <v>3972</v>
      </c>
    </row>
    <row r="2144" spans="4:4">
      <c r="D2144" t="s">
        <v>3972</v>
      </c>
    </row>
    <row r="2145" spans="4:4">
      <c r="D2145" t="s">
        <v>3972</v>
      </c>
    </row>
    <row r="2146" spans="4:4">
      <c r="D2146" t="s">
        <v>3972</v>
      </c>
    </row>
    <row r="2147" spans="4:4">
      <c r="D2147" t="s">
        <v>3972</v>
      </c>
    </row>
    <row r="2148" spans="4:4">
      <c r="D2148" t="s">
        <v>3972</v>
      </c>
    </row>
    <row r="2149" spans="4:4">
      <c r="D2149" t="s">
        <v>3972</v>
      </c>
    </row>
    <row r="2150" spans="4:4">
      <c r="D2150" t="s">
        <v>3972</v>
      </c>
    </row>
    <row r="2151" spans="4:4">
      <c r="D2151" t="s">
        <v>3972</v>
      </c>
    </row>
    <row r="2152" spans="4:4">
      <c r="D2152" t="s">
        <v>3972</v>
      </c>
    </row>
    <row r="2153" spans="4:4">
      <c r="D2153" t="s">
        <v>3972</v>
      </c>
    </row>
    <row r="2154" spans="4:4">
      <c r="D2154" t="s">
        <v>3972</v>
      </c>
    </row>
    <row r="2155" spans="4:4">
      <c r="D2155" t="s">
        <v>3972</v>
      </c>
    </row>
    <row r="2156" spans="4:4">
      <c r="D2156" t="s">
        <v>3972</v>
      </c>
    </row>
    <row r="2157" spans="4:4">
      <c r="D2157" t="s">
        <v>3972</v>
      </c>
    </row>
    <row r="2158" spans="4:4">
      <c r="D2158" t="s">
        <v>3972</v>
      </c>
    </row>
    <row r="2159" spans="4:4">
      <c r="D2159" t="s">
        <v>3972</v>
      </c>
    </row>
    <row r="2160" spans="4:4">
      <c r="D2160" t="s">
        <v>3972</v>
      </c>
    </row>
    <row r="2161" spans="4:4">
      <c r="D2161" t="s">
        <v>3972</v>
      </c>
    </row>
    <row r="2162" spans="4:4">
      <c r="D2162" t="s">
        <v>3972</v>
      </c>
    </row>
    <row r="2163" spans="4:4">
      <c r="D2163" t="s">
        <v>3972</v>
      </c>
    </row>
    <row r="2164" spans="4:4">
      <c r="D2164" t="s">
        <v>3972</v>
      </c>
    </row>
    <row r="2165" spans="4:4">
      <c r="D2165" t="s">
        <v>3972</v>
      </c>
    </row>
    <row r="2166" spans="4:4">
      <c r="D2166" t="s">
        <v>3972</v>
      </c>
    </row>
    <row r="2167" spans="4:4">
      <c r="D2167" t="s">
        <v>3972</v>
      </c>
    </row>
    <row r="2168" spans="4:4">
      <c r="D2168" t="s">
        <v>3972</v>
      </c>
    </row>
    <row r="2169" spans="4:4">
      <c r="D2169" t="s">
        <v>3972</v>
      </c>
    </row>
    <row r="2170" spans="4:4">
      <c r="D2170" t="s">
        <v>3972</v>
      </c>
    </row>
    <row r="2171" spans="4:4">
      <c r="D2171" t="s">
        <v>3972</v>
      </c>
    </row>
    <row r="2172" spans="4:4">
      <c r="D2172" t="s">
        <v>3972</v>
      </c>
    </row>
    <row r="2173" spans="4:4">
      <c r="D2173" t="s">
        <v>3972</v>
      </c>
    </row>
    <row r="2174" spans="4:4">
      <c r="D2174" t="s">
        <v>3972</v>
      </c>
    </row>
    <row r="2175" spans="4:4">
      <c r="D2175" t="s">
        <v>3972</v>
      </c>
    </row>
    <row r="2176" spans="4:4">
      <c r="D2176" t="s">
        <v>3972</v>
      </c>
    </row>
    <row r="2177" spans="4:4">
      <c r="D2177" t="s">
        <v>3972</v>
      </c>
    </row>
    <row r="2178" spans="4:4">
      <c r="D2178" t="s">
        <v>3972</v>
      </c>
    </row>
    <row r="2179" spans="4:4">
      <c r="D2179" t="s">
        <v>3972</v>
      </c>
    </row>
    <row r="2180" spans="4:4">
      <c r="D2180" t="s">
        <v>3972</v>
      </c>
    </row>
    <row r="2181" spans="4:4">
      <c r="D2181" t="s">
        <v>3972</v>
      </c>
    </row>
    <row r="2182" spans="4:4">
      <c r="D2182" t="s">
        <v>3972</v>
      </c>
    </row>
    <row r="2183" spans="4:4">
      <c r="D2183" t="s">
        <v>3972</v>
      </c>
    </row>
    <row r="2184" spans="4:4">
      <c r="D2184" t="s">
        <v>3972</v>
      </c>
    </row>
    <row r="2185" spans="4:4">
      <c r="D2185" t="s">
        <v>3972</v>
      </c>
    </row>
    <row r="2186" spans="4:4">
      <c r="D2186" t="s">
        <v>3972</v>
      </c>
    </row>
    <row r="2187" spans="4:4">
      <c r="D2187" t="s">
        <v>3972</v>
      </c>
    </row>
    <row r="2188" spans="4:4">
      <c r="D2188" t="s">
        <v>3972</v>
      </c>
    </row>
    <row r="2189" spans="4:4">
      <c r="D2189" t="s">
        <v>3972</v>
      </c>
    </row>
    <row r="2190" spans="4:4">
      <c r="D2190" t="s">
        <v>3972</v>
      </c>
    </row>
    <row r="2191" spans="4:4">
      <c r="D2191" t="s">
        <v>3972</v>
      </c>
    </row>
    <row r="2192" spans="4:4">
      <c r="D2192" t="s">
        <v>3972</v>
      </c>
    </row>
    <row r="2193" spans="4:4">
      <c r="D2193" t="s">
        <v>3972</v>
      </c>
    </row>
    <row r="2194" spans="4:4">
      <c r="D2194" t="s">
        <v>3972</v>
      </c>
    </row>
    <row r="2195" spans="4:4">
      <c r="D2195" t="s">
        <v>3972</v>
      </c>
    </row>
    <row r="2196" spans="4:4">
      <c r="D2196" t="s">
        <v>3972</v>
      </c>
    </row>
    <row r="2197" spans="4:4">
      <c r="D2197" t="s">
        <v>3972</v>
      </c>
    </row>
    <row r="2198" spans="4:4">
      <c r="D2198" t="s">
        <v>3972</v>
      </c>
    </row>
    <row r="2199" spans="4:4">
      <c r="D2199" t="s">
        <v>3972</v>
      </c>
    </row>
    <row r="2200" spans="4:4">
      <c r="D2200" t="s">
        <v>3972</v>
      </c>
    </row>
    <row r="2201" spans="4:4">
      <c r="D2201" t="s">
        <v>3972</v>
      </c>
    </row>
    <row r="2202" spans="4:4">
      <c r="D2202" t="s">
        <v>3972</v>
      </c>
    </row>
    <row r="2203" spans="4:4">
      <c r="D2203" t="s">
        <v>3972</v>
      </c>
    </row>
    <row r="2204" spans="4:4">
      <c r="D2204" t="s">
        <v>3972</v>
      </c>
    </row>
    <row r="2205" spans="4:4">
      <c r="D2205" t="s">
        <v>3972</v>
      </c>
    </row>
    <row r="2206" spans="4:4">
      <c r="D2206" t="s">
        <v>3972</v>
      </c>
    </row>
    <row r="2207" spans="4:4">
      <c r="D2207" t="s">
        <v>3972</v>
      </c>
    </row>
    <row r="2208" spans="4:4">
      <c r="D2208" t="s">
        <v>3972</v>
      </c>
    </row>
    <row r="2209" spans="4:4">
      <c r="D2209" t="s">
        <v>3972</v>
      </c>
    </row>
    <row r="2210" spans="4:4">
      <c r="D2210" t="s">
        <v>3972</v>
      </c>
    </row>
    <row r="2211" spans="4:4">
      <c r="D2211" t="s">
        <v>3972</v>
      </c>
    </row>
    <row r="2212" spans="4:4">
      <c r="D2212" t="s">
        <v>3972</v>
      </c>
    </row>
    <row r="2213" spans="4:4">
      <c r="D2213" t="s">
        <v>3972</v>
      </c>
    </row>
    <row r="2214" spans="4:4">
      <c r="D2214" t="s">
        <v>3972</v>
      </c>
    </row>
    <row r="2215" spans="4:4">
      <c r="D2215" t="s">
        <v>3972</v>
      </c>
    </row>
    <row r="2216" spans="4:4">
      <c r="D2216" t="s">
        <v>3972</v>
      </c>
    </row>
    <row r="2217" spans="4:4">
      <c r="D2217" t="s">
        <v>3972</v>
      </c>
    </row>
    <row r="2218" spans="4:4">
      <c r="D2218" t="s">
        <v>3972</v>
      </c>
    </row>
    <row r="2219" spans="4:4">
      <c r="D2219" t="s">
        <v>3972</v>
      </c>
    </row>
    <row r="2220" spans="4:4">
      <c r="D2220" t="s">
        <v>3972</v>
      </c>
    </row>
    <row r="2221" spans="4:4">
      <c r="D2221" t="s">
        <v>3972</v>
      </c>
    </row>
    <row r="2222" spans="4:4">
      <c r="D2222" t="s">
        <v>3972</v>
      </c>
    </row>
    <row r="2223" spans="4:4">
      <c r="D2223" t="s">
        <v>3972</v>
      </c>
    </row>
    <row r="2224" spans="4:4">
      <c r="D2224" t="s">
        <v>3972</v>
      </c>
    </row>
    <row r="2225" spans="4:4">
      <c r="D2225" t="s">
        <v>3972</v>
      </c>
    </row>
    <row r="2226" spans="4:4">
      <c r="D2226" t="s">
        <v>3972</v>
      </c>
    </row>
    <row r="2227" spans="4:4">
      <c r="D2227" t="s">
        <v>3972</v>
      </c>
    </row>
    <row r="2228" spans="4:4">
      <c r="D2228" t="s">
        <v>3972</v>
      </c>
    </row>
    <row r="2229" spans="4:4">
      <c r="D2229" t="s">
        <v>3972</v>
      </c>
    </row>
    <row r="2230" spans="4:4">
      <c r="D2230" t="s">
        <v>3972</v>
      </c>
    </row>
    <row r="2231" spans="4:4">
      <c r="D2231" t="s">
        <v>3972</v>
      </c>
    </row>
    <row r="2232" spans="4:4">
      <c r="D2232" t="s">
        <v>3972</v>
      </c>
    </row>
    <row r="2233" spans="4:4">
      <c r="D2233" t="s">
        <v>3972</v>
      </c>
    </row>
    <row r="2234" spans="4:4">
      <c r="D2234" t="s">
        <v>3972</v>
      </c>
    </row>
    <row r="2235" spans="4:4">
      <c r="D2235" t="s">
        <v>3972</v>
      </c>
    </row>
    <row r="2236" spans="4:4">
      <c r="D2236" t="s">
        <v>3972</v>
      </c>
    </row>
    <row r="2237" spans="4:4">
      <c r="D2237" t="s">
        <v>3972</v>
      </c>
    </row>
    <row r="2238" spans="4:4">
      <c r="D2238" t="s">
        <v>3972</v>
      </c>
    </row>
    <row r="2239" spans="4:4">
      <c r="D2239" t="s">
        <v>3972</v>
      </c>
    </row>
    <row r="2240" spans="4:4">
      <c r="D2240" t="s">
        <v>3972</v>
      </c>
    </row>
    <row r="2241" spans="4:4">
      <c r="D2241" t="s">
        <v>3972</v>
      </c>
    </row>
    <row r="2242" spans="4:4">
      <c r="D2242" t="s">
        <v>3972</v>
      </c>
    </row>
    <row r="2243" spans="4:4">
      <c r="D2243" t="s">
        <v>3972</v>
      </c>
    </row>
    <row r="2244" spans="4:4">
      <c r="D2244" t="s">
        <v>3972</v>
      </c>
    </row>
    <row r="2245" spans="4:4">
      <c r="D2245" t="s">
        <v>3972</v>
      </c>
    </row>
    <row r="2246" spans="4:4">
      <c r="D2246" t="s">
        <v>3972</v>
      </c>
    </row>
    <row r="2247" spans="4:4">
      <c r="D2247" t="s">
        <v>3972</v>
      </c>
    </row>
    <row r="2248" spans="4:4">
      <c r="D2248" t="s">
        <v>3972</v>
      </c>
    </row>
    <row r="2249" spans="4:4">
      <c r="D2249" t="s">
        <v>3972</v>
      </c>
    </row>
    <row r="2250" spans="4:4">
      <c r="D2250" t="s">
        <v>3972</v>
      </c>
    </row>
    <row r="2251" spans="4:4">
      <c r="D2251" t="s">
        <v>3972</v>
      </c>
    </row>
    <row r="2252" spans="4:4">
      <c r="D2252" t="s">
        <v>3972</v>
      </c>
    </row>
    <row r="2253" spans="4:4">
      <c r="D2253" t="s">
        <v>3972</v>
      </c>
    </row>
    <row r="2254" spans="4:4">
      <c r="D2254" t="s">
        <v>3972</v>
      </c>
    </row>
    <row r="2255" spans="4:4">
      <c r="D2255" t="s">
        <v>3972</v>
      </c>
    </row>
    <row r="2256" spans="4:4">
      <c r="D2256" t="s">
        <v>3972</v>
      </c>
    </row>
    <row r="2257" spans="4:4">
      <c r="D2257" t="s">
        <v>3972</v>
      </c>
    </row>
    <row r="2258" spans="4:4">
      <c r="D2258" t="s">
        <v>3972</v>
      </c>
    </row>
    <row r="2259" spans="4:4">
      <c r="D2259" t="s">
        <v>3972</v>
      </c>
    </row>
    <row r="2260" spans="4:4">
      <c r="D2260" t="s">
        <v>3972</v>
      </c>
    </row>
    <row r="2261" spans="4:4">
      <c r="D2261" t="s">
        <v>3972</v>
      </c>
    </row>
    <row r="2262" spans="4:4">
      <c r="D2262" t="s">
        <v>3972</v>
      </c>
    </row>
    <row r="2263" spans="4:4">
      <c r="D2263" t="s">
        <v>3972</v>
      </c>
    </row>
    <row r="2264" spans="4:4">
      <c r="D2264" t="s">
        <v>3972</v>
      </c>
    </row>
    <row r="2265" spans="4:4">
      <c r="D2265" t="s">
        <v>3972</v>
      </c>
    </row>
    <row r="2266" spans="4:4">
      <c r="D2266" t="s">
        <v>3972</v>
      </c>
    </row>
    <row r="2267" spans="4:4">
      <c r="D2267" t="s">
        <v>3972</v>
      </c>
    </row>
    <row r="2268" spans="4:4">
      <c r="D2268" t="s">
        <v>3972</v>
      </c>
    </row>
    <row r="2269" spans="4:4">
      <c r="D2269" t="s">
        <v>3972</v>
      </c>
    </row>
    <row r="2270" spans="4:4">
      <c r="D2270" t="s">
        <v>3972</v>
      </c>
    </row>
    <row r="2271" spans="4:4">
      <c r="D2271" t="s">
        <v>3972</v>
      </c>
    </row>
    <row r="2272" spans="4:4">
      <c r="D2272" t="s">
        <v>3972</v>
      </c>
    </row>
    <row r="2273" spans="4:4">
      <c r="D2273" t="s">
        <v>3972</v>
      </c>
    </row>
    <row r="2274" spans="4:4">
      <c r="D2274" t="s">
        <v>3972</v>
      </c>
    </row>
    <row r="2275" spans="4:4">
      <c r="D2275" t="s">
        <v>3972</v>
      </c>
    </row>
    <row r="2276" spans="4:4">
      <c r="D2276" t="s">
        <v>3972</v>
      </c>
    </row>
    <row r="2277" spans="4:4">
      <c r="D2277" t="s">
        <v>3972</v>
      </c>
    </row>
    <row r="2278" spans="4:4">
      <c r="D2278" t="s">
        <v>3972</v>
      </c>
    </row>
    <row r="2279" spans="4:4">
      <c r="D2279" t="s">
        <v>3972</v>
      </c>
    </row>
    <row r="2280" spans="4:4">
      <c r="D2280" t="s">
        <v>3972</v>
      </c>
    </row>
    <row r="2281" spans="4:4">
      <c r="D2281" t="s">
        <v>3972</v>
      </c>
    </row>
    <row r="2282" spans="4:4">
      <c r="D2282" t="s">
        <v>3972</v>
      </c>
    </row>
    <row r="2283" spans="4:4">
      <c r="D2283" t="s">
        <v>3972</v>
      </c>
    </row>
    <row r="2284" spans="4:4">
      <c r="D2284" t="s">
        <v>3972</v>
      </c>
    </row>
    <row r="2285" spans="4:4">
      <c r="D2285" t="s">
        <v>3972</v>
      </c>
    </row>
    <row r="2286" spans="4:4">
      <c r="D2286" t="s">
        <v>3972</v>
      </c>
    </row>
    <row r="2287" spans="4:4">
      <c r="D2287" t="s">
        <v>3972</v>
      </c>
    </row>
    <row r="2288" spans="4:4">
      <c r="D2288" t="s">
        <v>3972</v>
      </c>
    </row>
    <row r="2289" spans="4:4">
      <c r="D2289" t="s">
        <v>3972</v>
      </c>
    </row>
    <row r="2290" spans="4:4">
      <c r="D2290" t="s">
        <v>3972</v>
      </c>
    </row>
    <row r="2291" spans="4:4">
      <c r="D2291" t="s">
        <v>3972</v>
      </c>
    </row>
    <row r="2292" spans="4:4">
      <c r="D2292" t="s">
        <v>3972</v>
      </c>
    </row>
    <row r="2293" spans="4:4">
      <c r="D2293" t="s">
        <v>3972</v>
      </c>
    </row>
    <row r="2294" spans="4:4">
      <c r="D2294" t="s">
        <v>3972</v>
      </c>
    </row>
    <row r="2295" spans="4:4">
      <c r="D2295" t="s">
        <v>3972</v>
      </c>
    </row>
    <row r="2296" spans="4:4">
      <c r="D2296" t="s">
        <v>3972</v>
      </c>
    </row>
    <row r="2297" spans="4:4">
      <c r="D2297" t="s">
        <v>3972</v>
      </c>
    </row>
    <row r="2298" spans="4:4">
      <c r="D2298" t="s">
        <v>3972</v>
      </c>
    </row>
    <row r="2299" spans="4:4">
      <c r="D2299" t="s">
        <v>3972</v>
      </c>
    </row>
    <row r="2300" spans="4:4">
      <c r="D2300" t="s">
        <v>3972</v>
      </c>
    </row>
    <row r="2301" spans="4:4">
      <c r="D2301" t="s">
        <v>3972</v>
      </c>
    </row>
    <row r="2302" spans="4:4">
      <c r="D2302" t="s">
        <v>3972</v>
      </c>
    </row>
    <row r="2303" spans="4:4">
      <c r="D2303" t="s">
        <v>3972</v>
      </c>
    </row>
    <row r="2304" spans="4:4">
      <c r="D2304" t="s">
        <v>3972</v>
      </c>
    </row>
    <row r="2305" spans="4:4">
      <c r="D2305" t="s">
        <v>3972</v>
      </c>
    </row>
    <row r="2306" spans="4:4">
      <c r="D2306" t="s">
        <v>3972</v>
      </c>
    </row>
    <row r="2307" spans="4:4">
      <c r="D2307" t="s">
        <v>3972</v>
      </c>
    </row>
    <row r="2308" spans="4:4">
      <c r="D2308" t="s">
        <v>3972</v>
      </c>
    </row>
    <row r="2309" spans="4:4">
      <c r="D2309" t="s">
        <v>3972</v>
      </c>
    </row>
    <row r="2310" spans="4:4">
      <c r="D2310" t="s">
        <v>3972</v>
      </c>
    </row>
    <row r="2311" spans="4:4">
      <c r="D2311" t="s">
        <v>3972</v>
      </c>
    </row>
    <row r="2312" spans="4:4">
      <c r="D2312" t="s">
        <v>3972</v>
      </c>
    </row>
    <row r="2313" spans="4:4">
      <c r="D2313" t="s">
        <v>3972</v>
      </c>
    </row>
    <row r="2314" spans="4:4">
      <c r="D2314" t="s">
        <v>3972</v>
      </c>
    </row>
    <row r="2315" spans="4:4">
      <c r="D2315" t="s">
        <v>3972</v>
      </c>
    </row>
    <row r="2316" spans="4:4">
      <c r="D2316" t="s">
        <v>3972</v>
      </c>
    </row>
    <row r="2317" spans="4:4">
      <c r="D2317" t="s">
        <v>3972</v>
      </c>
    </row>
    <row r="2318" spans="4:4">
      <c r="D2318" t="s">
        <v>3972</v>
      </c>
    </row>
    <row r="2319" spans="4:4">
      <c r="D2319" t="s">
        <v>3972</v>
      </c>
    </row>
    <row r="2320" spans="4:4">
      <c r="D2320" t="s">
        <v>3972</v>
      </c>
    </row>
    <row r="2321" spans="4:4">
      <c r="D2321" t="s">
        <v>3972</v>
      </c>
    </row>
    <row r="2322" spans="4:4">
      <c r="D2322" t="s">
        <v>3972</v>
      </c>
    </row>
    <row r="2323" spans="4:4">
      <c r="D2323" t="s">
        <v>3972</v>
      </c>
    </row>
    <row r="2324" spans="4:4">
      <c r="D2324" t="s">
        <v>3972</v>
      </c>
    </row>
    <row r="2325" spans="4:4">
      <c r="D2325" t="s">
        <v>3972</v>
      </c>
    </row>
    <row r="2326" spans="4:4">
      <c r="D2326" t="s">
        <v>3972</v>
      </c>
    </row>
    <row r="2327" spans="4:4">
      <c r="D2327" t="s">
        <v>3972</v>
      </c>
    </row>
    <row r="2328" spans="4:4">
      <c r="D2328" t="s">
        <v>3972</v>
      </c>
    </row>
    <row r="2329" spans="4:4">
      <c r="D2329" t="s">
        <v>3972</v>
      </c>
    </row>
    <row r="2330" spans="4:4">
      <c r="D2330" t="s">
        <v>3972</v>
      </c>
    </row>
    <row r="2331" spans="4:4">
      <c r="D2331" t="s">
        <v>3972</v>
      </c>
    </row>
    <row r="2332" spans="4:4">
      <c r="D2332" t="s">
        <v>3972</v>
      </c>
    </row>
    <row r="2333" spans="4:4">
      <c r="D2333" t="s">
        <v>3972</v>
      </c>
    </row>
    <row r="2334" spans="4:4">
      <c r="D2334" t="s">
        <v>3972</v>
      </c>
    </row>
    <row r="2335" spans="4:4">
      <c r="D2335" t="s">
        <v>3972</v>
      </c>
    </row>
    <row r="2336" spans="4:4">
      <c r="D2336" t="s">
        <v>3972</v>
      </c>
    </row>
    <row r="2337" spans="4:4">
      <c r="D2337" t="s">
        <v>3972</v>
      </c>
    </row>
    <row r="2338" spans="4:4">
      <c r="D2338" t="s">
        <v>3972</v>
      </c>
    </row>
    <row r="2339" spans="4:4">
      <c r="D2339" t="s">
        <v>3972</v>
      </c>
    </row>
    <row r="2340" spans="4:4">
      <c r="D2340" t="s">
        <v>3972</v>
      </c>
    </row>
    <row r="2341" spans="4:4">
      <c r="D2341" t="s">
        <v>3972</v>
      </c>
    </row>
    <row r="2342" spans="4:4">
      <c r="D2342" t="s">
        <v>3972</v>
      </c>
    </row>
    <row r="2343" spans="4:4">
      <c r="D2343" t="s">
        <v>3972</v>
      </c>
    </row>
    <row r="2344" spans="4:4">
      <c r="D2344" t="s">
        <v>3972</v>
      </c>
    </row>
    <row r="2345" spans="4:4">
      <c r="D2345" t="s">
        <v>3972</v>
      </c>
    </row>
    <row r="2346" spans="4:4">
      <c r="D2346" t="s">
        <v>3972</v>
      </c>
    </row>
    <row r="2347" spans="4:4">
      <c r="D2347" t="s">
        <v>3972</v>
      </c>
    </row>
    <row r="2348" spans="4:4">
      <c r="D2348" t="s">
        <v>3972</v>
      </c>
    </row>
    <row r="2349" spans="4:4">
      <c r="D2349" t="s">
        <v>3972</v>
      </c>
    </row>
    <row r="2350" spans="4:4">
      <c r="D2350" t="s">
        <v>3972</v>
      </c>
    </row>
    <row r="2351" spans="4:4">
      <c r="D2351" t="s">
        <v>3972</v>
      </c>
    </row>
    <row r="2352" spans="4:4">
      <c r="D2352" t="s">
        <v>3972</v>
      </c>
    </row>
    <row r="2353" spans="4:4">
      <c r="D2353" t="s">
        <v>3972</v>
      </c>
    </row>
    <row r="2354" spans="4:4">
      <c r="D2354" t="s">
        <v>3972</v>
      </c>
    </row>
    <row r="2355" spans="4:4">
      <c r="D2355" t="s">
        <v>3972</v>
      </c>
    </row>
    <row r="2356" spans="4:4">
      <c r="D2356" t="s">
        <v>3972</v>
      </c>
    </row>
    <row r="2357" spans="4:4">
      <c r="D2357" t="s">
        <v>3972</v>
      </c>
    </row>
    <row r="2358" spans="4:4">
      <c r="D2358" t="s">
        <v>3972</v>
      </c>
    </row>
    <row r="2359" spans="4:4">
      <c r="D2359" t="s">
        <v>3972</v>
      </c>
    </row>
    <row r="2360" spans="4:4">
      <c r="D2360" t="s">
        <v>3972</v>
      </c>
    </row>
    <row r="2361" spans="4:4">
      <c r="D2361" t="s">
        <v>3972</v>
      </c>
    </row>
    <row r="2362" spans="4:4">
      <c r="D2362" t="s">
        <v>3972</v>
      </c>
    </row>
    <row r="2363" spans="4:4">
      <c r="D2363" t="s">
        <v>3972</v>
      </c>
    </row>
    <row r="2364" spans="4:4">
      <c r="D2364" t="s">
        <v>3972</v>
      </c>
    </row>
    <row r="2365" spans="4:4">
      <c r="D2365" t="s">
        <v>3972</v>
      </c>
    </row>
    <row r="2366" spans="4:4">
      <c r="D2366" t="s">
        <v>3972</v>
      </c>
    </row>
    <row r="2367" spans="4:4">
      <c r="D2367" t="s">
        <v>3972</v>
      </c>
    </row>
    <row r="2368" spans="4:4">
      <c r="D2368" t="s">
        <v>3972</v>
      </c>
    </row>
    <row r="2369" spans="4:4">
      <c r="D2369" t="s">
        <v>3972</v>
      </c>
    </row>
    <row r="2370" spans="4:4">
      <c r="D2370" t="s">
        <v>3972</v>
      </c>
    </row>
    <row r="2371" spans="4:4">
      <c r="D2371" t="s">
        <v>3972</v>
      </c>
    </row>
    <row r="2372" spans="4:4">
      <c r="D2372" t="s">
        <v>3972</v>
      </c>
    </row>
    <row r="2373" spans="4:4">
      <c r="D2373" t="s">
        <v>3972</v>
      </c>
    </row>
    <row r="2374" spans="4:4">
      <c r="D2374" t="s">
        <v>3972</v>
      </c>
    </row>
    <row r="2375" spans="4:4">
      <c r="D2375" t="s">
        <v>3972</v>
      </c>
    </row>
    <row r="2376" spans="4:4">
      <c r="D2376" t="s">
        <v>3972</v>
      </c>
    </row>
    <row r="2377" spans="4:4">
      <c r="D2377" t="s">
        <v>3972</v>
      </c>
    </row>
    <row r="2378" spans="4:4">
      <c r="D2378" t="s">
        <v>3972</v>
      </c>
    </row>
    <row r="2379" spans="4:4">
      <c r="D2379" t="s">
        <v>3972</v>
      </c>
    </row>
    <row r="2380" spans="4:4">
      <c r="D2380" t="s">
        <v>3972</v>
      </c>
    </row>
    <row r="2381" spans="4:4">
      <c r="D2381" t="s">
        <v>3972</v>
      </c>
    </row>
    <row r="2382" spans="4:4">
      <c r="D2382" t="s">
        <v>3972</v>
      </c>
    </row>
    <row r="2383" spans="4:4">
      <c r="D2383" t="s">
        <v>3972</v>
      </c>
    </row>
    <row r="2384" spans="4:4">
      <c r="D2384" t="s">
        <v>3972</v>
      </c>
    </row>
    <row r="2385" spans="4:4">
      <c r="D2385" t="s">
        <v>3972</v>
      </c>
    </row>
    <row r="2386" spans="4:4">
      <c r="D2386" t="s">
        <v>3972</v>
      </c>
    </row>
    <row r="2387" spans="4:4">
      <c r="D2387" t="s">
        <v>3972</v>
      </c>
    </row>
    <row r="2388" spans="4:4">
      <c r="D2388" t="s">
        <v>3972</v>
      </c>
    </row>
    <row r="2389" spans="4:4">
      <c r="D2389" t="s">
        <v>3972</v>
      </c>
    </row>
    <row r="2390" spans="4:4">
      <c r="D2390" t="s">
        <v>3972</v>
      </c>
    </row>
    <row r="2391" spans="4:4">
      <c r="D2391" t="s">
        <v>3972</v>
      </c>
    </row>
    <row r="2392" spans="4:4">
      <c r="D2392" t="s">
        <v>3972</v>
      </c>
    </row>
    <row r="2393" spans="4:4">
      <c r="D2393" t="s">
        <v>3972</v>
      </c>
    </row>
    <row r="2394" spans="4:4">
      <c r="D2394" t="s">
        <v>3972</v>
      </c>
    </row>
    <row r="2395" spans="4:4">
      <c r="D2395" t="s">
        <v>3972</v>
      </c>
    </row>
    <row r="2396" spans="4:4">
      <c r="D2396" t="s">
        <v>3972</v>
      </c>
    </row>
    <row r="2397" spans="4:4">
      <c r="D2397" t="s">
        <v>3972</v>
      </c>
    </row>
    <row r="2398" spans="4:4">
      <c r="D2398" t="s">
        <v>3972</v>
      </c>
    </row>
    <row r="2399" spans="4:4">
      <c r="D2399" t="s">
        <v>3972</v>
      </c>
    </row>
    <row r="2400" spans="4:4">
      <c r="D2400" t="s">
        <v>3972</v>
      </c>
    </row>
    <row r="2401" spans="4:4">
      <c r="D2401" t="s">
        <v>3972</v>
      </c>
    </row>
    <row r="2402" spans="4:4">
      <c r="D2402" t="s">
        <v>3972</v>
      </c>
    </row>
    <row r="2403" spans="4:4">
      <c r="D2403" t="s">
        <v>3972</v>
      </c>
    </row>
    <row r="2404" spans="4:4">
      <c r="D2404" t="s">
        <v>3972</v>
      </c>
    </row>
    <row r="2405" spans="4:4">
      <c r="D2405" t="s">
        <v>3972</v>
      </c>
    </row>
    <row r="2406" spans="4:4">
      <c r="D2406" t="s">
        <v>3972</v>
      </c>
    </row>
    <row r="2407" spans="4:4">
      <c r="D2407" t="s">
        <v>3972</v>
      </c>
    </row>
    <row r="2408" spans="4:4">
      <c r="D2408" t="s">
        <v>3972</v>
      </c>
    </row>
    <row r="2409" spans="4:4">
      <c r="D2409" t="s">
        <v>3972</v>
      </c>
    </row>
    <row r="2410" spans="4:4">
      <c r="D2410" t="s">
        <v>3972</v>
      </c>
    </row>
    <row r="2411" spans="4:4">
      <c r="D2411" t="s">
        <v>3972</v>
      </c>
    </row>
    <row r="2412" spans="4:4">
      <c r="D2412" t="s">
        <v>3972</v>
      </c>
    </row>
    <row r="2413" spans="4:4">
      <c r="D2413" t="s">
        <v>3972</v>
      </c>
    </row>
    <row r="2414" spans="4:4">
      <c r="D2414" t="s">
        <v>3972</v>
      </c>
    </row>
    <row r="2415" spans="4:4">
      <c r="D2415" t="s">
        <v>3972</v>
      </c>
    </row>
    <row r="2416" spans="4:4">
      <c r="D2416" t="s">
        <v>3972</v>
      </c>
    </row>
    <row r="2417" spans="4:4">
      <c r="D2417" t="s">
        <v>3972</v>
      </c>
    </row>
    <row r="2418" spans="4:4">
      <c r="D2418" t="s">
        <v>3972</v>
      </c>
    </row>
    <row r="2419" spans="4:4">
      <c r="D2419" t="s">
        <v>3972</v>
      </c>
    </row>
    <row r="2420" spans="4:4">
      <c r="D2420" t="s">
        <v>3972</v>
      </c>
    </row>
    <row r="2421" spans="4:4">
      <c r="D2421" t="s">
        <v>3972</v>
      </c>
    </row>
    <row r="2422" spans="4:4">
      <c r="D2422" t="s">
        <v>3972</v>
      </c>
    </row>
    <row r="2423" spans="4:4">
      <c r="D2423" t="s">
        <v>3972</v>
      </c>
    </row>
    <row r="2424" spans="4:4">
      <c r="D2424" t="s">
        <v>3972</v>
      </c>
    </row>
    <row r="2425" spans="4:4">
      <c r="D2425" t="s">
        <v>3972</v>
      </c>
    </row>
    <row r="2426" spans="4:4">
      <c r="D2426" t="s">
        <v>3972</v>
      </c>
    </row>
    <row r="2427" spans="4:4">
      <c r="D2427" t="s">
        <v>3972</v>
      </c>
    </row>
    <row r="2428" spans="4:4">
      <c r="D2428" t="s">
        <v>3972</v>
      </c>
    </row>
    <row r="2429" spans="4:4">
      <c r="D2429" t="s">
        <v>3972</v>
      </c>
    </row>
    <row r="2430" spans="4:4">
      <c r="D2430" t="s">
        <v>3972</v>
      </c>
    </row>
    <row r="2431" spans="4:4">
      <c r="D2431" t="s">
        <v>3972</v>
      </c>
    </row>
    <row r="2432" spans="4:4">
      <c r="D2432" t="s">
        <v>3972</v>
      </c>
    </row>
    <row r="2433" spans="4:4">
      <c r="D2433" t="s">
        <v>3972</v>
      </c>
    </row>
    <row r="2434" spans="4:4">
      <c r="D2434" t="s">
        <v>3972</v>
      </c>
    </row>
    <row r="2435" spans="4:4">
      <c r="D2435" t="s">
        <v>3972</v>
      </c>
    </row>
    <row r="2436" spans="4:4">
      <c r="D2436" t="s">
        <v>3972</v>
      </c>
    </row>
    <row r="2437" spans="4:4">
      <c r="D2437" t="s">
        <v>3972</v>
      </c>
    </row>
    <row r="2438" spans="4:4">
      <c r="D2438" t="s">
        <v>3972</v>
      </c>
    </row>
    <row r="2439" spans="4:4">
      <c r="D2439" t="s">
        <v>3972</v>
      </c>
    </row>
    <row r="2440" spans="4:4">
      <c r="D2440" t="s">
        <v>3972</v>
      </c>
    </row>
    <row r="2441" spans="4:4">
      <c r="D2441" t="s">
        <v>3972</v>
      </c>
    </row>
    <row r="2442" spans="4:4">
      <c r="D2442" t="s">
        <v>3972</v>
      </c>
    </row>
    <row r="2443" spans="4:4">
      <c r="D2443" t="s">
        <v>3972</v>
      </c>
    </row>
    <row r="2444" spans="4:4">
      <c r="D2444" t="s">
        <v>3972</v>
      </c>
    </row>
    <row r="2445" spans="4:4">
      <c r="D2445" t="s">
        <v>3972</v>
      </c>
    </row>
    <row r="2446" spans="4:4">
      <c r="D2446" t="s">
        <v>3972</v>
      </c>
    </row>
    <row r="2447" spans="4:4">
      <c r="D2447" t="s">
        <v>3972</v>
      </c>
    </row>
    <row r="2448" spans="4:4">
      <c r="D2448" t="s">
        <v>3972</v>
      </c>
    </row>
    <row r="2449" spans="4:4">
      <c r="D2449" t="s">
        <v>3972</v>
      </c>
    </row>
    <row r="2450" spans="4:4">
      <c r="D2450" t="s">
        <v>3972</v>
      </c>
    </row>
    <row r="2451" spans="4:4">
      <c r="D2451" t="s">
        <v>3972</v>
      </c>
    </row>
    <row r="2452" spans="4:4">
      <c r="D2452" t="s">
        <v>3972</v>
      </c>
    </row>
    <row r="2453" spans="4:4">
      <c r="D2453" t="s">
        <v>3972</v>
      </c>
    </row>
    <row r="2454" spans="4:4">
      <c r="D2454" t="s">
        <v>3972</v>
      </c>
    </row>
    <row r="2455" spans="4:4">
      <c r="D2455" t="s">
        <v>3972</v>
      </c>
    </row>
    <row r="2456" spans="4:4">
      <c r="D2456" t="s">
        <v>3972</v>
      </c>
    </row>
    <row r="2457" spans="4:4">
      <c r="D2457" t="s">
        <v>3972</v>
      </c>
    </row>
    <row r="2458" spans="4:4">
      <c r="D2458" t="s">
        <v>3972</v>
      </c>
    </row>
    <row r="2459" spans="4:4">
      <c r="D2459" t="s">
        <v>3972</v>
      </c>
    </row>
    <row r="2460" spans="4:4">
      <c r="D2460" t="s">
        <v>3972</v>
      </c>
    </row>
    <row r="2461" spans="4:4">
      <c r="D2461" t="s">
        <v>3972</v>
      </c>
    </row>
    <row r="2462" spans="4:4">
      <c r="D2462" t="s">
        <v>3972</v>
      </c>
    </row>
    <row r="2463" spans="4:4">
      <c r="D2463" t="s">
        <v>3972</v>
      </c>
    </row>
    <row r="2464" spans="4:4">
      <c r="D2464" t="s">
        <v>3972</v>
      </c>
    </row>
    <row r="2465" spans="4:4">
      <c r="D2465" t="s">
        <v>3972</v>
      </c>
    </row>
    <row r="2466" spans="4:4">
      <c r="D2466" t="s">
        <v>3972</v>
      </c>
    </row>
    <row r="2467" spans="4:4">
      <c r="D2467" t="s">
        <v>3972</v>
      </c>
    </row>
    <row r="2468" spans="4:4">
      <c r="D2468" t="s">
        <v>3972</v>
      </c>
    </row>
    <row r="2469" spans="4:4">
      <c r="D2469" t="s">
        <v>3972</v>
      </c>
    </row>
    <row r="2470" spans="4:4">
      <c r="D2470" t="s">
        <v>3972</v>
      </c>
    </row>
    <row r="2471" spans="4:4">
      <c r="D2471" t="s">
        <v>3972</v>
      </c>
    </row>
    <row r="2472" spans="4:4">
      <c r="D2472" t="s">
        <v>3972</v>
      </c>
    </row>
    <row r="2473" spans="4:4">
      <c r="D2473" t="s">
        <v>3972</v>
      </c>
    </row>
    <row r="2474" spans="4:4">
      <c r="D2474" t="s">
        <v>3972</v>
      </c>
    </row>
    <row r="2475" spans="4:4">
      <c r="D2475" t="s">
        <v>3972</v>
      </c>
    </row>
    <row r="2476" spans="4:4">
      <c r="D2476" t="s">
        <v>3972</v>
      </c>
    </row>
    <row r="2477" spans="4:4">
      <c r="D2477" t="s">
        <v>3972</v>
      </c>
    </row>
    <row r="2478" spans="4:4">
      <c r="D2478" t="s">
        <v>3972</v>
      </c>
    </row>
    <row r="2479" spans="4:4">
      <c r="D2479" t="s">
        <v>3972</v>
      </c>
    </row>
    <row r="2480" spans="4:4">
      <c r="D2480" t="s">
        <v>3972</v>
      </c>
    </row>
    <row r="2481" spans="4:4">
      <c r="D2481" t="s">
        <v>3972</v>
      </c>
    </row>
    <row r="2482" spans="4:4">
      <c r="D2482" t="s">
        <v>3972</v>
      </c>
    </row>
    <row r="2483" spans="4:4">
      <c r="D2483" t="s">
        <v>3972</v>
      </c>
    </row>
    <row r="2484" spans="4:4">
      <c r="D2484" t="s">
        <v>3972</v>
      </c>
    </row>
    <row r="2485" spans="4:4">
      <c r="D2485" t="s">
        <v>3972</v>
      </c>
    </row>
    <row r="2486" spans="4:4">
      <c r="D2486" t="s">
        <v>3972</v>
      </c>
    </row>
    <row r="2487" spans="4:4">
      <c r="D2487" t="s">
        <v>3972</v>
      </c>
    </row>
    <row r="2488" spans="4:4">
      <c r="D2488" t="s">
        <v>3972</v>
      </c>
    </row>
    <row r="2489" spans="4:4">
      <c r="D2489" t="s">
        <v>3972</v>
      </c>
    </row>
    <row r="2490" spans="4:4">
      <c r="D2490" t="s">
        <v>3972</v>
      </c>
    </row>
    <row r="2491" spans="4:4">
      <c r="D2491" t="s">
        <v>3972</v>
      </c>
    </row>
    <row r="2492" spans="4:4">
      <c r="D2492" t="s">
        <v>3972</v>
      </c>
    </row>
    <row r="2493" spans="4:4">
      <c r="D2493" t="s">
        <v>3972</v>
      </c>
    </row>
    <row r="2494" spans="4:4">
      <c r="D2494" t="s">
        <v>3972</v>
      </c>
    </row>
    <row r="2495" spans="4:4">
      <c r="D2495" t="s">
        <v>3972</v>
      </c>
    </row>
    <row r="2496" spans="4:4">
      <c r="D2496" t="s">
        <v>3972</v>
      </c>
    </row>
    <row r="2497" spans="4:4">
      <c r="D2497" t="s">
        <v>3972</v>
      </c>
    </row>
    <row r="2498" spans="4:4">
      <c r="D2498" t="s">
        <v>3972</v>
      </c>
    </row>
    <row r="2499" spans="4:4">
      <c r="D2499" t="s">
        <v>3972</v>
      </c>
    </row>
    <row r="2500" spans="4:4">
      <c r="D2500" t="s">
        <v>3972</v>
      </c>
    </row>
    <row r="2501" spans="4:4">
      <c r="D2501" t="s">
        <v>3972</v>
      </c>
    </row>
    <row r="2502" spans="4:4">
      <c r="D2502" t="s">
        <v>3972</v>
      </c>
    </row>
    <row r="2503" spans="4:4">
      <c r="D2503" t="s">
        <v>3972</v>
      </c>
    </row>
    <row r="2504" spans="4:4">
      <c r="D2504" t="s">
        <v>3972</v>
      </c>
    </row>
    <row r="2505" spans="4:4">
      <c r="D2505" t="s">
        <v>3972</v>
      </c>
    </row>
    <row r="2506" spans="4:4">
      <c r="D2506" t="s">
        <v>3972</v>
      </c>
    </row>
    <row r="2507" spans="4:4">
      <c r="D2507" t="s">
        <v>3972</v>
      </c>
    </row>
    <row r="2508" spans="4:4">
      <c r="D2508" t="s">
        <v>3972</v>
      </c>
    </row>
    <row r="2509" spans="4:4">
      <c r="D2509" t="s">
        <v>3972</v>
      </c>
    </row>
    <row r="2510" spans="4:4">
      <c r="D2510" t="s">
        <v>3972</v>
      </c>
    </row>
    <row r="2511" spans="4:4">
      <c r="D2511" t="s">
        <v>3972</v>
      </c>
    </row>
    <row r="2512" spans="4:4">
      <c r="D2512" t="s">
        <v>3972</v>
      </c>
    </row>
    <row r="2513" spans="4:4">
      <c r="D2513" t="s">
        <v>3972</v>
      </c>
    </row>
    <row r="2514" spans="4:4">
      <c r="D2514" t="s">
        <v>3972</v>
      </c>
    </row>
    <row r="2515" spans="4:4">
      <c r="D2515" t="s">
        <v>3972</v>
      </c>
    </row>
    <row r="2516" spans="4:4">
      <c r="D2516" t="s">
        <v>3972</v>
      </c>
    </row>
    <row r="2517" spans="4:4">
      <c r="D2517" t="s">
        <v>3972</v>
      </c>
    </row>
    <row r="2518" spans="4:4">
      <c r="D2518" t="s">
        <v>3972</v>
      </c>
    </row>
    <row r="2519" spans="4:4">
      <c r="D2519" t="s">
        <v>3972</v>
      </c>
    </row>
    <row r="2520" spans="4:4">
      <c r="D2520" t="s">
        <v>3972</v>
      </c>
    </row>
    <row r="2521" spans="4:4">
      <c r="D2521" t="s">
        <v>3972</v>
      </c>
    </row>
    <row r="2522" spans="4:4">
      <c r="D2522" t="s">
        <v>3972</v>
      </c>
    </row>
    <row r="2523" spans="4:4">
      <c r="D2523" t="s">
        <v>3972</v>
      </c>
    </row>
    <row r="2524" spans="4:4">
      <c r="D2524" t="s">
        <v>3972</v>
      </c>
    </row>
    <row r="2525" spans="4:4">
      <c r="D2525" t="s">
        <v>3972</v>
      </c>
    </row>
    <row r="2526" spans="4:4">
      <c r="D2526" t="s">
        <v>3972</v>
      </c>
    </row>
    <row r="2527" spans="4:4">
      <c r="D2527" t="s">
        <v>3972</v>
      </c>
    </row>
    <row r="2528" spans="4:4">
      <c r="D2528" t="s">
        <v>3972</v>
      </c>
    </row>
    <row r="2529" spans="4:4">
      <c r="D2529" t="s">
        <v>3972</v>
      </c>
    </row>
    <row r="2530" spans="4:4">
      <c r="D2530" t="s">
        <v>3972</v>
      </c>
    </row>
    <row r="2531" spans="4:4">
      <c r="D2531" t="s">
        <v>3972</v>
      </c>
    </row>
    <row r="2532" spans="4:4">
      <c r="D2532" t="s">
        <v>3972</v>
      </c>
    </row>
    <row r="2533" spans="4:4">
      <c r="D2533" t="s">
        <v>3972</v>
      </c>
    </row>
    <row r="2534" spans="4:4">
      <c r="D2534" t="s">
        <v>3972</v>
      </c>
    </row>
    <row r="2535" spans="4:4">
      <c r="D2535" t="s">
        <v>3972</v>
      </c>
    </row>
    <row r="2536" spans="4:4">
      <c r="D2536" t="s">
        <v>3972</v>
      </c>
    </row>
    <row r="2537" spans="4:4">
      <c r="D2537" t="s">
        <v>3972</v>
      </c>
    </row>
    <row r="2538" spans="4:4">
      <c r="D2538" t="s">
        <v>3972</v>
      </c>
    </row>
    <row r="2539" spans="4:4">
      <c r="D2539" t="s">
        <v>3972</v>
      </c>
    </row>
    <row r="2540" spans="4:4">
      <c r="D2540" t="s">
        <v>3972</v>
      </c>
    </row>
    <row r="2541" spans="4:4">
      <c r="D2541" t="s">
        <v>3972</v>
      </c>
    </row>
    <row r="2542" spans="4:4">
      <c r="D2542" t="s">
        <v>3972</v>
      </c>
    </row>
    <row r="2543" spans="4:4">
      <c r="D2543" t="s">
        <v>3972</v>
      </c>
    </row>
    <row r="2544" spans="4:4">
      <c r="D2544" t="s">
        <v>3972</v>
      </c>
    </row>
    <row r="2545" spans="4:4">
      <c r="D2545" t="s">
        <v>3972</v>
      </c>
    </row>
    <row r="2546" spans="4:4">
      <c r="D2546" t="s">
        <v>3972</v>
      </c>
    </row>
    <row r="2547" spans="4:4">
      <c r="D2547" t="s">
        <v>3972</v>
      </c>
    </row>
    <row r="2548" spans="4:4">
      <c r="D2548" t="s">
        <v>3972</v>
      </c>
    </row>
    <row r="2549" spans="4:4">
      <c r="D2549" t="s">
        <v>3972</v>
      </c>
    </row>
    <row r="2550" spans="4:4">
      <c r="D2550" t="s">
        <v>3972</v>
      </c>
    </row>
    <row r="2551" spans="4:4">
      <c r="D2551" t="s">
        <v>3972</v>
      </c>
    </row>
    <row r="2552" spans="4:4">
      <c r="D2552" t="s">
        <v>3972</v>
      </c>
    </row>
    <row r="2553" spans="4:4">
      <c r="D2553" t="s">
        <v>3972</v>
      </c>
    </row>
    <row r="2554" spans="4:4">
      <c r="D2554" t="s">
        <v>3972</v>
      </c>
    </row>
    <row r="2555" spans="4:4">
      <c r="D2555" t="s">
        <v>3972</v>
      </c>
    </row>
    <row r="2556" spans="4:4">
      <c r="D2556" t="s">
        <v>3972</v>
      </c>
    </row>
    <row r="2557" spans="4:4">
      <c r="D2557" t="s">
        <v>3972</v>
      </c>
    </row>
    <row r="2558" spans="4:4">
      <c r="D2558" t="s">
        <v>3972</v>
      </c>
    </row>
    <row r="2559" spans="4:4">
      <c r="D2559" t="s">
        <v>3972</v>
      </c>
    </row>
    <row r="2560" spans="4:4">
      <c r="D2560" t="s">
        <v>3972</v>
      </c>
    </row>
    <row r="2561" spans="4:4">
      <c r="D2561" t="s">
        <v>3972</v>
      </c>
    </row>
    <row r="2562" spans="4:4">
      <c r="D2562" t="s">
        <v>3972</v>
      </c>
    </row>
    <row r="2563" spans="4:4">
      <c r="D2563" t="s">
        <v>3972</v>
      </c>
    </row>
    <row r="2564" spans="4:4">
      <c r="D2564" t="s">
        <v>3972</v>
      </c>
    </row>
    <row r="2565" spans="4:4">
      <c r="D2565" t="s">
        <v>3972</v>
      </c>
    </row>
    <row r="2566" spans="4:4">
      <c r="D2566" t="s">
        <v>3972</v>
      </c>
    </row>
    <row r="2567" spans="4:4">
      <c r="D2567" t="s">
        <v>3972</v>
      </c>
    </row>
    <row r="2568" spans="4:4">
      <c r="D2568" t="s">
        <v>3972</v>
      </c>
    </row>
    <row r="2569" spans="4:4">
      <c r="D2569" t="s">
        <v>3972</v>
      </c>
    </row>
    <row r="2570" spans="4:4">
      <c r="D2570" t="s">
        <v>3972</v>
      </c>
    </row>
    <row r="2571" spans="4:4">
      <c r="D2571" t="s">
        <v>3972</v>
      </c>
    </row>
    <row r="2572" spans="4:4">
      <c r="D2572" t="s">
        <v>3972</v>
      </c>
    </row>
    <row r="2573" spans="4:4">
      <c r="D2573" t="s">
        <v>3972</v>
      </c>
    </row>
    <row r="2574" spans="4:4">
      <c r="D2574" t="s">
        <v>3972</v>
      </c>
    </row>
    <row r="2575" spans="4:4">
      <c r="D2575" t="s">
        <v>3972</v>
      </c>
    </row>
    <row r="2576" spans="4:4">
      <c r="D2576" t="s">
        <v>3972</v>
      </c>
    </row>
    <row r="2577" spans="4:4">
      <c r="D2577" t="s">
        <v>3972</v>
      </c>
    </row>
    <row r="2578" spans="4:4">
      <c r="D2578" t="s">
        <v>3972</v>
      </c>
    </row>
    <row r="2579" spans="4:4">
      <c r="D2579" t="s">
        <v>3972</v>
      </c>
    </row>
    <row r="2580" spans="4:4">
      <c r="D2580" t="s">
        <v>3972</v>
      </c>
    </row>
    <row r="2581" spans="4:4">
      <c r="D2581" t="s">
        <v>3972</v>
      </c>
    </row>
    <row r="2582" spans="4:4">
      <c r="D2582" t="s">
        <v>3972</v>
      </c>
    </row>
    <row r="2583" spans="4:4">
      <c r="D2583" t="s">
        <v>3972</v>
      </c>
    </row>
    <row r="2584" spans="4:4">
      <c r="D2584" t="s">
        <v>3972</v>
      </c>
    </row>
    <row r="2585" spans="4:4">
      <c r="D2585" t="s">
        <v>3972</v>
      </c>
    </row>
    <row r="2586" spans="4:4">
      <c r="D2586" t="s">
        <v>3972</v>
      </c>
    </row>
    <row r="2587" spans="4:4">
      <c r="D2587" t="s">
        <v>3972</v>
      </c>
    </row>
    <row r="2588" spans="4:4">
      <c r="D2588" t="s">
        <v>3972</v>
      </c>
    </row>
    <row r="2589" spans="4:4">
      <c r="D2589" t="s">
        <v>3972</v>
      </c>
    </row>
    <row r="2590" spans="4:4">
      <c r="D2590" t="s">
        <v>3972</v>
      </c>
    </row>
    <row r="2591" spans="4:4">
      <c r="D2591" t="s">
        <v>3972</v>
      </c>
    </row>
    <row r="2592" spans="4:4">
      <c r="D2592" t="s">
        <v>3972</v>
      </c>
    </row>
    <row r="2593" spans="4:4">
      <c r="D2593" t="s">
        <v>3972</v>
      </c>
    </row>
    <row r="2594" spans="4:4">
      <c r="D2594" t="s">
        <v>3972</v>
      </c>
    </row>
    <row r="2595" spans="4:4">
      <c r="D2595" t="s">
        <v>3972</v>
      </c>
    </row>
    <row r="2596" spans="4:4">
      <c r="D2596" t="s">
        <v>3972</v>
      </c>
    </row>
    <row r="2597" spans="4:4">
      <c r="D2597" t="s">
        <v>3972</v>
      </c>
    </row>
    <row r="2598" spans="4:4">
      <c r="D2598" t="s">
        <v>3972</v>
      </c>
    </row>
    <row r="2599" spans="4:4">
      <c r="D2599" t="s">
        <v>3972</v>
      </c>
    </row>
    <row r="2600" spans="4:4">
      <c r="D2600" t="s">
        <v>3972</v>
      </c>
    </row>
    <row r="2601" spans="4:4">
      <c r="D2601" t="s">
        <v>3972</v>
      </c>
    </row>
    <row r="2602" spans="4:4">
      <c r="D2602" t="s">
        <v>3972</v>
      </c>
    </row>
    <row r="2603" spans="4:4">
      <c r="D2603" t="s">
        <v>3972</v>
      </c>
    </row>
    <row r="2604" spans="4:4">
      <c r="D2604" t="s">
        <v>3972</v>
      </c>
    </row>
    <row r="2605" spans="4:4">
      <c r="D2605" t="s">
        <v>3972</v>
      </c>
    </row>
    <row r="2606" spans="4:4">
      <c r="D2606" t="s">
        <v>3972</v>
      </c>
    </row>
    <row r="2607" spans="4:4">
      <c r="D2607" t="s">
        <v>3972</v>
      </c>
    </row>
    <row r="2608" spans="4:4">
      <c r="D2608" t="s">
        <v>3972</v>
      </c>
    </row>
    <row r="2609" spans="4:4">
      <c r="D2609" t="s">
        <v>3972</v>
      </c>
    </row>
    <row r="2610" spans="4:4">
      <c r="D2610" t="s">
        <v>3972</v>
      </c>
    </row>
    <row r="2611" spans="4:4">
      <c r="D2611" t="s">
        <v>3972</v>
      </c>
    </row>
    <row r="2612" spans="4:4">
      <c r="D2612" t="s">
        <v>3972</v>
      </c>
    </row>
    <row r="2613" spans="4:4">
      <c r="D2613" t="s">
        <v>3972</v>
      </c>
    </row>
    <row r="2614" spans="4:4">
      <c r="D2614" t="s">
        <v>3972</v>
      </c>
    </row>
    <row r="2615" spans="4:4">
      <c r="D2615" t="s">
        <v>3972</v>
      </c>
    </row>
    <row r="2616" spans="4:4">
      <c r="D2616" t="s">
        <v>3972</v>
      </c>
    </row>
    <row r="2617" spans="4:4">
      <c r="D2617" t="s">
        <v>3972</v>
      </c>
    </row>
    <row r="2618" spans="4:4">
      <c r="D2618" t="s">
        <v>3972</v>
      </c>
    </row>
    <row r="2619" spans="4:4">
      <c r="D2619" t="s">
        <v>3972</v>
      </c>
    </row>
    <row r="2620" spans="4:4">
      <c r="D2620" t="s">
        <v>3972</v>
      </c>
    </row>
    <row r="2621" spans="4:4">
      <c r="D2621" t="s">
        <v>3972</v>
      </c>
    </row>
    <row r="2622" spans="4:4">
      <c r="D2622" t="s">
        <v>3972</v>
      </c>
    </row>
    <row r="2623" spans="4:4">
      <c r="D2623" t="s">
        <v>3972</v>
      </c>
    </row>
    <row r="2624" spans="4:4">
      <c r="D2624" t="s">
        <v>3972</v>
      </c>
    </row>
    <row r="2625" spans="4:4">
      <c r="D2625" t="s">
        <v>3972</v>
      </c>
    </row>
    <row r="2626" spans="4:4">
      <c r="D2626" t="s">
        <v>3972</v>
      </c>
    </row>
    <row r="2627" spans="4:4">
      <c r="D2627" t="s">
        <v>3972</v>
      </c>
    </row>
    <row r="2628" spans="4:4">
      <c r="D2628" t="s">
        <v>3972</v>
      </c>
    </row>
    <row r="2629" spans="4:4">
      <c r="D2629" t="s">
        <v>3972</v>
      </c>
    </row>
    <row r="2630" spans="4:4">
      <c r="D2630" t="s">
        <v>3972</v>
      </c>
    </row>
    <row r="2631" spans="4:4">
      <c r="D2631" t="s">
        <v>3972</v>
      </c>
    </row>
    <row r="2632" spans="4:4">
      <c r="D2632" t="s">
        <v>3972</v>
      </c>
    </row>
    <row r="2633" spans="4:4">
      <c r="D2633" t="s">
        <v>3972</v>
      </c>
    </row>
    <row r="2634" spans="4:4">
      <c r="D2634" t="s">
        <v>3972</v>
      </c>
    </row>
    <row r="2635" spans="4:4">
      <c r="D2635" t="s">
        <v>3972</v>
      </c>
    </row>
    <row r="2636" spans="4:4">
      <c r="D2636" t="s">
        <v>3972</v>
      </c>
    </row>
    <row r="2637" spans="4:4">
      <c r="D2637" t="s">
        <v>3972</v>
      </c>
    </row>
    <row r="2638" spans="4:4">
      <c r="D2638" t="s">
        <v>3972</v>
      </c>
    </row>
    <row r="2639" spans="4:4">
      <c r="D2639" t="s">
        <v>3972</v>
      </c>
    </row>
    <row r="2640" spans="4:4">
      <c r="D2640" t="s">
        <v>3972</v>
      </c>
    </row>
    <row r="2641" spans="4:4">
      <c r="D2641" t="s">
        <v>3972</v>
      </c>
    </row>
    <row r="2642" spans="4:4">
      <c r="D2642" t="s">
        <v>3972</v>
      </c>
    </row>
    <row r="2643" spans="4:4">
      <c r="D2643" t="s">
        <v>3972</v>
      </c>
    </row>
    <row r="2644" spans="4:4">
      <c r="D2644" t="s">
        <v>3972</v>
      </c>
    </row>
    <row r="2645" spans="4:4">
      <c r="D2645" t="s">
        <v>3972</v>
      </c>
    </row>
    <row r="2646" spans="4:4">
      <c r="D2646" t="s">
        <v>3972</v>
      </c>
    </row>
    <row r="2647" spans="4:4">
      <c r="D2647" t="s">
        <v>3972</v>
      </c>
    </row>
    <row r="2648" spans="4:4">
      <c r="D2648" t="s">
        <v>3972</v>
      </c>
    </row>
    <row r="2649" spans="4:4">
      <c r="D2649" t="s">
        <v>3972</v>
      </c>
    </row>
    <row r="2650" spans="4:4">
      <c r="D2650" t="s">
        <v>3972</v>
      </c>
    </row>
    <row r="2651" spans="4:4">
      <c r="D2651" t="s">
        <v>3972</v>
      </c>
    </row>
    <row r="2652" spans="4:4">
      <c r="D2652" t="s">
        <v>3972</v>
      </c>
    </row>
    <row r="2653" spans="4:4">
      <c r="D2653" t="s">
        <v>3972</v>
      </c>
    </row>
    <row r="2654" spans="4:4">
      <c r="D2654" t="s">
        <v>3972</v>
      </c>
    </row>
    <row r="2655" spans="4:4">
      <c r="D2655" t="s">
        <v>3972</v>
      </c>
    </row>
    <row r="2656" spans="4:4">
      <c r="D2656" t="s">
        <v>3972</v>
      </c>
    </row>
    <row r="2657" spans="4:4">
      <c r="D2657" t="s">
        <v>3972</v>
      </c>
    </row>
    <row r="2658" spans="4:4">
      <c r="D2658" t="s">
        <v>3972</v>
      </c>
    </row>
    <row r="2659" spans="4:4">
      <c r="D2659" t="s">
        <v>3972</v>
      </c>
    </row>
    <row r="2660" spans="4:4">
      <c r="D2660" t="s">
        <v>3972</v>
      </c>
    </row>
    <row r="2661" spans="4:4">
      <c r="D2661" t="s">
        <v>3972</v>
      </c>
    </row>
    <row r="2662" spans="4:4">
      <c r="D2662" t="s">
        <v>3972</v>
      </c>
    </row>
    <row r="2663" spans="4:4">
      <c r="D2663" t="s">
        <v>3972</v>
      </c>
    </row>
    <row r="2664" spans="4:4">
      <c r="D2664" t="s">
        <v>3972</v>
      </c>
    </row>
    <row r="2665" spans="4:4">
      <c r="D2665" t="s">
        <v>3972</v>
      </c>
    </row>
    <row r="2666" spans="4:4">
      <c r="D2666" t="s">
        <v>3972</v>
      </c>
    </row>
    <row r="2667" spans="4:4">
      <c r="D2667" t="s">
        <v>3972</v>
      </c>
    </row>
    <row r="2668" spans="4:4">
      <c r="D2668" t="s">
        <v>3972</v>
      </c>
    </row>
    <row r="2669" spans="4:4">
      <c r="D2669" t="s">
        <v>3972</v>
      </c>
    </row>
    <row r="2670" spans="4:4">
      <c r="D2670" t="s">
        <v>3972</v>
      </c>
    </row>
    <row r="2671" spans="4:4">
      <c r="D2671" t="s">
        <v>3972</v>
      </c>
    </row>
    <row r="2672" spans="4:4">
      <c r="D2672" t="s">
        <v>3972</v>
      </c>
    </row>
    <row r="2673" spans="4:4">
      <c r="D2673" t="s">
        <v>3972</v>
      </c>
    </row>
    <row r="2674" spans="4:4">
      <c r="D2674" t="s">
        <v>3972</v>
      </c>
    </row>
    <row r="2675" spans="4:4">
      <c r="D2675" t="s">
        <v>3972</v>
      </c>
    </row>
    <row r="2676" spans="4:4">
      <c r="D2676" t="s">
        <v>3972</v>
      </c>
    </row>
    <row r="2677" spans="4:4">
      <c r="D2677" t="s">
        <v>3972</v>
      </c>
    </row>
    <row r="2678" spans="4:4">
      <c r="D2678" t="s">
        <v>3972</v>
      </c>
    </row>
    <row r="2679" spans="4:4">
      <c r="D2679" t="s">
        <v>3972</v>
      </c>
    </row>
    <row r="2680" spans="4:4">
      <c r="D2680" t="s">
        <v>3972</v>
      </c>
    </row>
    <row r="2681" spans="4:4">
      <c r="D2681" t="s">
        <v>3972</v>
      </c>
    </row>
    <row r="2682" spans="4:4">
      <c r="D2682" t="s">
        <v>3972</v>
      </c>
    </row>
    <row r="2683" spans="4:4">
      <c r="D2683" t="s">
        <v>3972</v>
      </c>
    </row>
    <row r="2684" spans="4:4">
      <c r="D2684" t="s">
        <v>3972</v>
      </c>
    </row>
    <row r="2685" spans="4:4">
      <c r="D2685" t="s">
        <v>3972</v>
      </c>
    </row>
    <row r="2686" spans="4:4">
      <c r="D2686" t="s">
        <v>3972</v>
      </c>
    </row>
    <row r="2687" spans="4:4">
      <c r="D2687" t="s">
        <v>3972</v>
      </c>
    </row>
    <row r="2688" spans="4:4">
      <c r="D2688" t="s">
        <v>3972</v>
      </c>
    </row>
    <row r="2689" spans="4:4">
      <c r="D2689" t="s">
        <v>3972</v>
      </c>
    </row>
    <row r="2690" spans="4:4">
      <c r="D2690" t="s">
        <v>3972</v>
      </c>
    </row>
    <row r="2691" spans="4:4">
      <c r="D2691" t="s">
        <v>3972</v>
      </c>
    </row>
    <row r="2692" spans="4:4">
      <c r="D2692" t="s">
        <v>3972</v>
      </c>
    </row>
    <row r="2693" spans="4:4">
      <c r="D2693" t="s">
        <v>3972</v>
      </c>
    </row>
    <row r="2694" spans="4:4">
      <c r="D2694" t="s">
        <v>3972</v>
      </c>
    </row>
    <row r="2695" spans="4:4">
      <c r="D2695" t="s">
        <v>3972</v>
      </c>
    </row>
    <row r="2696" spans="4:4">
      <c r="D2696" t="s">
        <v>3972</v>
      </c>
    </row>
    <row r="2697" spans="4:4">
      <c r="D2697" t="s">
        <v>3972</v>
      </c>
    </row>
    <row r="2698" spans="4:4">
      <c r="D2698" t="s">
        <v>3972</v>
      </c>
    </row>
    <row r="2699" spans="4:4">
      <c r="D2699" t="s">
        <v>3972</v>
      </c>
    </row>
    <row r="2700" spans="4:4">
      <c r="D2700" t="s">
        <v>3972</v>
      </c>
    </row>
    <row r="2701" spans="4:4">
      <c r="D2701" t="s">
        <v>3972</v>
      </c>
    </row>
    <row r="2702" spans="4:4">
      <c r="D2702" t="s">
        <v>3972</v>
      </c>
    </row>
    <row r="2703" spans="4:4">
      <c r="D2703" t="s">
        <v>3972</v>
      </c>
    </row>
    <row r="2704" spans="4:4">
      <c r="D2704" t="s">
        <v>3972</v>
      </c>
    </row>
    <row r="2705" spans="4:4">
      <c r="D2705" t="s">
        <v>3972</v>
      </c>
    </row>
    <row r="2706" spans="4:4">
      <c r="D2706" t="s">
        <v>3972</v>
      </c>
    </row>
    <row r="2707" spans="4:4">
      <c r="D2707" t="s">
        <v>3972</v>
      </c>
    </row>
    <row r="2708" spans="4:4">
      <c r="D2708" t="s">
        <v>3972</v>
      </c>
    </row>
    <row r="2709" spans="4:4">
      <c r="D2709" t="s">
        <v>3972</v>
      </c>
    </row>
    <row r="2710" spans="4:4">
      <c r="D2710" t="s">
        <v>3972</v>
      </c>
    </row>
    <row r="2711" spans="4:4">
      <c r="D2711" t="s">
        <v>3972</v>
      </c>
    </row>
    <row r="2712" spans="4:4">
      <c r="D2712" t="s">
        <v>3972</v>
      </c>
    </row>
    <row r="2713" spans="4:4">
      <c r="D2713" t="s">
        <v>3972</v>
      </c>
    </row>
    <row r="2714" spans="4:4">
      <c r="D2714" t="s">
        <v>3972</v>
      </c>
    </row>
    <row r="2715" spans="4:4">
      <c r="D2715" t="s">
        <v>3972</v>
      </c>
    </row>
    <row r="2716" spans="4:4">
      <c r="D2716" t="s">
        <v>3972</v>
      </c>
    </row>
    <row r="2717" spans="4:4">
      <c r="D2717" t="s">
        <v>3972</v>
      </c>
    </row>
    <row r="2718" spans="4:4">
      <c r="D2718" t="s">
        <v>3972</v>
      </c>
    </row>
    <row r="2719" spans="4:4">
      <c r="D2719" t="s">
        <v>3972</v>
      </c>
    </row>
    <row r="2720" spans="4:4">
      <c r="D2720" t="s">
        <v>3972</v>
      </c>
    </row>
    <row r="2721" spans="4:4">
      <c r="D2721" t="s">
        <v>3972</v>
      </c>
    </row>
    <row r="2722" spans="4:4">
      <c r="D2722" t="s">
        <v>3972</v>
      </c>
    </row>
    <row r="2723" spans="4:4">
      <c r="D2723" t="s">
        <v>3972</v>
      </c>
    </row>
    <row r="2724" spans="4:4">
      <c r="D2724" t="s">
        <v>3972</v>
      </c>
    </row>
    <row r="2725" spans="4:4">
      <c r="D2725" t="s">
        <v>3972</v>
      </c>
    </row>
    <row r="2726" spans="4:4">
      <c r="D2726" t="s">
        <v>3972</v>
      </c>
    </row>
    <row r="2727" spans="4:4">
      <c r="D2727" t="s">
        <v>3972</v>
      </c>
    </row>
    <row r="2728" spans="4:4">
      <c r="D2728" t="s">
        <v>3972</v>
      </c>
    </row>
    <row r="2729" spans="4:4">
      <c r="D2729" t="s">
        <v>3972</v>
      </c>
    </row>
    <row r="2730" spans="4:4">
      <c r="D2730" t="s">
        <v>3972</v>
      </c>
    </row>
    <row r="2731" spans="4:4">
      <c r="D2731" t="s">
        <v>3972</v>
      </c>
    </row>
    <row r="2732" spans="4:4">
      <c r="D2732" t="s">
        <v>3972</v>
      </c>
    </row>
    <row r="2733" spans="4:4">
      <c r="D2733" t="s">
        <v>3972</v>
      </c>
    </row>
    <row r="2734" spans="4:4">
      <c r="D2734" t="s">
        <v>3972</v>
      </c>
    </row>
    <row r="2735" spans="4:4">
      <c r="D2735" t="s">
        <v>3972</v>
      </c>
    </row>
    <row r="2736" spans="4:4">
      <c r="D2736" t="s">
        <v>3972</v>
      </c>
    </row>
    <row r="2737" spans="4:4">
      <c r="D2737" t="s">
        <v>3972</v>
      </c>
    </row>
    <row r="2738" spans="4:4">
      <c r="D2738" t="s">
        <v>3972</v>
      </c>
    </row>
    <row r="2739" spans="4:4">
      <c r="D2739" t="s">
        <v>3972</v>
      </c>
    </row>
    <row r="2740" spans="4:4">
      <c r="D2740" t="s">
        <v>3972</v>
      </c>
    </row>
    <row r="2741" spans="4:4">
      <c r="D2741" t="s">
        <v>3972</v>
      </c>
    </row>
    <row r="2742" spans="4:4">
      <c r="D2742" t="s">
        <v>3972</v>
      </c>
    </row>
    <row r="2743" spans="4:4">
      <c r="D2743" t="s">
        <v>3972</v>
      </c>
    </row>
    <row r="2744" spans="4:4">
      <c r="D2744" t="s">
        <v>3972</v>
      </c>
    </row>
    <row r="2745" spans="4:4">
      <c r="D2745" t="s">
        <v>3972</v>
      </c>
    </row>
    <row r="2746" spans="4:4">
      <c r="D2746" t="s">
        <v>3972</v>
      </c>
    </row>
    <row r="2747" spans="4:4">
      <c r="D2747" t="s">
        <v>3972</v>
      </c>
    </row>
    <row r="2748" spans="4:4">
      <c r="D2748" t="s">
        <v>3972</v>
      </c>
    </row>
    <row r="2749" spans="4:4">
      <c r="D2749" t="s">
        <v>3972</v>
      </c>
    </row>
    <row r="2750" spans="4:4">
      <c r="D2750" t="s">
        <v>3972</v>
      </c>
    </row>
    <row r="2751" spans="4:4">
      <c r="D2751" t="s">
        <v>3972</v>
      </c>
    </row>
    <row r="2752" spans="4:4">
      <c r="D2752" t="s">
        <v>3972</v>
      </c>
    </row>
    <row r="2753" spans="4:4">
      <c r="D2753" t="s">
        <v>3972</v>
      </c>
    </row>
    <row r="2754" spans="4:4">
      <c r="D2754" t="s">
        <v>3972</v>
      </c>
    </row>
    <row r="2755" spans="4:4">
      <c r="D2755" t="s">
        <v>3972</v>
      </c>
    </row>
    <row r="2756" spans="4:4">
      <c r="D2756" t="s">
        <v>3972</v>
      </c>
    </row>
    <row r="2757" spans="4:4">
      <c r="D2757" t="s">
        <v>3972</v>
      </c>
    </row>
    <row r="2758" spans="4:4">
      <c r="D2758" t="s">
        <v>3972</v>
      </c>
    </row>
    <row r="2759" spans="4:4">
      <c r="D2759" t="s">
        <v>3972</v>
      </c>
    </row>
    <row r="2760" spans="4:4">
      <c r="D2760" t="s">
        <v>3972</v>
      </c>
    </row>
    <row r="2761" spans="4:4">
      <c r="D2761" t="s">
        <v>3972</v>
      </c>
    </row>
    <row r="2762" spans="4:4">
      <c r="D2762" t="s">
        <v>3972</v>
      </c>
    </row>
    <row r="2763" spans="4:4">
      <c r="D2763" t="s">
        <v>3972</v>
      </c>
    </row>
    <row r="2764" spans="4:4">
      <c r="D2764" t="s">
        <v>3972</v>
      </c>
    </row>
    <row r="2765" spans="4:4">
      <c r="D2765" t="s">
        <v>3972</v>
      </c>
    </row>
    <row r="2766" spans="4:4">
      <c r="D2766" t="s">
        <v>3972</v>
      </c>
    </row>
    <row r="2767" spans="4:4">
      <c r="D2767" t="s">
        <v>3972</v>
      </c>
    </row>
    <row r="2768" spans="4:4">
      <c r="D2768" t="s">
        <v>3972</v>
      </c>
    </row>
    <row r="2769" spans="4:4">
      <c r="D2769" t="s">
        <v>3972</v>
      </c>
    </row>
    <row r="2770" spans="4:4">
      <c r="D2770" t="s">
        <v>3972</v>
      </c>
    </row>
    <row r="2771" spans="4:4">
      <c r="D2771" t="s">
        <v>3972</v>
      </c>
    </row>
    <row r="2772" spans="4:4">
      <c r="D2772" t="s">
        <v>3972</v>
      </c>
    </row>
    <row r="2773" spans="4:4">
      <c r="D2773" t="s">
        <v>3972</v>
      </c>
    </row>
    <row r="2774" spans="4:4">
      <c r="D2774" t="s">
        <v>3972</v>
      </c>
    </row>
    <row r="2775" spans="4:4">
      <c r="D2775" t="s">
        <v>3972</v>
      </c>
    </row>
    <row r="2776" spans="4:4">
      <c r="D2776" t="s">
        <v>3972</v>
      </c>
    </row>
    <row r="2777" spans="4:4">
      <c r="D2777" t="s">
        <v>3972</v>
      </c>
    </row>
    <row r="2778" spans="4:4">
      <c r="D2778" t="s">
        <v>3972</v>
      </c>
    </row>
    <row r="2779" spans="4:4">
      <c r="D2779" t="s">
        <v>3972</v>
      </c>
    </row>
    <row r="2780" spans="4:4">
      <c r="D2780" t="s">
        <v>3972</v>
      </c>
    </row>
    <row r="2781" spans="4:4">
      <c r="D2781" t="s">
        <v>3972</v>
      </c>
    </row>
    <row r="2782" spans="4:4">
      <c r="D2782" t="s">
        <v>3972</v>
      </c>
    </row>
    <row r="2783" spans="4:4">
      <c r="D2783" t="s">
        <v>3972</v>
      </c>
    </row>
    <row r="2784" spans="4:4">
      <c r="D2784" t="s">
        <v>3972</v>
      </c>
    </row>
    <row r="2785" spans="4:4">
      <c r="D2785" t="s">
        <v>3972</v>
      </c>
    </row>
    <row r="2786" spans="4:4">
      <c r="D2786" t="s">
        <v>3972</v>
      </c>
    </row>
    <row r="2787" spans="4:4">
      <c r="D2787" t="s">
        <v>3972</v>
      </c>
    </row>
    <row r="2788" spans="4:4">
      <c r="D2788" t="s">
        <v>3972</v>
      </c>
    </row>
    <row r="2789" spans="4:4">
      <c r="D2789" t="s">
        <v>3972</v>
      </c>
    </row>
    <row r="2790" spans="4:4">
      <c r="D2790" t="s">
        <v>3972</v>
      </c>
    </row>
    <row r="2791" spans="4:4">
      <c r="D2791" t="s">
        <v>3972</v>
      </c>
    </row>
    <row r="2792" spans="4:4">
      <c r="D2792" t="s">
        <v>3972</v>
      </c>
    </row>
    <row r="2793" spans="4:4">
      <c r="D2793" t="s">
        <v>3972</v>
      </c>
    </row>
    <row r="2794" spans="4:4">
      <c r="D2794" t="s">
        <v>3972</v>
      </c>
    </row>
    <row r="2795" spans="4:4">
      <c r="D2795" t="s">
        <v>3972</v>
      </c>
    </row>
    <row r="2796" spans="4:4">
      <c r="D2796" t="s">
        <v>3972</v>
      </c>
    </row>
    <row r="2797" spans="4:4">
      <c r="D2797" t="s">
        <v>3972</v>
      </c>
    </row>
    <row r="2798" spans="4:4">
      <c r="D2798" t="s">
        <v>3972</v>
      </c>
    </row>
    <row r="2799" spans="4:4">
      <c r="D2799" t="s">
        <v>3972</v>
      </c>
    </row>
    <row r="2800" spans="4:4">
      <c r="D2800" t="s">
        <v>3972</v>
      </c>
    </row>
    <row r="2801" spans="4:4">
      <c r="D2801" t="s">
        <v>3972</v>
      </c>
    </row>
    <row r="2802" spans="4:4">
      <c r="D2802" t="s">
        <v>3972</v>
      </c>
    </row>
    <row r="2803" spans="4:4">
      <c r="D2803" t="s">
        <v>3972</v>
      </c>
    </row>
    <row r="2804" spans="4:4">
      <c r="D2804" t="s">
        <v>3972</v>
      </c>
    </row>
    <row r="2805" spans="4:4">
      <c r="D2805" t="s">
        <v>3972</v>
      </c>
    </row>
    <row r="2806" spans="4:4">
      <c r="D2806" t="s">
        <v>3972</v>
      </c>
    </row>
    <row r="2807" spans="4:4">
      <c r="D2807" t="s">
        <v>3972</v>
      </c>
    </row>
    <row r="2808" spans="4:4">
      <c r="D2808" t="s">
        <v>3972</v>
      </c>
    </row>
    <row r="2809" spans="4:4">
      <c r="D2809" t="s">
        <v>3972</v>
      </c>
    </row>
    <row r="2810" spans="4:4">
      <c r="D2810" t="s">
        <v>3972</v>
      </c>
    </row>
    <row r="2811" spans="4:4">
      <c r="D2811" t="s">
        <v>3972</v>
      </c>
    </row>
    <row r="2812" spans="4:4">
      <c r="D2812" t="s">
        <v>3972</v>
      </c>
    </row>
    <row r="2813" spans="4:4">
      <c r="D2813" t="s">
        <v>3972</v>
      </c>
    </row>
    <row r="2814" spans="4:4">
      <c r="D2814" t="s">
        <v>3972</v>
      </c>
    </row>
    <row r="2815" spans="4:4">
      <c r="D2815" t="s">
        <v>3972</v>
      </c>
    </row>
    <row r="2816" spans="4:4">
      <c r="D2816" t="s">
        <v>3972</v>
      </c>
    </row>
    <row r="2817" spans="4:4">
      <c r="D2817" t="s">
        <v>3972</v>
      </c>
    </row>
    <row r="2818" spans="4:4">
      <c r="D2818" t="s">
        <v>3972</v>
      </c>
    </row>
    <row r="2819" spans="4:4">
      <c r="D2819" t="s">
        <v>3972</v>
      </c>
    </row>
    <row r="2820" spans="4:4">
      <c r="D2820" t="s">
        <v>3972</v>
      </c>
    </row>
    <row r="2821" spans="4:4">
      <c r="D2821" t="s">
        <v>3972</v>
      </c>
    </row>
    <row r="2822" spans="4:4">
      <c r="D2822" t="s">
        <v>3972</v>
      </c>
    </row>
    <row r="2823" spans="4:4">
      <c r="D2823" t="s">
        <v>3972</v>
      </c>
    </row>
    <row r="2824" spans="4:4">
      <c r="D2824" t="s">
        <v>3972</v>
      </c>
    </row>
    <row r="2825" spans="4:4">
      <c r="D2825" t="s">
        <v>3972</v>
      </c>
    </row>
    <row r="2826" spans="4:4">
      <c r="D2826" t="s">
        <v>3972</v>
      </c>
    </row>
    <row r="2827" spans="4:4">
      <c r="D2827" t="s">
        <v>3972</v>
      </c>
    </row>
    <row r="2828" spans="4:4">
      <c r="D2828" t="s">
        <v>3972</v>
      </c>
    </row>
    <row r="2829" spans="4:4">
      <c r="D2829" t="s">
        <v>3972</v>
      </c>
    </row>
    <row r="2830" spans="4:4">
      <c r="D2830" t="s">
        <v>3972</v>
      </c>
    </row>
    <row r="2831" spans="4:4">
      <c r="D2831" t="s">
        <v>3972</v>
      </c>
    </row>
    <row r="2832" spans="4:4">
      <c r="D2832" t="s">
        <v>3972</v>
      </c>
    </row>
    <row r="2833" spans="4:4">
      <c r="D2833" t="s">
        <v>3972</v>
      </c>
    </row>
    <row r="2834" spans="4:4">
      <c r="D2834" t="s">
        <v>3972</v>
      </c>
    </row>
    <row r="2835" spans="4:4">
      <c r="D2835" t="s">
        <v>3972</v>
      </c>
    </row>
    <row r="2836" spans="4:4">
      <c r="D2836" t="s">
        <v>3972</v>
      </c>
    </row>
    <row r="2837" spans="4:4">
      <c r="D2837" t="s">
        <v>3972</v>
      </c>
    </row>
    <row r="2838" spans="4:4">
      <c r="D2838" t="s">
        <v>3972</v>
      </c>
    </row>
    <row r="2839" spans="4:4">
      <c r="D2839" t="s">
        <v>3972</v>
      </c>
    </row>
    <row r="2840" spans="4:4">
      <c r="D2840" t="s">
        <v>3972</v>
      </c>
    </row>
    <row r="2841" spans="4:4">
      <c r="D2841" t="s">
        <v>3972</v>
      </c>
    </row>
    <row r="2842" spans="4:4">
      <c r="D2842" t="s">
        <v>3972</v>
      </c>
    </row>
    <row r="2843" spans="4:4">
      <c r="D2843" t="s">
        <v>3972</v>
      </c>
    </row>
    <row r="2844" spans="4:4">
      <c r="D2844" t="s">
        <v>3972</v>
      </c>
    </row>
    <row r="2845" spans="4:4">
      <c r="D2845" t="s">
        <v>3972</v>
      </c>
    </row>
    <row r="2846" spans="4:4">
      <c r="D2846" t="s">
        <v>3972</v>
      </c>
    </row>
    <row r="2847" spans="4:4">
      <c r="D2847" t="s">
        <v>3972</v>
      </c>
    </row>
    <row r="2848" spans="4:4">
      <c r="D2848" t="s">
        <v>3972</v>
      </c>
    </row>
    <row r="2849" spans="4:4">
      <c r="D2849" t="s">
        <v>3972</v>
      </c>
    </row>
    <row r="2850" spans="4:4">
      <c r="D2850" t="s">
        <v>3972</v>
      </c>
    </row>
    <row r="2851" spans="4:4">
      <c r="D2851" t="s">
        <v>3972</v>
      </c>
    </row>
    <row r="2852" spans="4:4">
      <c r="D2852" t="s">
        <v>3972</v>
      </c>
    </row>
    <row r="2853" spans="4:4">
      <c r="D2853" t="s">
        <v>3972</v>
      </c>
    </row>
    <row r="2854" spans="4:4">
      <c r="D2854" t="s">
        <v>3972</v>
      </c>
    </row>
    <row r="2855" spans="4:4">
      <c r="D2855" t="s">
        <v>3972</v>
      </c>
    </row>
    <row r="2856" spans="4:4">
      <c r="D2856" t="s">
        <v>3972</v>
      </c>
    </row>
    <row r="2857" spans="4:4">
      <c r="D2857" t="s">
        <v>3972</v>
      </c>
    </row>
    <row r="2858" spans="4:4">
      <c r="D2858" t="s">
        <v>3972</v>
      </c>
    </row>
    <row r="2859" spans="4:4">
      <c r="D2859" t="s">
        <v>3972</v>
      </c>
    </row>
    <row r="2860" spans="4:4">
      <c r="D2860" t="s">
        <v>3972</v>
      </c>
    </row>
    <row r="2861" spans="4:4">
      <c r="D2861" t="s">
        <v>3972</v>
      </c>
    </row>
    <row r="2862" spans="4:4">
      <c r="D2862" t="s">
        <v>3972</v>
      </c>
    </row>
    <row r="2863" spans="4:4">
      <c r="D2863" t="s">
        <v>3972</v>
      </c>
    </row>
    <row r="2864" spans="4:4">
      <c r="D2864" t="s">
        <v>3972</v>
      </c>
    </row>
    <row r="2865" spans="4:4">
      <c r="D2865" t="s">
        <v>3972</v>
      </c>
    </row>
    <row r="2866" spans="4:4">
      <c r="D2866" t="s">
        <v>3972</v>
      </c>
    </row>
    <row r="2867" spans="4:4">
      <c r="D2867" t="s">
        <v>3972</v>
      </c>
    </row>
    <row r="2868" spans="4:4">
      <c r="D2868" t="s">
        <v>3972</v>
      </c>
    </row>
    <row r="2869" spans="4:4">
      <c r="D2869" t="s">
        <v>3972</v>
      </c>
    </row>
    <row r="2870" spans="4:4">
      <c r="D2870" t="s">
        <v>3972</v>
      </c>
    </row>
    <row r="2871" spans="4:4">
      <c r="D2871" t="s">
        <v>3972</v>
      </c>
    </row>
    <row r="2872" spans="4:4">
      <c r="D2872" t="s">
        <v>3972</v>
      </c>
    </row>
    <row r="2873" spans="4:4">
      <c r="D2873" t="s">
        <v>3972</v>
      </c>
    </row>
    <row r="2874" spans="4:4">
      <c r="D2874" t="s">
        <v>3972</v>
      </c>
    </row>
    <row r="2875" spans="4:4">
      <c r="D2875" t="s">
        <v>3972</v>
      </c>
    </row>
    <row r="2876" spans="4:4">
      <c r="D2876" t="s">
        <v>3972</v>
      </c>
    </row>
    <row r="2877" spans="4:4">
      <c r="D2877" t="s">
        <v>3972</v>
      </c>
    </row>
    <row r="2878" spans="4:4">
      <c r="D2878" t="s">
        <v>3972</v>
      </c>
    </row>
    <row r="2879" spans="4:4">
      <c r="D2879" t="s">
        <v>3972</v>
      </c>
    </row>
    <row r="2880" spans="4:4">
      <c r="D2880" t="s">
        <v>3972</v>
      </c>
    </row>
    <row r="2881" spans="4:4">
      <c r="D2881" t="s">
        <v>3972</v>
      </c>
    </row>
    <row r="2882" spans="4:4">
      <c r="D2882" t="s">
        <v>3972</v>
      </c>
    </row>
    <row r="2883" spans="4:4">
      <c r="D2883" t="s">
        <v>3972</v>
      </c>
    </row>
    <row r="2884" spans="4:4">
      <c r="D2884" t="s">
        <v>3972</v>
      </c>
    </row>
    <row r="2885" spans="4:4">
      <c r="D2885" t="s">
        <v>3972</v>
      </c>
    </row>
    <row r="2886" spans="4:4">
      <c r="D2886" t="s">
        <v>3972</v>
      </c>
    </row>
    <row r="2887" spans="4:4">
      <c r="D2887" t="s">
        <v>3972</v>
      </c>
    </row>
    <row r="2888" spans="4:4">
      <c r="D2888" t="s">
        <v>3972</v>
      </c>
    </row>
    <row r="2889" spans="4:4">
      <c r="D2889" t="s">
        <v>3972</v>
      </c>
    </row>
    <row r="2890" spans="4:4">
      <c r="D2890" t="s">
        <v>3972</v>
      </c>
    </row>
    <row r="2891" spans="4:4">
      <c r="D2891" t="s">
        <v>3972</v>
      </c>
    </row>
    <row r="2892" spans="4:4">
      <c r="D2892" t="s">
        <v>3972</v>
      </c>
    </row>
    <row r="2893" spans="4:4">
      <c r="D2893" t="s">
        <v>3972</v>
      </c>
    </row>
    <row r="2894" spans="4:4">
      <c r="D2894" t="s">
        <v>3972</v>
      </c>
    </row>
    <row r="2895" spans="4:4">
      <c r="D2895" t="s">
        <v>3972</v>
      </c>
    </row>
    <row r="2896" spans="4:4">
      <c r="D2896" t="s">
        <v>3972</v>
      </c>
    </row>
    <row r="2897" spans="4:4">
      <c r="D2897" t="s">
        <v>3972</v>
      </c>
    </row>
    <row r="2898" spans="4:4">
      <c r="D2898" t="s">
        <v>3972</v>
      </c>
    </row>
    <row r="2899" spans="4:4">
      <c r="D2899" t="s">
        <v>3972</v>
      </c>
    </row>
    <row r="2900" spans="4:4">
      <c r="D2900" t="s">
        <v>3972</v>
      </c>
    </row>
    <row r="2901" spans="4:4">
      <c r="D2901" t="s">
        <v>3972</v>
      </c>
    </row>
    <row r="2902" spans="4:4">
      <c r="D2902" t="s">
        <v>3972</v>
      </c>
    </row>
    <row r="2903" spans="4:4">
      <c r="D2903" t="s">
        <v>3972</v>
      </c>
    </row>
    <row r="2904" spans="4:4">
      <c r="D2904" t="s">
        <v>3972</v>
      </c>
    </row>
    <row r="2905" spans="4:4">
      <c r="D2905" t="s">
        <v>3972</v>
      </c>
    </row>
    <row r="2906" spans="4:4">
      <c r="D2906" t="s">
        <v>3972</v>
      </c>
    </row>
    <row r="2907" spans="4:4">
      <c r="D2907" t="s">
        <v>3972</v>
      </c>
    </row>
    <row r="2908" spans="4:4">
      <c r="D2908" t="s">
        <v>3972</v>
      </c>
    </row>
    <row r="2909" spans="4:4">
      <c r="D2909" t="s">
        <v>3972</v>
      </c>
    </row>
    <row r="2910" spans="4:4">
      <c r="D2910" t="s">
        <v>3972</v>
      </c>
    </row>
    <row r="2911" spans="4:4">
      <c r="D2911" t="s">
        <v>3972</v>
      </c>
    </row>
    <row r="2912" spans="4:4">
      <c r="D2912" t="s">
        <v>3972</v>
      </c>
    </row>
    <row r="2913" spans="4:4">
      <c r="D2913" t="s">
        <v>3972</v>
      </c>
    </row>
    <row r="2914" spans="4:4">
      <c r="D2914" t="s">
        <v>3972</v>
      </c>
    </row>
    <row r="2915" spans="4:4">
      <c r="D2915" t="s">
        <v>3972</v>
      </c>
    </row>
    <row r="2916" spans="4:4">
      <c r="D2916" t="s">
        <v>3972</v>
      </c>
    </row>
    <row r="2917" spans="4:4">
      <c r="D2917" t="s">
        <v>3972</v>
      </c>
    </row>
    <row r="2918" spans="4:4">
      <c r="D2918" t="s">
        <v>3972</v>
      </c>
    </row>
    <row r="2919" spans="4:4">
      <c r="D2919" t="s">
        <v>3972</v>
      </c>
    </row>
    <row r="2920" spans="4:4">
      <c r="D2920" t="s">
        <v>3972</v>
      </c>
    </row>
    <row r="2921" spans="4:4">
      <c r="D2921" t="s">
        <v>3972</v>
      </c>
    </row>
    <row r="2922" spans="4:4">
      <c r="D2922" t="s">
        <v>3972</v>
      </c>
    </row>
    <row r="2923" spans="4:4">
      <c r="D2923" t="s">
        <v>3972</v>
      </c>
    </row>
    <row r="2924" spans="4:4">
      <c r="D2924" t="s">
        <v>3972</v>
      </c>
    </row>
    <row r="2925" spans="4:4">
      <c r="D2925" t="s">
        <v>3972</v>
      </c>
    </row>
    <row r="2926" spans="4:4">
      <c r="D2926" t="s">
        <v>3972</v>
      </c>
    </row>
    <row r="2927" spans="4:4">
      <c r="D2927" t="s">
        <v>3972</v>
      </c>
    </row>
    <row r="2928" spans="4:4">
      <c r="D2928" t="s">
        <v>3972</v>
      </c>
    </row>
    <row r="2929" spans="4:4">
      <c r="D2929" t="s">
        <v>3972</v>
      </c>
    </row>
    <row r="2930" spans="4:4">
      <c r="D2930" t="s">
        <v>3972</v>
      </c>
    </row>
    <row r="2931" spans="4:4">
      <c r="D2931" t="s">
        <v>3972</v>
      </c>
    </row>
    <row r="2932" spans="4:4">
      <c r="D2932" t="s">
        <v>3972</v>
      </c>
    </row>
    <row r="2933" spans="4:4">
      <c r="D2933" t="s">
        <v>3972</v>
      </c>
    </row>
    <row r="2934" spans="4:4">
      <c r="D2934" t="s">
        <v>3972</v>
      </c>
    </row>
    <row r="2935" spans="4:4">
      <c r="D2935" t="s">
        <v>3972</v>
      </c>
    </row>
    <row r="2936" spans="4:4">
      <c r="D2936" t="s">
        <v>3972</v>
      </c>
    </row>
    <row r="2937" spans="4:4">
      <c r="D2937" t="s">
        <v>3972</v>
      </c>
    </row>
    <row r="2938" spans="4:4">
      <c r="D2938" t="s">
        <v>3972</v>
      </c>
    </row>
    <row r="2939" spans="4:4">
      <c r="D2939" t="s">
        <v>3972</v>
      </c>
    </row>
    <row r="2940" spans="4:4">
      <c r="D2940" t="s">
        <v>3972</v>
      </c>
    </row>
    <row r="2941" spans="4:4">
      <c r="D2941" t="s">
        <v>3972</v>
      </c>
    </row>
    <row r="2942" spans="4:4">
      <c r="D2942" t="s">
        <v>3972</v>
      </c>
    </row>
    <row r="2943" spans="4:4">
      <c r="D2943" t="s">
        <v>3972</v>
      </c>
    </row>
    <row r="2944" spans="4:4">
      <c r="D2944" t="s">
        <v>3972</v>
      </c>
    </row>
    <row r="2945" spans="4:4">
      <c r="D2945" t="s">
        <v>3972</v>
      </c>
    </row>
    <row r="2946" spans="4:4">
      <c r="D2946" t="s">
        <v>3972</v>
      </c>
    </row>
    <row r="2947" spans="4:4">
      <c r="D2947" t="s">
        <v>3972</v>
      </c>
    </row>
    <row r="2948" spans="4:4">
      <c r="D2948" t="s">
        <v>3972</v>
      </c>
    </row>
    <row r="2949" spans="4:4">
      <c r="D2949" t="s">
        <v>3972</v>
      </c>
    </row>
    <row r="2950" spans="4:4">
      <c r="D2950" t="s">
        <v>3972</v>
      </c>
    </row>
    <row r="2951" spans="4:4">
      <c r="D2951" t="s">
        <v>3972</v>
      </c>
    </row>
    <row r="2952" spans="4:4">
      <c r="D2952" t="s">
        <v>3972</v>
      </c>
    </row>
    <row r="2953" spans="4:4">
      <c r="D2953" t="s">
        <v>3972</v>
      </c>
    </row>
    <row r="2954" spans="4:4">
      <c r="D2954" t="s">
        <v>3972</v>
      </c>
    </row>
    <row r="2955" spans="4:4">
      <c r="D2955" t="s">
        <v>3972</v>
      </c>
    </row>
    <row r="2956" spans="4:4">
      <c r="D2956" t="s">
        <v>3972</v>
      </c>
    </row>
    <row r="2957" spans="4:4">
      <c r="D2957" t="s">
        <v>3972</v>
      </c>
    </row>
    <row r="2958" spans="4:4">
      <c r="D2958" t="s">
        <v>3972</v>
      </c>
    </row>
    <row r="2959" spans="4:4">
      <c r="D2959" t="s">
        <v>3972</v>
      </c>
    </row>
    <row r="2960" spans="4:4">
      <c r="D2960" t="s">
        <v>3972</v>
      </c>
    </row>
    <row r="2961" spans="4:4">
      <c r="D2961" t="s">
        <v>3972</v>
      </c>
    </row>
    <row r="2962" spans="4:4">
      <c r="D2962" t="s">
        <v>3972</v>
      </c>
    </row>
    <row r="2963" spans="4:4">
      <c r="D2963" t="s">
        <v>3972</v>
      </c>
    </row>
    <row r="2964" spans="4:4">
      <c r="D2964" t="s">
        <v>3972</v>
      </c>
    </row>
    <row r="2965" spans="4:4">
      <c r="D2965" t="s">
        <v>3972</v>
      </c>
    </row>
    <row r="2966" spans="4:4">
      <c r="D2966" t="s">
        <v>3972</v>
      </c>
    </row>
    <row r="2967" spans="4:4">
      <c r="D2967" t="s">
        <v>3972</v>
      </c>
    </row>
    <row r="2968" spans="4:4">
      <c r="D2968" t="s">
        <v>3972</v>
      </c>
    </row>
    <row r="2969" spans="4:4">
      <c r="D2969" t="s">
        <v>3972</v>
      </c>
    </row>
    <row r="2970" spans="4:4">
      <c r="D2970" t="s">
        <v>3972</v>
      </c>
    </row>
    <row r="2971" spans="4:4">
      <c r="D2971" t="s">
        <v>3972</v>
      </c>
    </row>
    <row r="2972" spans="4:4">
      <c r="D2972" t="s">
        <v>3972</v>
      </c>
    </row>
    <row r="2973" spans="4:4">
      <c r="D2973" t="s">
        <v>3972</v>
      </c>
    </row>
    <row r="2974" spans="4:4">
      <c r="D2974" t="s">
        <v>3972</v>
      </c>
    </row>
    <row r="2975" spans="4:4">
      <c r="D2975" t="s">
        <v>3972</v>
      </c>
    </row>
    <row r="2976" spans="4:4">
      <c r="D2976" t="s">
        <v>3972</v>
      </c>
    </row>
    <row r="2977" spans="4:4">
      <c r="D2977" t="s">
        <v>3972</v>
      </c>
    </row>
    <row r="2978" spans="4:4">
      <c r="D2978" t="s">
        <v>3972</v>
      </c>
    </row>
    <row r="2979" spans="4:4">
      <c r="D2979" t="s">
        <v>3972</v>
      </c>
    </row>
    <row r="2980" spans="4:4">
      <c r="D2980" t="s">
        <v>3972</v>
      </c>
    </row>
    <row r="2981" spans="4:4">
      <c r="D2981" t="s">
        <v>3972</v>
      </c>
    </row>
    <row r="2982" spans="4:4">
      <c r="D2982" t="s">
        <v>3972</v>
      </c>
    </row>
    <row r="2983" spans="4:4">
      <c r="D2983" t="s">
        <v>3972</v>
      </c>
    </row>
    <row r="2984" spans="4:4">
      <c r="D2984" t="s">
        <v>3972</v>
      </c>
    </row>
    <row r="2985" spans="4:4">
      <c r="D2985" t="s">
        <v>3972</v>
      </c>
    </row>
    <row r="2986" spans="4:4">
      <c r="D2986" t="s">
        <v>3972</v>
      </c>
    </row>
    <row r="2987" spans="4:4">
      <c r="D2987" t="s">
        <v>3972</v>
      </c>
    </row>
    <row r="2988" spans="4:4">
      <c r="D2988" t="s">
        <v>3972</v>
      </c>
    </row>
    <row r="2989" spans="4:4">
      <c r="D2989" t="s">
        <v>3972</v>
      </c>
    </row>
    <row r="2990" spans="4:4">
      <c r="D2990" t="s">
        <v>3972</v>
      </c>
    </row>
    <row r="2991" spans="4:4">
      <c r="D2991" t="s">
        <v>3972</v>
      </c>
    </row>
    <row r="2992" spans="4:4">
      <c r="D2992" t="s">
        <v>3972</v>
      </c>
    </row>
    <row r="2993" spans="4:4">
      <c r="D2993" t="s">
        <v>3972</v>
      </c>
    </row>
    <row r="2994" spans="4:4">
      <c r="D2994" t="s">
        <v>3972</v>
      </c>
    </row>
    <row r="2995" spans="4:4">
      <c r="D2995" t="s">
        <v>3972</v>
      </c>
    </row>
    <row r="2996" spans="4:4">
      <c r="D2996" t="s">
        <v>3972</v>
      </c>
    </row>
    <row r="2997" spans="4:4">
      <c r="D2997" t="s">
        <v>3972</v>
      </c>
    </row>
    <row r="2998" spans="4:4">
      <c r="D2998" t="s">
        <v>3972</v>
      </c>
    </row>
    <row r="2999" spans="4:4">
      <c r="D2999" t="s">
        <v>3972</v>
      </c>
    </row>
    <row r="3000" spans="4:4">
      <c r="D3000" t="s">
        <v>3972</v>
      </c>
    </row>
    <row r="3001" spans="4:4">
      <c r="D3001" t="s">
        <v>3972</v>
      </c>
    </row>
    <row r="3002" spans="4:4">
      <c r="D3002" t="s">
        <v>3972</v>
      </c>
    </row>
    <row r="3003" spans="4:4">
      <c r="D3003" t="s">
        <v>3972</v>
      </c>
    </row>
    <row r="3004" spans="4:4">
      <c r="D3004" t="s">
        <v>3972</v>
      </c>
    </row>
    <row r="3005" spans="4:4">
      <c r="D3005" t="s">
        <v>3972</v>
      </c>
    </row>
    <row r="3006" spans="4:4">
      <c r="D3006" t="s">
        <v>3972</v>
      </c>
    </row>
    <row r="3007" spans="4:4">
      <c r="D3007" t="s">
        <v>3972</v>
      </c>
    </row>
    <row r="3008" spans="4:4">
      <c r="D3008" t="s">
        <v>3972</v>
      </c>
    </row>
    <row r="3009" spans="4:4">
      <c r="D3009" t="s">
        <v>3972</v>
      </c>
    </row>
    <row r="3010" spans="4:4">
      <c r="D3010" t="s">
        <v>3972</v>
      </c>
    </row>
    <row r="3011" spans="4:4">
      <c r="D3011" t="s">
        <v>3972</v>
      </c>
    </row>
    <row r="3012" spans="4:4">
      <c r="D3012" t="s">
        <v>3972</v>
      </c>
    </row>
    <row r="3013" spans="4:4">
      <c r="D3013" t="s">
        <v>3972</v>
      </c>
    </row>
    <row r="3014" spans="4:4">
      <c r="D3014" t="s">
        <v>3972</v>
      </c>
    </row>
    <row r="3015" spans="4:4">
      <c r="D3015" t="s">
        <v>3972</v>
      </c>
    </row>
    <row r="3016" spans="4:4">
      <c r="D3016" t="s">
        <v>3972</v>
      </c>
    </row>
    <row r="3017" spans="4:4">
      <c r="D3017" t="s">
        <v>3972</v>
      </c>
    </row>
    <row r="3018" spans="4:4">
      <c r="D3018" t="s">
        <v>3972</v>
      </c>
    </row>
    <row r="3019" spans="4:4">
      <c r="D3019" t="s">
        <v>3972</v>
      </c>
    </row>
    <row r="3020" spans="4:4">
      <c r="D3020" t="s">
        <v>3972</v>
      </c>
    </row>
    <row r="3021" spans="4:4">
      <c r="D3021" t="s">
        <v>3972</v>
      </c>
    </row>
    <row r="3022" spans="4:4">
      <c r="D3022" t="s">
        <v>3972</v>
      </c>
    </row>
    <row r="3023" spans="4:4">
      <c r="D3023" t="s">
        <v>3972</v>
      </c>
    </row>
    <row r="3024" spans="4:4">
      <c r="D3024" t="s">
        <v>3972</v>
      </c>
    </row>
    <row r="3025" spans="4:4">
      <c r="D3025" t="s">
        <v>3972</v>
      </c>
    </row>
    <row r="3026" spans="4:4">
      <c r="D3026" t="s">
        <v>3972</v>
      </c>
    </row>
    <row r="3027" spans="4:4">
      <c r="D3027" t="s">
        <v>3972</v>
      </c>
    </row>
    <row r="3028" spans="4:4">
      <c r="D3028" t="s">
        <v>3972</v>
      </c>
    </row>
    <row r="3029" spans="4:4">
      <c r="D3029" t="s">
        <v>3972</v>
      </c>
    </row>
    <row r="3030" spans="4:4">
      <c r="D3030" t="s">
        <v>3972</v>
      </c>
    </row>
    <row r="3031" spans="4:4">
      <c r="D3031" t="s">
        <v>3972</v>
      </c>
    </row>
    <row r="3032" spans="4:4">
      <c r="D3032" t="s">
        <v>3972</v>
      </c>
    </row>
    <row r="3033" spans="4:4">
      <c r="D3033" t="s">
        <v>3972</v>
      </c>
    </row>
    <row r="3034" spans="4:4">
      <c r="D3034" t="s">
        <v>3972</v>
      </c>
    </row>
    <row r="3035" spans="4:4">
      <c r="D3035" t="s">
        <v>3972</v>
      </c>
    </row>
    <row r="3036" spans="4:4">
      <c r="D3036" t="s">
        <v>3972</v>
      </c>
    </row>
    <row r="3037" spans="4:4">
      <c r="D3037" t="s">
        <v>3972</v>
      </c>
    </row>
    <row r="3038" spans="4:4">
      <c r="D3038" t="s">
        <v>3972</v>
      </c>
    </row>
    <row r="3039" spans="4:4">
      <c r="D3039" t="s">
        <v>3972</v>
      </c>
    </row>
    <row r="3040" spans="4:4">
      <c r="D3040" t="s">
        <v>3972</v>
      </c>
    </row>
    <row r="3041" spans="4:4">
      <c r="D3041" t="s">
        <v>3972</v>
      </c>
    </row>
    <row r="3042" spans="4:4">
      <c r="D3042" t="s">
        <v>3972</v>
      </c>
    </row>
    <row r="3043" spans="4:4">
      <c r="D3043" t="s">
        <v>3972</v>
      </c>
    </row>
    <row r="3044" spans="4:4">
      <c r="D3044" t="s">
        <v>3972</v>
      </c>
    </row>
    <row r="3045" spans="4:4">
      <c r="D3045" t="s">
        <v>3972</v>
      </c>
    </row>
    <row r="3046" spans="4:4">
      <c r="D3046" t="s">
        <v>3972</v>
      </c>
    </row>
    <row r="3047" spans="4:4">
      <c r="D3047" t="s">
        <v>3972</v>
      </c>
    </row>
    <row r="3048" spans="4:4">
      <c r="D3048" t="s">
        <v>3972</v>
      </c>
    </row>
    <row r="3049" spans="4:4">
      <c r="D3049" t="s">
        <v>3972</v>
      </c>
    </row>
    <row r="3050" spans="4:4">
      <c r="D3050" t="s">
        <v>3972</v>
      </c>
    </row>
    <row r="3051" spans="4:4">
      <c r="D3051" t="s">
        <v>3972</v>
      </c>
    </row>
    <row r="3052" spans="4:4">
      <c r="D3052" t="s">
        <v>3972</v>
      </c>
    </row>
    <row r="3053" spans="4:4">
      <c r="D3053" t="s">
        <v>3972</v>
      </c>
    </row>
    <row r="3054" spans="4:4">
      <c r="D3054" t="s">
        <v>3972</v>
      </c>
    </row>
    <row r="3055" spans="4:4">
      <c r="D3055" t="s">
        <v>3972</v>
      </c>
    </row>
    <row r="3056" spans="4:4">
      <c r="D3056" t="s">
        <v>3972</v>
      </c>
    </row>
    <row r="3057" spans="4:4">
      <c r="D3057" t="s">
        <v>3972</v>
      </c>
    </row>
    <row r="3058" spans="4:4">
      <c r="D3058" t="s">
        <v>3972</v>
      </c>
    </row>
    <row r="3059" spans="4:4">
      <c r="D3059" t="s">
        <v>3972</v>
      </c>
    </row>
    <row r="3060" spans="4:4">
      <c r="D3060" t="s">
        <v>3972</v>
      </c>
    </row>
    <row r="3061" spans="4:4">
      <c r="D3061" t="s">
        <v>3972</v>
      </c>
    </row>
    <row r="3062" spans="4:4">
      <c r="D3062" t="s">
        <v>3972</v>
      </c>
    </row>
    <row r="3063" spans="4:4">
      <c r="D3063" t="s">
        <v>3972</v>
      </c>
    </row>
    <row r="3064" spans="4:4">
      <c r="D3064" t="s">
        <v>3972</v>
      </c>
    </row>
    <row r="3065" spans="4:4">
      <c r="D3065" t="s">
        <v>3972</v>
      </c>
    </row>
    <row r="3066" spans="4:4">
      <c r="D3066" t="s">
        <v>3972</v>
      </c>
    </row>
    <row r="3067" spans="4:4">
      <c r="D3067" t="s">
        <v>3972</v>
      </c>
    </row>
    <row r="3068" spans="4:4">
      <c r="D3068" t="s">
        <v>3972</v>
      </c>
    </row>
    <row r="3069" spans="4:4">
      <c r="D3069" t="s">
        <v>3972</v>
      </c>
    </row>
    <row r="3070" spans="4:4">
      <c r="D3070" t="s">
        <v>3972</v>
      </c>
    </row>
    <row r="3071" spans="4:4">
      <c r="D3071" t="s">
        <v>3972</v>
      </c>
    </row>
    <row r="3072" spans="4:4">
      <c r="D3072" t="s">
        <v>3972</v>
      </c>
    </row>
    <row r="3073" spans="4:4">
      <c r="D3073" t="s">
        <v>3972</v>
      </c>
    </row>
    <row r="3074" spans="4:4">
      <c r="D3074" t="s">
        <v>3972</v>
      </c>
    </row>
    <row r="3075" spans="4:4">
      <c r="D3075" t="s">
        <v>3972</v>
      </c>
    </row>
    <row r="3076" spans="4:4">
      <c r="D3076" t="s">
        <v>3972</v>
      </c>
    </row>
    <row r="3077" spans="4:4">
      <c r="D3077" t="s">
        <v>3972</v>
      </c>
    </row>
    <row r="3078" spans="4:4">
      <c r="D3078" t="s">
        <v>3972</v>
      </c>
    </row>
    <row r="3079" spans="4:4">
      <c r="D3079" t="s">
        <v>3972</v>
      </c>
    </row>
    <row r="3080" spans="4:4">
      <c r="D3080" t="s">
        <v>3972</v>
      </c>
    </row>
    <row r="3081" spans="4:4">
      <c r="D3081" t="s">
        <v>3972</v>
      </c>
    </row>
    <row r="3082" spans="4:4">
      <c r="D3082" t="s">
        <v>3972</v>
      </c>
    </row>
    <row r="3083" spans="4:4">
      <c r="D3083" t="s">
        <v>3972</v>
      </c>
    </row>
    <row r="3084" spans="4:4">
      <c r="D3084" t="s">
        <v>3972</v>
      </c>
    </row>
    <row r="3085" spans="4:4">
      <c r="D3085" t="s">
        <v>3972</v>
      </c>
    </row>
    <row r="3086" spans="4:4">
      <c r="D3086" t="s">
        <v>3972</v>
      </c>
    </row>
    <row r="3087" spans="4:4">
      <c r="D3087" t="s">
        <v>3972</v>
      </c>
    </row>
    <row r="3088" spans="4:4">
      <c r="D3088" t="s">
        <v>3972</v>
      </c>
    </row>
    <row r="3089" spans="4:4">
      <c r="D3089" t="s">
        <v>3972</v>
      </c>
    </row>
    <row r="3090" spans="4:4">
      <c r="D3090" t="s">
        <v>3972</v>
      </c>
    </row>
    <row r="3091" spans="4:4">
      <c r="D3091" t="s">
        <v>3972</v>
      </c>
    </row>
    <row r="3092" spans="4:4">
      <c r="D3092" t="s">
        <v>3972</v>
      </c>
    </row>
    <row r="3093" spans="4:4">
      <c r="D3093" t="s">
        <v>3972</v>
      </c>
    </row>
    <row r="3094" spans="4:4">
      <c r="D3094" t="s">
        <v>3972</v>
      </c>
    </row>
    <row r="3095" spans="4:4">
      <c r="D3095" t="s">
        <v>3972</v>
      </c>
    </row>
    <row r="3096" spans="4:4">
      <c r="D3096" t="s">
        <v>3972</v>
      </c>
    </row>
    <row r="3097" spans="4:4">
      <c r="D3097" t="s">
        <v>3972</v>
      </c>
    </row>
    <row r="3098" spans="4:4">
      <c r="D3098" t="s">
        <v>3972</v>
      </c>
    </row>
    <row r="3099" spans="4:4">
      <c r="D3099" t="s">
        <v>3972</v>
      </c>
    </row>
    <row r="3100" spans="4:4">
      <c r="D3100" t="s">
        <v>3972</v>
      </c>
    </row>
    <row r="3101" spans="4:4">
      <c r="D3101" t="s">
        <v>3972</v>
      </c>
    </row>
    <row r="3102" spans="4:4">
      <c r="D3102" t="s">
        <v>3972</v>
      </c>
    </row>
    <row r="3103" spans="4:4">
      <c r="D3103" t="s">
        <v>3972</v>
      </c>
    </row>
    <row r="3104" spans="4:4">
      <c r="D3104" t="s">
        <v>3972</v>
      </c>
    </row>
    <row r="3105" spans="4:4">
      <c r="D3105" t="s">
        <v>3972</v>
      </c>
    </row>
    <row r="3106" spans="4:4">
      <c r="D3106" t="s">
        <v>3972</v>
      </c>
    </row>
    <row r="3107" spans="4:4">
      <c r="D3107" t="s">
        <v>3972</v>
      </c>
    </row>
    <row r="3108" spans="4:4">
      <c r="D3108" t="s">
        <v>3972</v>
      </c>
    </row>
    <row r="3109" spans="4:4">
      <c r="D3109" t="s">
        <v>3972</v>
      </c>
    </row>
    <row r="3110" spans="4:4">
      <c r="D3110" t="s">
        <v>3972</v>
      </c>
    </row>
    <row r="3111" spans="4:4">
      <c r="D3111" t="s">
        <v>3972</v>
      </c>
    </row>
    <row r="3112" spans="4:4">
      <c r="D3112" t="s">
        <v>3972</v>
      </c>
    </row>
    <row r="3113" spans="4:4">
      <c r="D3113" t="s">
        <v>3972</v>
      </c>
    </row>
    <row r="3114" spans="4:4">
      <c r="D3114" t="s">
        <v>3972</v>
      </c>
    </row>
    <row r="3115" spans="4:4">
      <c r="D3115" t="s">
        <v>3972</v>
      </c>
    </row>
    <row r="3116" spans="4:4">
      <c r="D3116" t="s">
        <v>3972</v>
      </c>
    </row>
    <row r="3117" spans="4:4">
      <c r="D3117" t="s">
        <v>3972</v>
      </c>
    </row>
    <row r="3118" spans="4:4">
      <c r="D3118" t="s">
        <v>3972</v>
      </c>
    </row>
    <row r="3119" spans="4:4">
      <c r="D3119" t="s">
        <v>3972</v>
      </c>
    </row>
    <row r="3120" spans="4:4">
      <c r="D3120" t="s">
        <v>3972</v>
      </c>
    </row>
    <row r="3121" spans="4:4">
      <c r="D3121" t="s">
        <v>3972</v>
      </c>
    </row>
    <row r="3122" spans="4:4">
      <c r="D3122" t="s">
        <v>3972</v>
      </c>
    </row>
    <row r="3123" spans="4:4">
      <c r="D3123" t="s">
        <v>3972</v>
      </c>
    </row>
    <row r="3124" spans="4:4">
      <c r="D3124" t="s">
        <v>3972</v>
      </c>
    </row>
    <row r="3125" spans="4:4">
      <c r="D3125" t="s">
        <v>3972</v>
      </c>
    </row>
    <row r="3126" spans="4:4">
      <c r="D3126" t="s">
        <v>3972</v>
      </c>
    </row>
    <row r="3127" spans="4:4">
      <c r="D3127" t="s">
        <v>3972</v>
      </c>
    </row>
    <row r="3128" spans="4:4">
      <c r="D3128" t="s">
        <v>3972</v>
      </c>
    </row>
    <row r="3129" spans="4:4">
      <c r="D3129" t="s">
        <v>3972</v>
      </c>
    </row>
    <row r="3130" spans="4:4">
      <c r="D3130" t="s">
        <v>3972</v>
      </c>
    </row>
    <row r="3131" spans="4:4">
      <c r="D3131" t="s">
        <v>3972</v>
      </c>
    </row>
    <row r="3132" spans="4:4">
      <c r="D3132" t="s">
        <v>3972</v>
      </c>
    </row>
    <row r="3133" spans="4:4">
      <c r="D3133" t="s">
        <v>3972</v>
      </c>
    </row>
    <row r="3134" spans="4:4">
      <c r="D3134" t="s">
        <v>3972</v>
      </c>
    </row>
    <row r="3135" spans="4:4">
      <c r="D3135" t="s">
        <v>3972</v>
      </c>
    </row>
    <row r="3136" spans="4:4">
      <c r="D3136" t="s">
        <v>3972</v>
      </c>
    </row>
    <row r="3137" spans="4:4">
      <c r="D3137" t="s">
        <v>3972</v>
      </c>
    </row>
    <row r="3138" spans="4:4">
      <c r="D3138" t="s">
        <v>3972</v>
      </c>
    </row>
    <row r="3139" spans="4:4">
      <c r="D3139" t="s">
        <v>3972</v>
      </c>
    </row>
    <row r="3140" spans="4:4">
      <c r="D3140" t="s">
        <v>3972</v>
      </c>
    </row>
    <row r="3141" spans="4:4">
      <c r="D3141" t="s">
        <v>3972</v>
      </c>
    </row>
    <row r="3142" spans="4:4">
      <c r="D3142" t="s">
        <v>3972</v>
      </c>
    </row>
    <row r="3143" spans="4:4">
      <c r="D3143" t="s">
        <v>3972</v>
      </c>
    </row>
    <row r="3144" spans="4:4">
      <c r="D3144" t="s">
        <v>3972</v>
      </c>
    </row>
    <row r="3145" spans="4:4">
      <c r="D3145" t="s">
        <v>3972</v>
      </c>
    </row>
    <row r="3146" spans="4:4">
      <c r="D3146" t="s">
        <v>3972</v>
      </c>
    </row>
    <row r="3147" spans="4:4">
      <c r="D3147" t="s">
        <v>3972</v>
      </c>
    </row>
    <row r="3148" spans="4:4">
      <c r="D3148" t="s">
        <v>3972</v>
      </c>
    </row>
    <row r="3149" spans="4:4">
      <c r="D3149" t="s">
        <v>3972</v>
      </c>
    </row>
    <row r="3150" spans="4:4">
      <c r="D3150" t="s">
        <v>3972</v>
      </c>
    </row>
    <row r="3151" spans="4:4">
      <c r="D3151" t="s">
        <v>3972</v>
      </c>
    </row>
    <row r="3152" spans="4:4">
      <c r="D3152" t="s">
        <v>3972</v>
      </c>
    </row>
    <row r="3153" spans="4:4">
      <c r="D3153" t="s">
        <v>3972</v>
      </c>
    </row>
    <row r="3154" spans="4:4">
      <c r="D3154" t="s">
        <v>3972</v>
      </c>
    </row>
    <row r="3155" spans="4:4">
      <c r="D3155" t="s">
        <v>3972</v>
      </c>
    </row>
    <row r="3156" spans="4:4">
      <c r="D3156" t="s">
        <v>3972</v>
      </c>
    </row>
    <row r="3157" spans="4:4">
      <c r="D3157" t="s">
        <v>3972</v>
      </c>
    </row>
    <row r="3158" spans="4:4">
      <c r="D3158" t="s">
        <v>3972</v>
      </c>
    </row>
    <row r="3159" spans="4:4">
      <c r="D3159" t="s">
        <v>3972</v>
      </c>
    </row>
    <row r="3160" spans="4:4">
      <c r="D3160" t="s">
        <v>3972</v>
      </c>
    </row>
    <row r="3161" spans="4:4">
      <c r="D3161" t="s">
        <v>3972</v>
      </c>
    </row>
    <row r="3162" spans="4:4">
      <c r="D3162" t="s">
        <v>3972</v>
      </c>
    </row>
    <row r="3163" spans="4:4">
      <c r="D3163" t="s">
        <v>3972</v>
      </c>
    </row>
    <row r="3164" spans="4:4">
      <c r="D3164" t="s">
        <v>3972</v>
      </c>
    </row>
    <row r="3165" spans="4:4">
      <c r="D3165" t="s">
        <v>3972</v>
      </c>
    </row>
    <row r="3166" spans="4:4">
      <c r="D3166" t="s">
        <v>3972</v>
      </c>
    </row>
    <row r="3167" spans="4:4">
      <c r="D3167" t="s">
        <v>3972</v>
      </c>
    </row>
    <row r="3168" spans="4:4">
      <c r="D3168" t="s">
        <v>3972</v>
      </c>
    </row>
    <row r="3169" spans="4:4">
      <c r="D3169" t="s">
        <v>3972</v>
      </c>
    </row>
    <row r="3170" spans="4:4">
      <c r="D3170" t="s">
        <v>3972</v>
      </c>
    </row>
    <row r="3171" spans="4:4">
      <c r="D3171" t="s">
        <v>3972</v>
      </c>
    </row>
    <row r="3172" spans="4:4">
      <c r="D3172" t="s">
        <v>3972</v>
      </c>
    </row>
    <row r="3173" spans="4:4">
      <c r="D3173" t="s">
        <v>3972</v>
      </c>
    </row>
    <row r="3174" spans="4:4">
      <c r="D3174" t="s">
        <v>3972</v>
      </c>
    </row>
    <row r="3175" spans="4:4">
      <c r="D3175" t="s">
        <v>3972</v>
      </c>
    </row>
    <row r="3176" spans="4:4">
      <c r="D3176" t="s">
        <v>3972</v>
      </c>
    </row>
    <row r="3177" spans="4:4">
      <c r="D3177" t="s">
        <v>3972</v>
      </c>
    </row>
    <row r="3178" spans="4:4">
      <c r="D3178" t="s">
        <v>3972</v>
      </c>
    </row>
    <row r="3179" spans="4:4">
      <c r="D3179" t="s">
        <v>3972</v>
      </c>
    </row>
    <row r="3180" spans="4:4">
      <c r="D3180" t="s">
        <v>3972</v>
      </c>
    </row>
    <row r="3181" spans="4:4">
      <c r="D3181" t="s">
        <v>3972</v>
      </c>
    </row>
    <row r="3182" spans="4:4">
      <c r="D3182" t="s">
        <v>3972</v>
      </c>
    </row>
    <row r="3183" spans="4:4">
      <c r="D3183" t="s">
        <v>3972</v>
      </c>
    </row>
    <row r="3184" spans="4:4">
      <c r="D3184" t="s">
        <v>3972</v>
      </c>
    </row>
    <row r="3185" spans="4:4">
      <c r="D3185" t="s">
        <v>3972</v>
      </c>
    </row>
    <row r="3186" spans="4:4">
      <c r="D3186" t="s">
        <v>3972</v>
      </c>
    </row>
    <row r="3187" spans="4:4">
      <c r="D3187" t="s">
        <v>3972</v>
      </c>
    </row>
    <row r="3188" spans="4:4">
      <c r="D3188" t="s">
        <v>3972</v>
      </c>
    </row>
    <row r="3189" spans="4:4">
      <c r="D3189" t="s">
        <v>3972</v>
      </c>
    </row>
    <row r="3190" spans="4:4">
      <c r="D3190" t="s">
        <v>3972</v>
      </c>
    </row>
    <row r="3191" spans="4:4">
      <c r="D3191" t="s">
        <v>3972</v>
      </c>
    </row>
    <row r="3192" spans="4:4">
      <c r="D3192" t="s">
        <v>3972</v>
      </c>
    </row>
    <row r="3193" spans="4:4">
      <c r="D3193" t="s">
        <v>3972</v>
      </c>
    </row>
    <row r="3194" spans="4:4">
      <c r="D3194" t="s">
        <v>3972</v>
      </c>
    </row>
    <row r="3195" spans="4:4">
      <c r="D3195" t="s">
        <v>3972</v>
      </c>
    </row>
    <row r="3196" spans="4:4">
      <c r="D3196" t="s">
        <v>3972</v>
      </c>
    </row>
    <row r="3197" spans="4:4">
      <c r="D3197" t="s">
        <v>3972</v>
      </c>
    </row>
    <row r="3198" spans="4:4">
      <c r="D3198" t="s">
        <v>3972</v>
      </c>
    </row>
    <row r="3199" spans="4:4">
      <c r="D3199" t="s">
        <v>3972</v>
      </c>
    </row>
    <row r="3200" spans="4:4">
      <c r="D3200" t="s">
        <v>3972</v>
      </c>
    </row>
    <row r="3201" spans="4:4">
      <c r="D3201" t="s">
        <v>3972</v>
      </c>
    </row>
    <row r="3202" spans="4:4">
      <c r="D3202" t="s">
        <v>3972</v>
      </c>
    </row>
    <row r="3203" spans="4:4">
      <c r="D3203" t="s">
        <v>3972</v>
      </c>
    </row>
    <row r="3204" spans="4:4">
      <c r="D3204" t="s">
        <v>3972</v>
      </c>
    </row>
    <row r="3205" spans="4:4">
      <c r="D3205" t="s">
        <v>3972</v>
      </c>
    </row>
    <row r="3206" spans="4:4">
      <c r="D3206" t="s">
        <v>3972</v>
      </c>
    </row>
    <row r="3207" spans="4:4">
      <c r="D3207" t="s">
        <v>3972</v>
      </c>
    </row>
    <row r="3208" spans="4:4">
      <c r="D3208" t="s">
        <v>3972</v>
      </c>
    </row>
    <row r="3209" spans="4:4">
      <c r="D3209" t="s">
        <v>3972</v>
      </c>
    </row>
    <row r="3210" spans="4:4">
      <c r="D3210" t="s">
        <v>3972</v>
      </c>
    </row>
    <row r="3211" spans="4:4">
      <c r="D3211" t="s">
        <v>3972</v>
      </c>
    </row>
    <row r="3212" spans="4:4">
      <c r="D3212" t="s">
        <v>3972</v>
      </c>
    </row>
    <row r="3213" spans="4:4">
      <c r="D3213" t="s">
        <v>3972</v>
      </c>
    </row>
    <row r="3214" spans="4:4">
      <c r="D3214" t="s">
        <v>3972</v>
      </c>
    </row>
    <row r="3215" spans="4:4">
      <c r="D3215" t="s">
        <v>3972</v>
      </c>
    </row>
    <row r="3216" spans="4:4">
      <c r="D3216" t="s">
        <v>3972</v>
      </c>
    </row>
    <row r="3217" spans="4:4">
      <c r="D3217" t="s">
        <v>3972</v>
      </c>
    </row>
    <row r="3218" spans="4:4">
      <c r="D3218" t="s">
        <v>3972</v>
      </c>
    </row>
    <row r="3219" spans="4:4">
      <c r="D3219" t="s">
        <v>3972</v>
      </c>
    </row>
    <row r="3220" spans="4:4">
      <c r="D3220" t="s">
        <v>3972</v>
      </c>
    </row>
    <row r="3221" spans="4:4">
      <c r="D3221" t="s">
        <v>3972</v>
      </c>
    </row>
    <row r="3222" spans="4:4">
      <c r="D3222" t="s">
        <v>3972</v>
      </c>
    </row>
    <row r="3223" spans="4:4">
      <c r="D3223" t="s">
        <v>3972</v>
      </c>
    </row>
    <row r="3224" spans="4:4">
      <c r="D3224" t="s">
        <v>3972</v>
      </c>
    </row>
    <row r="3225" spans="4:4">
      <c r="D3225" t="s">
        <v>3972</v>
      </c>
    </row>
    <row r="3226" spans="4:4">
      <c r="D3226" t="s">
        <v>3972</v>
      </c>
    </row>
    <row r="3227" spans="4:4">
      <c r="D3227" t="s">
        <v>3972</v>
      </c>
    </row>
    <row r="3228" spans="4:4">
      <c r="D3228" t="s">
        <v>3972</v>
      </c>
    </row>
    <row r="3229" spans="4:4">
      <c r="D3229" t="s">
        <v>3972</v>
      </c>
    </row>
    <row r="3230" spans="4:4">
      <c r="D3230" t="s">
        <v>3972</v>
      </c>
    </row>
    <row r="3231" spans="4:4">
      <c r="D3231" t="s">
        <v>3972</v>
      </c>
    </row>
    <row r="3232" spans="4:4">
      <c r="D3232" t="s">
        <v>3972</v>
      </c>
    </row>
    <row r="3233" spans="4:4">
      <c r="D3233" t="s">
        <v>3972</v>
      </c>
    </row>
    <row r="3234" spans="4:4">
      <c r="D3234" t="s">
        <v>3972</v>
      </c>
    </row>
    <row r="3235" spans="4:4">
      <c r="D3235" t="s">
        <v>3972</v>
      </c>
    </row>
    <row r="3236" spans="4:4">
      <c r="D3236" t="s">
        <v>3972</v>
      </c>
    </row>
    <row r="3237" spans="4:4">
      <c r="D3237" t="s">
        <v>3972</v>
      </c>
    </row>
    <row r="3238" spans="4:4">
      <c r="D3238" t="s">
        <v>3972</v>
      </c>
    </row>
    <row r="3239" spans="4:4">
      <c r="D3239" t="s">
        <v>3972</v>
      </c>
    </row>
    <row r="3240" spans="4:4">
      <c r="D3240" t="s">
        <v>3972</v>
      </c>
    </row>
    <row r="3241" spans="4:4">
      <c r="D3241" t="s">
        <v>3972</v>
      </c>
    </row>
    <row r="3242" spans="4:4">
      <c r="D3242" t="s">
        <v>3972</v>
      </c>
    </row>
    <row r="3243" spans="4:4">
      <c r="D3243" t="s">
        <v>3972</v>
      </c>
    </row>
    <row r="3244" spans="4:4">
      <c r="D3244" t="s">
        <v>3972</v>
      </c>
    </row>
    <row r="3245" spans="4:4">
      <c r="D3245" t="s">
        <v>3972</v>
      </c>
    </row>
    <row r="3246" spans="4:4">
      <c r="D3246" t="s">
        <v>3972</v>
      </c>
    </row>
    <row r="3247" spans="4:4">
      <c r="D3247" t="s">
        <v>3972</v>
      </c>
    </row>
    <row r="3248" spans="4:4">
      <c r="D3248" t="s">
        <v>3972</v>
      </c>
    </row>
    <row r="3249" spans="4:4">
      <c r="D3249" t="s">
        <v>3972</v>
      </c>
    </row>
    <row r="3250" spans="4:4">
      <c r="D3250" t="s">
        <v>3972</v>
      </c>
    </row>
    <row r="3251" spans="4:4">
      <c r="D3251" t="s">
        <v>3972</v>
      </c>
    </row>
    <row r="3252" spans="4:4">
      <c r="D3252" t="s">
        <v>3972</v>
      </c>
    </row>
    <row r="3253" spans="4:4">
      <c r="D3253" t="s">
        <v>3972</v>
      </c>
    </row>
    <row r="3254" spans="4:4">
      <c r="D3254" t="s">
        <v>3972</v>
      </c>
    </row>
    <row r="3255" spans="4:4">
      <c r="D3255" t="s">
        <v>3972</v>
      </c>
    </row>
    <row r="3256" spans="4:4">
      <c r="D3256" t="s">
        <v>3972</v>
      </c>
    </row>
    <row r="3257" spans="4:4">
      <c r="D3257" t="s">
        <v>3972</v>
      </c>
    </row>
    <row r="3258" spans="4:4">
      <c r="D3258" t="s">
        <v>3972</v>
      </c>
    </row>
    <row r="3259" spans="4:4">
      <c r="D3259" t="s">
        <v>3972</v>
      </c>
    </row>
    <row r="3260" spans="4:4">
      <c r="D3260" t="s">
        <v>3972</v>
      </c>
    </row>
    <row r="3261" spans="4:4">
      <c r="D3261" t="s">
        <v>3972</v>
      </c>
    </row>
    <row r="3262" spans="4:4">
      <c r="D3262" t="s">
        <v>3972</v>
      </c>
    </row>
    <row r="3263" spans="4:4">
      <c r="D3263" t="s">
        <v>3972</v>
      </c>
    </row>
    <row r="3264" spans="4:4">
      <c r="D3264" t="s">
        <v>3972</v>
      </c>
    </row>
    <row r="3265" spans="4:4">
      <c r="D3265" t="s">
        <v>3972</v>
      </c>
    </row>
    <row r="3266" spans="4:4">
      <c r="D3266" t="s">
        <v>3972</v>
      </c>
    </row>
    <row r="3267" spans="4:4">
      <c r="D3267" t="s">
        <v>3972</v>
      </c>
    </row>
    <row r="3268" spans="4:4">
      <c r="D3268" t="s">
        <v>3972</v>
      </c>
    </row>
    <row r="3269" spans="4:4">
      <c r="D3269" t="s">
        <v>3972</v>
      </c>
    </row>
    <row r="3270" spans="4:4">
      <c r="D3270" t="s">
        <v>3972</v>
      </c>
    </row>
    <row r="3271" spans="4:4">
      <c r="D3271" t="s">
        <v>3972</v>
      </c>
    </row>
    <row r="3272" spans="4:4">
      <c r="D3272" t="s">
        <v>3972</v>
      </c>
    </row>
    <row r="3273" spans="4:4">
      <c r="D3273" t="s">
        <v>3972</v>
      </c>
    </row>
    <row r="3274" spans="4:4">
      <c r="D3274" t="s">
        <v>3972</v>
      </c>
    </row>
    <row r="3275" spans="4:4">
      <c r="D3275" t="s">
        <v>3972</v>
      </c>
    </row>
    <row r="3276" spans="4:4">
      <c r="D3276" t="s">
        <v>3972</v>
      </c>
    </row>
    <row r="3277" spans="4:4">
      <c r="D3277" t="s">
        <v>3972</v>
      </c>
    </row>
    <row r="3278" spans="4:4">
      <c r="D3278" t="s">
        <v>3972</v>
      </c>
    </row>
    <row r="3279" spans="4:4">
      <c r="D3279" t="s">
        <v>3972</v>
      </c>
    </row>
    <row r="3280" spans="4:4">
      <c r="D3280" t="s">
        <v>3972</v>
      </c>
    </row>
    <row r="3281" spans="4:4">
      <c r="D3281" t="s">
        <v>3972</v>
      </c>
    </row>
    <row r="3282" spans="4:4">
      <c r="D3282" t="s">
        <v>3972</v>
      </c>
    </row>
    <row r="3283" spans="4:4">
      <c r="D3283" t="s">
        <v>3972</v>
      </c>
    </row>
    <row r="3284" spans="4:4">
      <c r="D3284" t="s">
        <v>3972</v>
      </c>
    </row>
    <row r="3285" spans="4:4">
      <c r="D3285" t="s">
        <v>3972</v>
      </c>
    </row>
    <row r="3286" spans="4:4">
      <c r="D3286" t="s">
        <v>3972</v>
      </c>
    </row>
    <row r="3287" spans="4:4">
      <c r="D3287" t="s">
        <v>3972</v>
      </c>
    </row>
    <row r="3288" spans="4:4">
      <c r="D3288" t="s">
        <v>3972</v>
      </c>
    </row>
    <row r="3289" spans="4:4">
      <c r="D3289" t="s">
        <v>3972</v>
      </c>
    </row>
    <row r="3290" spans="4:4">
      <c r="D3290" t="s">
        <v>3972</v>
      </c>
    </row>
    <row r="3291" spans="4:4">
      <c r="D3291" t="s">
        <v>3972</v>
      </c>
    </row>
    <row r="3292" spans="4:4">
      <c r="D3292" t="s">
        <v>3972</v>
      </c>
    </row>
    <row r="3293" spans="4:4">
      <c r="D3293" t="s">
        <v>3972</v>
      </c>
    </row>
    <row r="3294" spans="4:4">
      <c r="D3294" t="s">
        <v>3972</v>
      </c>
    </row>
    <row r="3295" spans="4:4">
      <c r="D3295" t="s">
        <v>3972</v>
      </c>
    </row>
    <row r="3296" spans="4:4">
      <c r="D3296" t="s">
        <v>3972</v>
      </c>
    </row>
    <row r="3297" spans="4:4">
      <c r="D3297" t="s">
        <v>3972</v>
      </c>
    </row>
    <row r="3298" spans="4:4">
      <c r="D3298" t="s">
        <v>3972</v>
      </c>
    </row>
    <row r="3299" spans="4:4">
      <c r="D3299" t="s">
        <v>3972</v>
      </c>
    </row>
    <row r="3300" spans="4:4">
      <c r="D3300" t="s">
        <v>3972</v>
      </c>
    </row>
    <row r="3301" spans="4:4">
      <c r="D3301" t="s">
        <v>3972</v>
      </c>
    </row>
    <row r="3302" spans="4:4">
      <c r="D3302" t="s">
        <v>3972</v>
      </c>
    </row>
    <row r="3303" spans="4:4">
      <c r="D3303" t="s">
        <v>3972</v>
      </c>
    </row>
    <row r="3304" spans="4:4">
      <c r="D3304" t="s">
        <v>3972</v>
      </c>
    </row>
    <row r="3305" spans="4:4">
      <c r="D3305" t="s">
        <v>3972</v>
      </c>
    </row>
    <row r="3306" spans="4:4">
      <c r="D3306" t="s">
        <v>3972</v>
      </c>
    </row>
    <row r="3307" spans="4:4">
      <c r="D3307" t="s">
        <v>3972</v>
      </c>
    </row>
    <row r="3308" spans="4:4">
      <c r="D3308" t="s">
        <v>3972</v>
      </c>
    </row>
    <row r="3309" spans="4:4">
      <c r="D3309" t="s">
        <v>3972</v>
      </c>
    </row>
    <row r="3310" spans="4:4">
      <c r="D3310" t="s">
        <v>3972</v>
      </c>
    </row>
    <row r="3311" spans="4:4">
      <c r="D3311" t="s">
        <v>3972</v>
      </c>
    </row>
    <row r="3312" spans="4:4">
      <c r="D3312" t="s">
        <v>3972</v>
      </c>
    </row>
    <row r="3313" spans="4:4">
      <c r="D3313" t="s">
        <v>3972</v>
      </c>
    </row>
    <row r="3314" spans="4:4">
      <c r="D3314" t="s">
        <v>3972</v>
      </c>
    </row>
    <row r="3315" spans="4:4">
      <c r="D3315" t="s">
        <v>3972</v>
      </c>
    </row>
    <row r="3316" spans="4:4">
      <c r="D3316" t="s">
        <v>3972</v>
      </c>
    </row>
    <row r="3317" spans="4:4">
      <c r="D3317" t="s">
        <v>3972</v>
      </c>
    </row>
    <row r="3318" spans="4:4">
      <c r="D3318" t="s">
        <v>3972</v>
      </c>
    </row>
    <row r="3319" spans="4:4">
      <c r="D3319" t="s">
        <v>3972</v>
      </c>
    </row>
    <row r="3320" spans="4:4">
      <c r="D3320" t="s">
        <v>3972</v>
      </c>
    </row>
    <row r="3321" spans="4:4">
      <c r="D3321" t="s">
        <v>3972</v>
      </c>
    </row>
    <row r="3322" spans="4:4">
      <c r="D3322" t="s">
        <v>3972</v>
      </c>
    </row>
    <row r="3323" spans="4:4">
      <c r="D3323" t="s">
        <v>3972</v>
      </c>
    </row>
    <row r="3324" spans="4:4">
      <c r="D3324" t="s">
        <v>3972</v>
      </c>
    </row>
    <row r="3325" spans="4:4">
      <c r="D3325" t="s">
        <v>3972</v>
      </c>
    </row>
    <row r="3326" spans="4:4">
      <c r="D3326" t="s">
        <v>3972</v>
      </c>
    </row>
    <row r="3327" spans="4:4">
      <c r="D3327" t="s">
        <v>3972</v>
      </c>
    </row>
    <row r="3328" spans="4:4">
      <c r="D3328" t="s">
        <v>3972</v>
      </c>
    </row>
    <row r="3329" spans="4:4">
      <c r="D3329" t="s">
        <v>3972</v>
      </c>
    </row>
    <row r="3330" spans="4:4">
      <c r="D3330" t="s">
        <v>3972</v>
      </c>
    </row>
    <row r="3331" spans="4:4">
      <c r="D3331" t="s">
        <v>3972</v>
      </c>
    </row>
    <row r="3332" spans="4:4">
      <c r="D3332" t="s">
        <v>3972</v>
      </c>
    </row>
    <row r="3333" spans="4:4">
      <c r="D3333" t="s">
        <v>3972</v>
      </c>
    </row>
    <row r="3334" spans="4:4">
      <c r="D3334" t="s">
        <v>3972</v>
      </c>
    </row>
    <row r="3335" spans="4:4">
      <c r="D3335" t="s">
        <v>3972</v>
      </c>
    </row>
    <row r="3336" spans="4:4">
      <c r="D3336" t="s">
        <v>3972</v>
      </c>
    </row>
    <row r="3337" spans="4:4">
      <c r="D3337" t="s">
        <v>3972</v>
      </c>
    </row>
    <row r="3338" spans="4:4">
      <c r="D3338" t="s">
        <v>3972</v>
      </c>
    </row>
    <row r="3339" spans="4:4">
      <c r="D3339" t="s">
        <v>3972</v>
      </c>
    </row>
    <row r="3340" spans="4:4">
      <c r="D3340" t="s">
        <v>3972</v>
      </c>
    </row>
    <row r="3341" spans="4:4">
      <c r="D3341" t="s">
        <v>3972</v>
      </c>
    </row>
    <row r="3342" spans="4:4">
      <c r="D3342" t="s">
        <v>3972</v>
      </c>
    </row>
    <row r="3343" spans="4:4">
      <c r="D3343" t="s">
        <v>3972</v>
      </c>
    </row>
    <row r="3344" spans="4:4">
      <c r="D3344" t="s">
        <v>3972</v>
      </c>
    </row>
    <row r="3345" spans="4:4">
      <c r="D3345" t="s">
        <v>3972</v>
      </c>
    </row>
    <row r="3346" spans="4:4">
      <c r="D3346" t="s">
        <v>3972</v>
      </c>
    </row>
    <row r="3347" spans="4:4">
      <c r="D3347" t="s">
        <v>3972</v>
      </c>
    </row>
    <row r="3348" spans="4:4">
      <c r="D3348" t="s">
        <v>3972</v>
      </c>
    </row>
    <row r="3349" spans="4:4">
      <c r="D3349" t="s">
        <v>3972</v>
      </c>
    </row>
    <row r="3350" spans="4:4">
      <c r="D3350" t="s">
        <v>3972</v>
      </c>
    </row>
    <row r="3351" spans="4:4">
      <c r="D3351" t="s">
        <v>3972</v>
      </c>
    </row>
    <row r="3352" spans="4:4">
      <c r="D3352" t="s">
        <v>3972</v>
      </c>
    </row>
    <row r="3353" spans="4:4">
      <c r="D3353" t="s">
        <v>3972</v>
      </c>
    </row>
    <row r="3354" spans="4:4">
      <c r="D3354" t="s">
        <v>3972</v>
      </c>
    </row>
    <row r="3355" spans="4:4">
      <c r="D3355" t="s">
        <v>3972</v>
      </c>
    </row>
    <row r="3356" spans="4:4">
      <c r="D3356" t="s">
        <v>3972</v>
      </c>
    </row>
    <row r="3357" spans="4:4">
      <c r="D3357" t="s">
        <v>3972</v>
      </c>
    </row>
    <row r="3358" spans="4:4">
      <c r="D3358" t="s">
        <v>3972</v>
      </c>
    </row>
    <row r="3359" spans="4:4">
      <c r="D3359" t="s">
        <v>3972</v>
      </c>
    </row>
    <row r="3360" spans="4:4">
      <c r="D3360" t="s">
        <v>3972</v>
      </c>
    </row>
    <row r="3361" spans="4:4">
      <c r="D3361" t="s">
        <v>3972</v>
      </c>
    </row>
    <row r="3362" spans="4:4">
      <c r="D3362" t="s">
        <v>3972</v>
      </c>
    </row>
    <row r="3363" spans="4:4">
      <c r="D3363" t="s">
        <v>3972</v>
      </c>
    </row>
    <row r="3364" spans="4:4">
      <c r="D3364" t="s">
        <v>3972</v>
      </c>
    </row>
    <row r="3365" spans="4:4">
      <c r="D3365" t="s">
        <v>3972</v>
      </c>
    </row>
    <row r="3366" spans="4:4">
      <c r="D3366" t="s">
        <v>3972</v>
      </c>
    </row>
    <row r="3367" spans="4:4">
      <c r="D3367" t="s">
        <v>3972</v>
      </c>
    </row>
    <row r="3368" spans="4:4">
      <c r="D3368" t="s">
        <v>3972</v>
      </c>
    </row>
    <row r="3369" spans="4:4">
      <c r="D3369" t="s">
        <v>3972</v>
      </c>
    </row>
    <row r="3370" spans="4:4">
      <c r="D3370" t="s">
        <v>3972</v>
      </c>
    </row>
    <row r="3371" spans="4:4">
      <c r="D3371" t="s">
        <v>3972</v>
      </c>
    </row>
    <row r="3372" spans="4:4">
      <c r="D3372" t="s">
        <v>3972</v>
      </c>
    </row>
    <row r="3373" spans="4:4">
      <c r="D3373" t="s">
        <v>3972</v>
      </c>
    </row>
    <row r="3374" spans="4:4">
      <c r="D3374" t="s">
        <v>3972</v>
      </c>
    </row>
    <row r="3375" spans="4:4">
      <c r="D3375" t="s">
        <v>3972</v>
      </c>
    </row>
    <row r="3376" spans="4:4">
      <c r="D3376" t="s">
        <v>3972</v>
      </c>
    </row>
    <row r="3377" spans="4:4">
      <c r="D3377" t="s">
        <v>3972</v>
      </c>
    </row>
    <row r="3378" spans="4:4">
      <c r="D3378" t="s">
        <v>3972</v>
      </c>
    </row>
    <row r="3379" spans="4:4">
      <c r="D3379" t="s">
        <v>3972</v>
      </c>
    </row>
    <row r="3380" spans="4:4">
      <c r="D3380" t="s">
        <v>3972</v>
      </c>
    </row>
    <row r="3381" spans="4:4">
      <c r="D3381" t="s">
        <v>3972</v>
      </c>
    </row>
    <row r="3382" spans="4:4">
      <c r="D3382" t="s">
        <v>3972</v>
      </c>
    </row>
    <row r="3383" spans="4:4">
      <c r="D3383" t="s">
        <v>3972</v>
      </c>
    </row>
    <row r="3384" spans="4:4">
      <c r="D3384" t="s">
        <v>3972</v>
      </c>
    </row>
    <row r="3385" spans="4:4">
      <c r="D3385" t="s">
        <v>3972</v>
      </c>
    </row>
    <row r="3386" spans="4:4">
      <c r="D3386" t="s">
        <v>3972</v>
      </c>
    </row>
    <row r="3387" spans="4:4">
      <c r="D3387" t="s">
        <v>3972</v>
      </c>
    </row>
    <row r="3388" spans="4:4">
      <c r="D3388" t="s">
        <v>3972</v>
      </c>
    </row>
    <row r="3389" spans="4:4">
      <c r="D3389" t="s">
        <v>3972</v>
      </c>
    </row>
    <row r="3390" spans="4:4">
      <c r="D3390" t="s">
        <v>3972</v>
      </c>
    </row>
    <row r="3391" spans="4:4">
      <c r="D3391" t="s">
        <v>3972</v>
      </c>
    </row>
    <row r="3392" spans="4:4">
      <c r="D3392" t="s">
        <v>3972</v>
      </c>
    </row>
    <row r="3393" spans="4:4">
      <c r="D3393" t="s">
        <v>3972</v>
      </c>
    </row>
    <row r="3394" spans="4:4">
      <c r="D3394" t="s">
        <v>3972</v>
      </c>
    </row>
    <row r="3395" spans="4:4">
      <c r="D3395" t="s">
        <v>3972</v>
      </c>
    </row>
    <row r="3396" spans="4:4">
      <c r="D3396" t="s">
        <v>3972</v>
      </c>
    </row>
    <row r="3397" spans="4:4">
      <c r="D3397" t="s">
        <v>3972</v>
      </c>
    </row>
    <row r="3398" spans="4:4">
      <c r="D3398" t="s">
        <v>3972</v>
      </c>
    </row>
    <row r="3399" spans="4:4">
      <c r="D3399" t="s">
        <v>3972</v>
      </c>
    </row>
    <row r="3400" spans="4:4">
      <c r="D3400" t="s">
        <v>3972</v>
      </c>
    </row>
    <row r="3401" spans="4:4">
      <c r="D3401" t="s">
        <v>3972</v>
      </c>
    </row>
    <row r="3402" spans="4:4">
      <c r="D3402" t="s">
        <v>3972</v>
      </c>
    </row>
    <row r="3403" spans="4:4">
      <c r="D3403" t="s">
        <v>3972</v>
      </c>
    </row>
    <row r="3404" spans="4:4">
      <c r="D3404" t="s">
        <v>3972</v>
      </c>
    </row>
    <row r="3405" spans="4:4">
      <c r="D3405" t="s">
        <v>3972</v>
      </c>
    </row>
    <row r="3406" spans="4:4">
      <c r="D3406" t="s">
        <v>3972</v>
      </c>
    </row>
    <row r="3407" spans="4:4">
      <c r="D3407" t="s">
        <v>3972</v>
      </c>
    </row>
    <row r="3408" spans="4:4">
      <c r="D3408" t="s">
        <v>3972</v>
      </c>
    </row>
    <row r="3409" spans="4:4">
      <c r="D3409" t="s">
        <v>3972</v>
      </c>
    </row>
    <row r="3410" spans="4:4">
      <c r="D3410" t="s">
        <v>3972</v>
      </c>
    </row>
    <row r="3411" spans="4:4">
      <c r="D3411" t="s">
        <v>3972</v>
      </c>
    </row>
    <row r="3412" spans="4:4">
      <c r="D3412" t="s">
        <v>3972</v>
      </c>
    </row>
    <row r="3413" spans="4:4">
      <c r="D3413" t="s">
        <v>3972</v>
      </c>
    </row>
    <row r="3414" spans="4:4">
      <c r="D3414" t="s">
        <v>3972</v>
      </c>
    </row>
    <row r="3415" spans="4:4">
      <c r="D3415" t="s">
        <v>3972</v>
      </c>
    </row>
    <row r="3416" spans="4:4">
      <c r="D3416" t="s">
        <v>3972</v>
      </c>
    </row>
    <row r="3417" spans="4:4">
      <c r="D3417" t="s">
        <v>3972</v>
      </c>
    </row>
    <row r="3418" spans="4:4">
      <c r="D3418" t="s">
        <v>3972</v>
      </c>
    </row>
    <row r="3419" spans="4:4">
      <c r="D3419" t="s">
        <v>3972</v>
      </c>
    </row>
    <row r="3420" spans="4:4">
      <c r="D3420" t="s">
        <v>3972</v>
      </c>
    </row>
    <row r="3421" spans="4:4">
      <c r="D3421" t="s">
        <v>3972</v>
      </c>
    </row>
    <row r="3422" spans="4:4">
      <c r="D3422" t="s">
        <v>3972</v>
      </c>
    </row>
    <row r="3423" spans="4:4">
      <c r="D3423" t="s">
        <v>3972</v>
      </c>
    </row>
    <row r="3424" spans="4:4">
      <c r="D3424" t="s">
        <v>3972</v>
      </c>
    </row>
    <row r="3425" spans="4:4">
      <c r="D3425" t="s">
        <v>3972</v>
      </c>
    </row>
    <row r="3426" spans="4:4">
      <c r="D3426" t="s">
        <v>3972</v>
      </c>
    </row>
    <row r="3427" spans="4:4">
      <c r="D3427" t="s">
        <v>3972</v>
      </c>
    </row>
    <row r="3428" spans="4:4">
      <c r="D3428" t="s">
        <v>3972</v>
      </c>
    </row>
    <row r="3429" spans="4:4">
      <c r="D3429" t="s">
        <v>3972</v>
      </c>
    </row>
    <row r="3430" spans="4:4">
      <c r="D3430" t="s">
        <v>3972</v>
      </c>
    </row>
    <row r="3431" spans="4:4">
      <c r="D3431" t="s">
        <v>3972</v>
      </c>
    </row>
    <row r="3432" spans="4:4">
      <c r="D3432" t="s">
        <v>3972</v>
      </c>
    </row>
    <row r="3433" spans="4:4">
      <c r="D3433" t="s">
        <v>3972</v>
      </c>
    </row>
    <row r="3434" spans="4:4">
      <c r="D3434" t="s">
        <v>3972</v>
      </c>
    </row>
    <row r="3435" spans="4:4">
      <c r="D3435" t="s">
        <v>3972</v>
      </c>
    </row>
    <row r="3436" spans="4:4">
      <c r="D3436" t="s">
        <v>3972</v>
      </c>
    </row>
    <row r="3437" spans="4:4">
      <c r="D3437" t="s">
        <v>3972</v>
      </c>
    </row>
    <row r="3438" spans="4:4">
      <c r="D3438" t="s">
        <v>3972</v>
      </c>
    </row>
    <row r="3439" spans="4:4">
      <c r="D3439" t="s">
        <v>3972</v>
      </c>
    </row>
    <row r="3440" spans="4:4">
      <c r="D3440" t="s">
        <v>3972</v>
      </c>
    </row>
    <row r="3441" spans="4:4">
      <c r="D3441" t="s">
        <v>3972</v>
      </c>
    </row>
    <row r="3442" spans="4:4">
      <c r="D3442" t="s">
        <v>3972</v>
      </c>
    </row>
    <row r="3443" spans="4:4">
      <c r="D3443" t="s">
        <v>3972</v>
      </c>
    </row>
    <row r="3444" spans="4:4">
      <c r="D3444" t="s">
        <v>3972</v>
      </c>
    </row>
    <row r="3445" spans="4:4">
      <c r="D3445" t="s">
        <v>3972</v>
      </c>
    </row>
    <row r="3446" spans="4:4">
      <c r="D3446" t="s">
        <v>3972</v>
      </c>
    </row>
    <row r="3447" spans="4:4">
      <c r="D3447" t="s">
        <v>3972</v>
      </c>
    </row>
    <row r="3448" spans="4:4">
      <c r="D3448" t="s">
        <v>3972</v>
      </c>
    </row>
    <row r="3449" spans="4:4">
      <c r="D3449" t="s">
        <v>3972</v>
      </c>
    </row>
    <row r="3450" spans="4:4">
      <c r="D3450" t="s">
        <v>3972</v>
      </c>
    </row>
    <row r="3451" spans="4:4">
      <c r="D3451" t="s">
        <v>3972</v>
      </c>
    </row>
    <row r="3452" spans="4:4">
      <c r="D3452" t="s">
        <v>3972</v>
      </c>
    </row>
    <row r="3453" spans="4:4">
      <c r="D3453" t="s">
        <v>3972</v>
      </c>
    </row>
    <row r="3454" spans="4:4">
      <c r="D3454" t="s">
        <v>3972</v>
      </c>
    </row>
    <row r="3455" spans="4:4">
      <c r="D3455" t="s">
        <v>3972</v>
      </c>
    </row>
    <row r="3456" spans="4:4">
      <c r="D3456" t="s">
        <v>3972</v>
      </c>
    </row>
    <row r="3457" spans="4:4">
      <c r="D3457" t="s">
        <v>3972</v>
      </c>
    </row>
    <row r="3458" spans="4:4">
      <c r="D3458" t="s">
        <v>3972</v>
      </c>
    </row>
    <row r="3459" spans="4:4">
      <c r="D3459" t="s">
        <v>3972</v>
      </c>
    </row>
    <row r="3460" spans="4:4">
      <c r="D3460" t="s">
        <v>3972</v>
      </c>
    </row>
    <row r="3461" spans="4:4">
      <c r="D3461" t="s">
        <v>3972</v>
      </c>
    </row>
    <row r="3462" spans="4:4">
      <c r="D3462" t="s">
        <v>3972</v>
      </c>
    </row>
    <row r="3463" spans="4:4">
      <c r="D3463" t="s">
        <v>3972</v>
      </c>
    </row>
    <row r="3464" spans="4:4">
      <c r="D3464" t="s">
        <v>3972</v>
      </c>
    </row>
    <row r="3465" spans="4:4">
      <c r="D3465" t="s">
        <v>3972</v>
      </c>
    </row>
    <row r="3466" spans="4:4">
      <c r="D3466" t="s">
        <v>3972</v>
      </c>
    </row>
    <row r="3467" spans="4:4">
      <c r="D3467" t="s">
        <v>3972</v>
      </c>
    </row>
    <row r="3468" spans="4:4">
      <c r="D3468" t="s">
        <v>3972</v>
      </c>
    </row>
    <row r="3469" spans="4:4">
      <c r="D3469" t="s">
        <v>3972</v>
      </c>
    </row>
    <row r="3470" spans="4:4">
      <c r="D3470" t="s">
        <v>3972</v>
      </c>
    </row>
    <row r="3471" spans="4:4">
      <c r="D3471" t="s">
        <v>3972</v>
      </c>
    </row>
    <row r="3472" spans="4:4">
      <c r="D3472" t="s">
        <v>3972</v>
      </c>
    </row>
    <row r="3473" spans="4:4">
      <c r="D3473" t="s">
        <v>3972</v>
      </c>
    </row>
    <row r="3474" spans="4:4">
      <c r="D3474" t="s">
        <v>3972</v>
      </c>
    </row>
    <row r="3475" spans="4:4">
      <c r="D3475" t="s">
        <v>3972</v>
      </c>
    </row>
    <row r="3476" spans="4:4">
      <c r="D3476" t="s">
        <v>3972</v>
      </c>
    </row>
    <row r="3477" spans="4:4">
      <c r="D3477" t="s">
        <v>3972</v>
      </c>
    </row>
    <row r="3478" spans="4:4">
      <c r="D3478" t="s">
        <v>3972</v>
      </c>
    </row>
    <row r="3479" spans="4:4">
      <c r="D3479" t="s">
        <v>3972</v>
      </c>
    </row>
    <row r="3480" spans="4:4">
      <c r="D3480" t="s">
        <v>3972</v>
      </c>
    </row>
    <row r="3481" spans="4:4">
      <c r="D3481" t="s">
        <v>3972</v>
      </c>
    </row>
    <row r="3482" spans="4:4">
      <c r="D3482" t="s">
        <v>3972</v>
      </c>
    </row>
    <row r="3483" spans="4:4">
      <c r="D3483" t="s">
        <v>3972</v>
      </c>
    </row>
    <row r="3484" spans="4:4">
      <c r="D3484" t="s">
        <v>3972</v>
      </c>
    </row>
    <row r="3485" spans="4:4">
      <c r="D3485" t="s">
        <v>3972</v>
      </c>
    </row>
    <row r="3486" spans="4:4">
      <c r="D3486" t="s">
        <v>3972</v>
      </c>
    </row>
    <row r="3487" spans="4:4">
      <c r="D3487" t="s">
        <v>3972</v>
      </c>
    </row>
    <row r="3488" spans="4:4">
      <c r="D3488" t="s">
        <v>3972</v>
      </c>
    </row>
    <row r="3489" spans="4:4">
      <c r="D3489" t="s">
        <v>3972</v>
      </c>
    </row>
    <row r="3490" spans="4:4">
      <c r="D3490" t="s">
        <v>3972</v>
      </c>
    </row>
    <row r="3491" spans="4:4">
      <c r="D3491" t="s">
        <v>3972</v>
      </c>
    </row>
    <row r="3492" spans="4:4">
      <c r="D3492" t="s">
        <v>3972</v>
      </c>
    </row>
    <row r="3493" spans="4:4">
      <c r="D3493" t="s">
        <v>3972</v>
      </c>
    </row>
    <row r="3494" spans="4:4">
      <c r="D3494" t="s">
        <v>3972</v>
      </c>
    </row>
    <row r="3495" spans="4:4">
      <c r="D3495" t="s">
        <v>3972</v>
      </c>
    </row>
    <row r="3496" spans="4:4">
      <c r="D3496" t="s">
        <v>3972</v>
      </c>
    </row>
    <row r="3497" spans="4:4">
      <c r="D3497" t="s">
        <v>3972</v>
      </c>
    </row>
    <row r="3498" spans="4:4">
      <c r="D3498" t="s">
        <v>3972</v>
      </c>
    </row>
    <row r="3499" spans="4:4">
      <c r="D3499" t="s">
        <v>3972</v>
      </c>
    </row>
    <row r="3500" spans="4:4">
      <c r="D3500" t="s">
        <v>3972</v>
      </c>
    </row>
    <row r="3501" spans="4:4">
      <c r="D3501" t="s">
        <v>3972</v>
      </c>
    </row>
    <row r="3502" spans="4:4">
      <c r="D3502" t="s">
        <v>3972</v>
      </c>
    </row>
    <row r="3503" spans="4:4">
      <c r="D3503" t="s">
        <v>3972</v>
      </c>
    </row>
    <row r="3504" spans="4:4">
      <c r="D3504" t="s">
        <v>3972</v>
      </c>
    </row>
    <row r="3505" spans="4:4">
      <c r="D3505" t="s">
        <v>3972</v>
      </c>
    </row>
    <row r="3506" spans="4:4">
      <c r="D3506" t="s">
        <v>3972</v>
      </c>
    </row>
    <row r="3507" spans="4:4">
      <c r="D3507" t="s">
        <v>3972</v>
      </c>
    </row>
    <row r="3508" spans="4:4">
      <c r="D3508" t="s">
        <v>3972</v>
      </c>
    </row>
    <row r="3509" spans="4:4">
      <c r="D3509" t="s">
        <v>3972</v>
      </c>
    </row>
    <row r="3510" spans="4:4">
      <c r="D3510" t="s">
        <v>3972</v>
      </c>
    </row>
    <row r="3511" spans="4:4">
      <c r="D3511" t="s">
        <v>3972</v>
      </c>
    </row>
    <row r="3512" spans="4:4">
      <c r="D3512" t="s">
        <v>3972</v>
      </c>
    </row>
    <row r="3513" spans="4:4">
      <c r="D3513" t="s">
        <v>3972</v>
      </c>
    </row>
    <row r="3514" spans="4:4">
      <c r="D3514" t="s">
        <v>3972</v>
      </c>
    </row>
    <row r="3515" spans="4:4">
      <c r="D3515" t="s">
        <v>3972</v>
      </c>
    </row>
    <row r="3516" spans="4:4">
      <c r="D3516" t="s">
        <v>3972</v>
      </c>
    </row>
    <row r="3517" spans="4:4">
      <c r="D3517" t="s">
        <v>3972</v>
      </c>
    </row>
    <row r="3518" spans="4:4">
      <c r="D3518" t="s">
        <v>3972</v>
      </c>
    </row>
    <row r="3519" spans="4:4">
      <c r="D3519" t="s">
        <v>3972</v>
      </c>
    </row>
    <row r="3520" spans="4:4">
      <c r="D3520" t="s">
        <v>3972</v>
      </c>
    </row>
    <row r="3521" spans="4:4">
      <c r="D3521" t="s">
        <v>3972</v>
      </c>
    </row>
    <row r="3522" spans="4:4">
      <c r="D3522" t="s">
        <v>3972</v>
      </c>
    </row>
    <row r="3523" spans="4:4">
      <c r="D3523" t="s">
        <v>3972</v>
      </c>
    </row>
    <row r="3524" spans="4:4">
      <c r="D3524" t="s">
        <v>3972</v>
      </c>
    </row>
    <row r="3525" spans="4:4">
      <c r="D3525" t="s">
        <v>3972</v>
      </c>
    </row>
    <row r="3526" spans="4:4">
      <c r="D3526" t="s">
        <v>3972</v>
      </c>
    </row>
    <row r="3527" spans="4:4">
      <c r="D3527" t="s">
        <v>3972</v>
      </c>
    </row>
    <row r="3528" spans="4:4">
      <c r="D3528" t="s">
        <v>3972</v>
      </c>
    </row>
    <row r="3529" spans="4:4">
      <c r="D3529" t="s">
        <v>3972</v>
      </c>
    </row>
    <row r="3530" spans="4:4">
      <c r="D3530" t="s">
        <v>3972</v>
      </c>
    </row>
    <row r="3531" spans="4:4">
      <c r="D3531" t="s">
        <v>3972</v>
      </c>
    </row>
    <row r="3532" spans="4:4">
      <c r="D3532" t="s">
        <v>3972</v>
      </c>
    </row>
    <row r="3533" spans="4:4">
      <c r="D3533" t="s">
        <v>3972</v>
      </c>
    </row>
    <row r="3534" spans="4:4">
      <c r="D3534" t="s">
        <v>3972</v>
      </c>
    </row>
    <row r="3535" spans="4:4">
      <c r="D3535" t="s">
        <v>3972</v>
      </c>
    </row>
    <row r="3536" spans="4:4">
      <c r="D3536" t="s">
        <v>3972</v>
      </c>
    </row>
    <row r="3537" spans="4:4">
      <c r="D3537" t="s">
        <v>3972</v>
      </c>
    </row>
    <row r="3538" spans="4:4">
      <c r="D3538" t="s">
        <v>3972</v>
      </c>
    </row>
    <row r="3539" spans="4:4">
      <c r="D3539" t="s">
        <v>3972</v>
      </c>
    </row>
    <row r="3540" spans="4:4">
      <c r="D3540" t="s">
        <v>3972</v>
      </c>
    </row>
    <row r="3541" spans="4:4">
      <c r="D3541" t="s">
        <v>3972</v>
      </c>
    </row>
    <row r="3542" spans="4:4">
      <c r="D3542" t="s">
        <v>3972</v>
      </c>
    </row>
    <row r="3543" spans="4:4">
      <c r="D3543" t="s">
        <v>3972</v>
      </c>
    </row>
    <row r="3544" spans="4:4">
      <c r="D3544" t="s">
        <v>3972</v>
      </c>
    </row>
    <row r="3545" spans="4:4">
      <c r="D3545" t="s">
        <v>3972</v>
      </c>
    </row>
    <row r="3546" spans="4:4">
      <c r="D3546" t="s">
        <v>3972</v>
      </c>
    </row>
    <row r="3547" spans="4:4">
      <c r="D3547" t="s">
        <v>3972</v>
      </c>
    </row>
    <row r="3548" spans="4:4">
      <c r="D3548" t="s">
        <v>3972</v>
      </c>
    </row>
    <row r="3549" spans="4:4">
      <c r="D3549" t="s">
        <v>3972</v>
      </c>
    </row>
    <row r="3550" spans="4:4">
      <c r="D3550" t="s">
        <v>3972</v>
      </c>
    </row>
    <row r="3551" spans="4:4">
      <c r="D3551" t="s">
        <v>3972</v>
      </c>
    </row>
    <row r="3552" spans="4:4">
      <c r="D3552" t="s">
        <v>3972</v>
      </c>
    </row>
    <row r="3553" spans="4:4">
      <c r="D3553" t="s">
        <v>3972</v>
      </c>
    </row>
    <row r="3554" spans="4:4">
      <c r="D3554" t="s">
        <v>3972</v>
      </c>
    </row>
    <row r="3555" spans="4:4">
      <c r="D3555" t="s">
        <v>3972</v>
      </c>
    </row>
    <row r="3556" spans="4:4">
      <c r="D3556" t="s">
        <v>3972</v>
      </c>
    </row>
    <row r="3557" spans="4:4">
      <c r="D3557" t="s">
        <v>3972</v>
      </c>
    </row>
    <row r="3558" spans="4:4">
      <c r="D3558" t="s">
        <v>3972</v>
      </c>
    </row>
    <row r="3559" spans="4:4">
      <c r="D3559" t="s">
        <v>3972</v>
      </c>
    </row>
    <row r="3560" spans="4:4">
      <c r="D3560" t="s">
        <v>3972</v>
      </c>
    </row>
    <row r="3561" spans="4:4">
      <c r="D3561" t="s">
        <v>3972</v>
      </c>
    </row>
    <row r="3562" spans="4:4">
      <c r="D3562" t="s">
        <v>3972</v>
      </c>
    </row>
    <row r="3563" spans="4:4">
      <c r="D3563" t="s">
        <v>3972</v>
      </c>
    </row>
    <row r="3564" spans="4:4">
      <c r="D3564" t="s">
        <v>3972</v>
      </c>
    </row>
    <row r="3565" spans="4:4">
      <c r="D3565" t="s">
        <v>3972</v>
      </c>
    </row>
    <row r="3566" spans="4:4">
      <c r="D3566" t="s">
        <v>3972</v>
      </c>
    </row>
    <row r="3567" spans="4:4">
      <c r="D3567" t="s">
        <v>3972</v>
      </c>
    </row>
    <row r="3568" spans="4:4">
      <c r="D3568" t="s">
        <v>3972</v>
      </c>
    </row>
    <row r="3569" spans="4:4">
      <c r="D3569" t="s">
        <v>3972</v>
      </c>
    </row>
    <row r="3570" spans="4:4">
      <c r="D3570" t="s">
        <v>3972</v>
      </c>
    </row>
    <row r="3571" spans="4:4">
      <c r="D3571" t="s">
        <v>3972</v>
      </c>
    </row>
    <row r="3572" spans="4:4">
      <c r="D3572" t="s">
        <v>3972</v>
      </c>
    </row>
    <row r="3573" spans="4:4">
      <c r="D3573" t="s">
        <v>3972</v>
      </c>
    </row>
    <row r="3574" spans="4:4">
      <c r="D3574" t="s">
        <v>3972</v>
      </c>
    </row>
    <row r="3575" spans="4:4">
      <c r="D3575" t="s">
        <v>3972</v>
      </c>
    </row>
    <row r="3576" spans="4:4">
      <c r="D3576" t="s">
        <v>3972</v>
      </c>
    </row>
    <row r="3577" spans="4:4">
      <c r="D3577" t="s">
        <v>3972</v>
      </c>
    </row>
    <row r="3578" spans="4:4">
      <c r="D3578" t="s">
        <v>3972</v>
      </c>
    </row>
    <row r="3579" spans="4:4">
      <c r="D3579" t="s">
        <v>3972</v>
      </c>
    </row>
    <row r="3580" spans="4:4">
      <c r="D3580" t="s">
        <v>3972</v>
      </c>
    </row>
    <row r="3581" spans="4:4">
      <c r="D3581" t="s">
        <v>3972</v>
      </c>
    </row>
    <row r="3582" spans="4:4">
      <c r="D3582" t="s">
        <v>3972</v>
      </c>
    </row>
    <row r="3583" spans="4:4">
      <c r="D3583" t="s">
        <v>3972</v>
      </c>
    </row>
    <row r="3584" spans="4:4">
      <c r="D3584" t="s">
        <v>3972</v>
      </c>
    </row>
    <row r="3585" spans="4:4">
      <c r="D3585" t="s">
        <v>3972</v>
      </c>
    </row>
    <row r="3586" spans="4:4">
      <c r="D3586" t="s">
        <v>3972</v>
      </c>
    </row>
    <row r="3587" spans="4:4">
      <c r="D3587" t="s">
        <v>3972</v>
      </c>
    </row>
    <row r="3588" spans="4:4">
      <c r="D3588" t="s">
        <v>3972</v>
      </c>
    </row>
    <row r="3589" spans="4:4">
      <c r="D3589" t="s">
        <v>3972</v>
      </c>
    </row>
    <row r="3590" spans="4:4">
      <c r="D3590" t="s">
        <v>3972</v>
      </c>
    </row>
    <row r="3591" spans="4:4">
      <c r="D3591" t="s">
        <v>3972</v>
      </c>
    </row>
    <row r="3592" spans="4:4">
      <c r="D3592" t="s">
        <v>3972</v>
      </c>
    </row>
    <row r="3593" spans="4:4">
      <c r="D3593" t="s">
        <v>3972</v>
      </c>
    </row>
    <row r="3594" spans="4:4">
      <c r="D3594" t="s">
        <v>3972</v>
      </c>
    </row>
    <row r="3595" spans="4:4">
      <c r="D3595" t="s">
        <v>3972</v>
      </c>
    </row>
    <row r="3596" spans="4:4">
      <c r="D3596" t="s">
        <v>3972</v>
      </c>
    </row>
    <row r="3597" spans="4:4">
      <c r="D3597" t="s">
        <v>3972</v>
      </c>
    </row>
    <row r="3598" spans="4:4">
      <c r="D3598" t="s">
        <v>3972</v>
      </c>
    </row>
    <row r="3599" spans="4:4">
      <c r="D3599" t="s">
        <v>3972</v>
      </c>
    </row>
    <row r="3600" spans="4:4">
      <c r="D3600" t="s">
        <v>3972</v>
      </c>
    </row>
    <row r="3601" spans="4:4">
      <c r="D3601" t="s">
        <v>3972</v>
      </c>
    </row>
    <row r="3602" spans="4:4">
      <c r="D3602" t="s">
        <v>3972</v>
      </c>
    </row>
    <row r="3603" spans="4:4">
      <c r="D3603" t="s">
        <v>3972</v>
      </c>
    </row>
    <row r="3604" spans="4:4">
      <c r="D3604" t="s">
        <v>3972</v>
      </c>
    </row>
    <row r="3605" spans="4:4">
      <c r="D3605" t="s">
        <v>3972</v>
      </c>
    </row>
    <row r="3606" spans="4:4">
      <c r="D3606" t="s">
        <v>3972</v>
      </c>
    </row>
    <row r="3607" spans="4:4">
      <c r="D3607" t="s">
        <v>3972</v>
      </c>
    </row>
    <row r="3608" spans="4:4">
      <c r="D3608" t="s">
        <v>3972</v>
      </c>
    </row>
    <row r="3609" spans="4:4">
      <c r="D3609" t="s">
        <v>3972</v>
      </c>
    </row>
    <row r="3610" spans="4:4">
      <c r="D3610" t="s">
        <v>3972</v>
      </c>
    </row>
    <row r="3611" spans="4:4">
      <c r="D3611" t="s">
        <v>3972</v>
      </c>
    </row>
    <row r="3612" spans="4:4">
      <c r="D3612" t="s">
        <v>3972</v>
      </c>
    </row>
    <row r="3613" spans="4:4">
      <c r="D3613" t="s">
        <v>3972</v>
      </c>
    </row>
    <row r="3614" spans="4:4">
      <c r="D3614" t="s">
        <v>3972</v>
      </c>
    </row>
    <row r="3615" spans="4:4">
      <c r="D3615" t="s">
        <v>3972</v>
      </c>
    </row>
    <row r="3616" spans="4:4">
      <c r="D3616" t="s">
        <v>3972</v>
      </c>
    </row>
    <row r="3617" spans="4:4">
      <c r="D3617" t="s">
        <v>3972</v>
      </c>
    </row>
    <row r="3618" spans="4:4">
      <c r="D3618" t="s">
        <v>3972</v>
      </c>
    </row>
    <row r="3619" spans="4:4">
      <c r="D3619" t="s">
        <v>3972</v>
      </c>
    </row>
    <row r="3620" spans="4:4">
      <c r="D3620" t="s">
        <v>3972</v>
      </c>
    </row>
    <row r="3621" spans="4:4">
      <c r="D3621" t="s">
        <v>3972</v>
      </c>
    </row>
    <row r="3622" spans="4:4">
      <c r="D3622" t="s">
        <v>3972</v>
      </c>
    </row>
    <row r="3623" spans="4:4">
      <c r="D3623" t="s">
        <v>3972</v>
      </c>
    </row>
    <row r="3624" spans="4:4">
      <c r="D3624" t="s">
        <v>3972</v>
      </c>
    </row>
    <row r="3625" spans="4:4">
      <c r="D3625" t="s">
        <v>3972</v>
      </c>
    </row>
    <row r="3626" spans="4:4">
      <c r="D3626" t="s">
        <v>3972</v>
      </c>
    </row>
    <row r="3627" spans="4:4">
      <c r="D3627" t="s">
        <v>3972</v>
      </c>
    </row>
    <row r="3628" spans="4:4">
      <c r="D3628" t="s">
        <v>3972</v>
      </c>
    </row>
    <row r="3629" spans="4:4">
      <c r="D3629" t="s">
        <v>3972</v>
      </c>
    </row>
    <row r="3630" spans="4:4">
      <c r="D3630" t="s">
        <v>3972</v>
      </c>
    </row>
    <row r="3631" spans="4:4">
      <c r="D3631" t="s">
        <v>3972</v>
      </c>
    </row>
    <row r="3632" spans="4:4">
      <c r="D3632" t="s">
        <v>3972</v>
      </c>
    </row>
    <row r="3633" spans="4:4">
      <c r="D3633" t="s">
        <v>3972</v>
      </c>
    </row>
    <row r="3634" spans="4:4">
      <c r="D3634" t="s">
        <v>3972</v>
      </c>
    </row>
    <row r="3635" spans="4:4">
      <c r="D3635" t="s">
        <v>3972</v>
      </c>
    </row>
    <row r="3636" spans="4:4">
      <c r="D3636" t="s">
        <v>3972</v>
      </c>
    </row>
    <row r="3637" spans="4:4">
      <c r="D3637" t="s">
        <v>3972</v>
      </c>
    </row>
    <row r="3638" spans="4:4">
      <c r="D3638" t="s">
        <v>3972</v>
      </c>
    </row>
    <row r="3639" spans="4:4">
      <c r="D3639" t="s">
        <v>3972</v>
      </c>
    </row>
    <row r="3640" spans="4:4">
      <c r="D3640" t="s">
        <v>3972</v>
      </c>
    </row>
    <row r="3641" spans="4:4">
      <c r="D3641" t="s">
        <v>3972</v>
      </c>
    </row>
    <row r="3642" spans="4:4">
      <c r="D3642" t="s">
        <v>3972</v>
      </c>
    </row>
    <row r="3643" spans="4:4">
      <c r="D3643" t="s">
        <v>3972</v>
      </c>
    </row>
    <row r="3644" spans="4:4">
      <c r="D3644" t="s">
        <v>3972</v>
      </c>
    </row>
    <row r="3645" spans="4:4">
      <c r="D3645" t="s">
        <v>3972</v>
      </c>
    </row>
    <row r="3646" spans="4:4">
      <c r="D3646" t="s">
        <v>3972</v>
      </c>
    </row>
    <row r="3647" spans="4:4">
      <c r="D3647" t="s">
        <v>3972</v>
      </c>
    </row>
    <row r="3648" spans="4:4">
      <c r="D3648" t="s">
        <v>3972</v>
      </c>
    </row>
    <row r="3649" spans="4:4">
      <c r="D3649" t="s">
        <v>3972</v>
      </c>
    </row>
    <row r="3650" spans="4:4">
      <c r="D3650" t="s">
        <v>3972</v>
      </c>
    </row>
    <row r="3651" spans="4:4">
      <c r="D3651" t="s">
        <v>3972</v>
      </c>
    </row>
    <row r="3652" spans="4:4">
      <c r="D3652" t="s">
        <v>3972</v>
      </c>
    </row>
    <row r="3653" spans="4:4">
      <c r="D3653" t="s">
        <v>3972</v>
      </c>
    </row>
    <row r="3654" spans="4:4">
      <c r="D3654" t="s">
        <v>3972</v>
      </c>
    </row>
    <row r="3655" spans="4:4">
      <c r="D3655" t="s">
        <v>3972</v>
      </c>
    </row>
    <row r="3656" spans="4:4">
      <c r="D3656" t="s">
        <v>3972</v>
      </c>
    </row>
    <row r="3657" spans="4:4">
      <c r="D3657" t="s">
        <v>3972</v>
      </c>
    </row>
    <row r="3658" spans="4:4">
      <c r="D3658" t="s">
        <v>3972</v>
      </c>
    </row>
    <row r="3659" spans="4:4">
      <c r="D3659" t="s">
        <v>3972</v>
      </c>
    </row>
    <row r="3660" spans="4:4">
      <c r="D3660" t="s">
        <v>3972</v>
      </c>
    </row>
    <row r="3661" spans="4:4">
      <c r="D3661" t="s">
        <v>3972</v>
      </c>
    </row>
    <row r="3662" spans="4:4">
      <c r="D3662" t="s">
        <v>3972</v>
      </c>
    </row>
    <row r="3663" spans="4:4">
      <c r="D3663" t="s">
        <v>3972</v>
      </c>
    </row>
    <row r="3664" spans="4:4">
      <c r="D3664" t="s">
        <v>3972</v>
      </c>
    </row>
    <row r="3665" spans="4:4">
      <c r="D3665" t="s">
        <v>3972</v>
      </c>
    </row>
    <row r="3666" spans="4:4">
      <c r="D3666" t="s">
        <v>3972</v>
      </c>
    </row>
    <row r="3667" spans="4:4">
      <c r="D3667" t="s">
        <v>3972</v>
      </c>
    </row>
    <row r="3668" spans="4:4">
      <c r="D3668" t="s">
        <v>3972</v>
      </c>
    </row>
    <row r="3669" spans="4:4">
      <c r="D3669" t="s">
        <v>3972</v>
      </c>
    </row>
    <row r="3670" spans="4:4">
      <c r="D3670" t="s">
        <v>3972</v>
      </c>
    </row>
    <row r="3671" spans="4:4">
      <c r="D3671" t="s">
        <v>3972</v>
      </c>
    </row>
    <row r="3672" spans="4:4">
      <c r="D3672" t="s">
        <v>3972</v>
      </c>
    </row>
    <row r="3673" spans="4:4">
      <c r="D3673" t="s">
        <v>3972</v>
      </c>
    </row>
    <row r="3674" spans="4:4">
      <c r="D3674" t="s">
        <v>3972</v>
      </c>
    </row>
    <row r="3675" spans="4:4">
      <c r="D3675" t="s">
        <v>3972</v>
      </c>
    </row>
    <row r="3676" spans="4:4">
      <c r="D3676" t="s">
        <v>3972</v>
      </c>
    </row>
    <row r="3677" spans="4:4">
      <c r="D3677" t="s">
        <v>3972</v>
      </c>
    </row>
    <row r="3678" spans="4:4">
      <c r="D3678" t="s">
        <v>3972</v>
      </c>
    </row>
    <row r="3679" spans="4:4">
      <c r="D3679" t="s">
        <v>3972</v>
      </c>
    </row>
    <row r="3680" spans="4:4">
      <c r="D3680" t="s">
        <v>3972</v>
      </c>
    </row>
    <row r="3681" spans="4:4">
      <c r="D3681" t="s">
        <v>3972</v>
      </c>
    </row>
    <row r="3682" spans="4:4">
      <c r="D3682" t="s">
        <v>3972</v>
      </c>
    </row>
    <row r="3683" spans="4:4">
      <c r="D3683" t="s">
        <v>3972</v>
      </c>
    </row>
    <row r="3684" spans="4:4">
      <c r="D3684" t="s">
        <v>3972</v>
      </c>
    </row>
    <row r="3685" spans="4:4">
      <c r="D3685" t="s">
        <v>3972</v>
      </c>
    </row>
    <row r="3686" spans="4:4">
      <c r="D3686" t="s">
        <v>3972</v>
      </c>
    </row>
    <row r="3687" spans="4:4">
      <c r="D3687" t="s">
        <v>3972</v>
      </c>
    </row>
    <row r="3688" spans="4:4">
      <c r="D3688" t="s">
        <v>3972</v>
      </c>
    </row>
    <row r="3689" spans="4:4">
      <c r="D3689" t="s">
        <v>3972</v>
      </c>
    </row>
    <row r="3690" spans="4:4">
      <c r="D3690" t="s">
        <v>3972</v>
      </c>
    </row>
    <row r="3691" spans="4:4">
      <c r="D3691" t="s">
        <v>3972</v>
      </c>
    </row>
    <row r="3692" spans="4:4">
      <c r="D3692" t="s">
        <v>3972</v>
      </c>
    </row>
    <row r="3693" spans="4:4">
      <c r="D3693" t="s">
        <v>3972</v>
      </c>
    </row>
    <row r="3694" spans="4:4">
      <c r="D3694" t="s">
        <v>3972</v>
      </c>
    </row>
    <row r="3695" spans="4:4">
      <c r="D3695" t="s">
        <v>3972</v>
      </c>
    </row>
    <row r="3696" spans="4:4">
      <c r="D3696" t="s">
        <v>3972</v>
      </c>
    </row>
    <row r="3697" spans="4:4">
      <c r="D3697" t="s">
        <v>3972</v>
      </c>
    </row>
    <row r="3698" spans="4:4">
      <c r="D3698" t="s">
        <v>3972</v>
      </c>
    </row>
    <row r="3699" spans="4:4">
      <c r="D3699" t="s">
        <v>3972</v>
      </c>
    </row>
    <row r="3700" spans="4:4">
      <c r="D3700" t="s">
        <v>3972</v>
      </c>
    </row>
    <row r="3701" spans="4:4">
      <c r="D3701" t="s">
        <v>3972</v>
      </c>
    </row>
    <row r="3702" spans="4:4">
      <c r="D3702" t="s">
        <v>3972</v>
      </c>
    </row>
    <row r="3703" spans="4:4">
      <c r="D3703" t="s">
        <v>3972</v>
      </c>
    </row>
    <row r="3704" spans="4:4">
      <c r="D3704" t="s">
        <v>3972</v>
      </c>
    </row>
    <row r="3705" spans="4:4">
      <c r="D3705" t="s">
        <v>3972</v>
      </c>
    </row>
    <row r="3706" spans="4:4">
      <c r="D3706" t="s">
        <v>3972</v>
      </c>
    </row>
    <row r="3707" spans="4:4">
      <c r="D3707" t="s">
        <v>3972</v>
      </c>
    </row>
    <row r="3708" spans="4:4">
      <c r="D3708" t="s">
        <v>3972</v>
      </c>
    </row>
    <row r="3709" spans="4:4">
      <c r="D3709" t="s">
        <v>3972</v>
      </c>
    </row>
    <row r="3710" spans="4:4">
      <c r="D3710" t="s">
        <v>3972</v>
      </c>
    </row>
    <row r="3711" spans="4:4">
      <c r="D3711" t="s">
        <v>3972</v>
      </c>
    </row>
    <row r="3712" spans="4:4">
      <c r="D3712" t="s">
        <v>3972</v>
      </c>
    </row>
    <row r="3713" spans="4:4">
      <c r="D3713" t="s">
        <v>3972</v>
      </c>
    </row>
    <row r="3714" spans="4:4">
      <c r="D3714" t="s">
        <v>3972</v>
      </c>
    </row>
    <row r="3715" spans="4:4">
      <c r="D3715" t="s">
        <v>3972</v>
      </c>
    </row>
    <row r="3716" spans="4:4">
      <c r="D3716" t="s">
        <v>3972</v>
      </c>
    </row>
    <row r="3717" spans="4:4">
      <c r="D3717" t="s">
        <v>3972</v>
      </c>
    </row>
    <row r="3718" spans="4:4">
      <c r="D3718" t="s">
        <v>3972</v>
      </c>
    </row>
    <row r="3719" spans="4:4">
      <c r="D3719" t="s">
        <v>3972</v>
      </c>
    </row>
    <row r="3720" spans="4:4">
      <c r="D3720" t="s">
        <v>3972</v>
      </c>
    </row>
    <row r="3721" spans="4:4">
      <c r="D3721" t="s">
        <v>3972</v>
      </c>
    </row>
    <row r="3722" spans="4:4">
      <c r="D3722" t="s">
        <v>3972</v>
      </c>
    </row>
    <row r="3723" spans="4:4">
      <c r="D3723" t="s">
        <v>3972</v>
      </c>
    </row>
    <row r="3724" spans="4:4">
      <c r="D3724" t="s">
        <v>3972</v>
      </c>
    </row>
    <row r="3725" spans="4:4">
      <c r="D3725" t="s">
        <v>3972</v>
      </c>
    </row>
    <row r="3726" spans="4:4">
      <c r="D3726" t="s">
        <v>3972</v>
      </c>
    </row>
    <row r="3727" spans="4:4">
      <c r="D3727" t="s">
        <v>3972</v>
      </c>
    </row>
    <row r="3728" spans="4:4">
      <c r="D3728" t="s">
        <v>3972</v>
      </c>
    </row>
    <row r="3729" spans="4:4">
      <c r="D3729" t="s">
        <v>3972</v>
      </c>
    </row>
    <row r="3730" spans="4:4">
      <c r="D3730" t="s">
        <v>3972</v>
      </c>
    </row>
    <row r="3731" spans="4:4">
      <c r="D3731" t="s">
        <v>3972</v>
      </c>
    </row>
    <row r="3732" spans="4:4">
      <c r="D3732" t="s">
        <v>3972</v>
      </c>
    </row>
    <row r="3733" spans="4:4">
      <c r="D3733" t="s">
        <v>3972</v>
      </c>
    </row>
    <row r="3734" spans="4:4">
      <c r="D3734" t="s">
        <v>3972</v>
      </c>
    </row>
    <row r="3735" spans="4:4">
      <c r="D3735" t="s">
        <v>3972</v>
      </c>
    </row>
    <row r="3736" spans="4:4">
      <c r="D3736" t="s">
        <v>3972</v>
      </c>
    </row>
    <row r="3737" spans="4:4">
      <c r="D3737" t="s">
        <v>3972</v>
      </c>
    </row>
    <row r="3738" spans="4:4">
      <c r="D3738" t="s">
        <v>3972</v>
      </c>
    </row>
    <row r="3739" spans="4:4">
      <c r="D3739" t="s">
        <v>3972</v>
      </c>
    </row>
    <row r="3740" spans="4:4">
      <c r="D3740" t="s">
        <v>3972</v>
      </c>
    </row>
    <row r="3741" spans="4:4">
      <c r="D3741" t="s">
        <v>3972</v>
      </c>
    </row>
    <row r="3742" spans="4:4">
      <c r="D3742" t="s">
        <v>3972</v>
      </c>
    </row>
    <row r="3743" spans="4:4">
      <c r="D3743" t="s">
        <v>3972</v>
      </c>
    </row>
    <row r="3744" spans="4:4">
      <c r="D3744" t="s">
        <v>3972</v>
      </c>
    </row>
    <row r="3745" spans="4:4">
      <c r="D3745" t="s">
        <v>3972</v>
      </c>
    </row>
    <row r="3746" spans="4:4">
      <c r="D3746" t="s">
        <v>3972</v>
      </c>
    </row>
    <row r="3747" spans="4:4">
      <c r="D3747" t="s">
        <v>3972</v>
      </c>
    </row>
    <row r="3748" spans="4:4">
      <c r="D3748" t="s">
        <v>3972</v>
      </c>
    </row>
    <row r="3749" spans="4:4">
      <c r="D3749" t="s">
        <v>3972</v>
      </c>
    </row>
    <row r="3750" spans="4:4">
      <c r="D3750" t="s">
        <v>3972</v>
      </c>
    </row>
    <row r="3751" spans="4:4">
      <c r="D3751" t="s">
        <v>3972</v>
      </c>
    </row>
    <row r="3752" spans="4:4">
      <c r="D3752" t="s">
        <v>3972</v>
      </c>
    </row>
    <row r="3753" spans="4:4">
      <c r="D3753" t="s">
        <v>3972</v>
      </c>
    </row>
    <row r="3754" spans="4:4">
      <c r="D3754" t="s">
        <v>3972</v>
      </c>
    </row>
    <row r="3755" spans="4:4">
      <c r="D3755" t="s">
        <v>3972</v>
      </c>
    </row>
    <row r="3756" spans="4:4">
      <c r="D3756" t="s">
        <v>3972</v>
      </c>
    </row>
    <row r="3757" spans="4:4">
      <c r="D3757" t="s">
        <v>3972</v>
      </c>
    </row>
    <row r="3758" spans="4:4">
      <c r="D3758" t="s">
        <v>3972</v>
      </c>
    </row>
    <row r="3759" spans="4:4">
      <c r="D3759" t="s">
        <v>3972</v>
      </c>
    </row>
    <row r="3760" spans="4:4">
      <c r="D3760" t="s">
        <v>3972</v>
      </c>
    </row>
    <row r="3761" spans="4:4">
      <c r="D3761" t="s">
        <v>3972</v>
      </c>
    </row>
    <row r="3762" spans="4:4">
      <c r="D3762" t="s">
        <v>3972</v>
      </c>
    </row>
    <row r="3763" spans="4:4">
      <c r="D3763" t="s">
        <v>3972</v>
      </c>
    </row>
    <row r="3764" spans="4:4">
      <c r="D3764" t="s">
        <v>3972</v>
      </c>
    </row>
    <row r="3765" spans="4:4">
      <c r="D3765" t="s">
        <v>3972</v>
      </c>
    </row>
    <row r="3766" spans="4:4">
      <c r="D3766" t="s">
        <v>3972</v>
      </c>
    </row>
    <row r="3767" spans="4:4">
      <c r="D3767" t="s">
        <v>3972</v>
      </c>
    </row>
    <row r="3768" spans="4:4">
      <c r="D3768" t="s">
        <v>3972</v>
      </c>
    </row>
    <row r="3769" spans="4:4">
      <c r="D3769" t="s">
        <v>3972</v>
      </c>
    </row>
    <row r="3770" spans="4:4">
      <c r="D3770" t="s">
        <v>3972</v>
      </c>
    </row>
    <row r="3771" spans="4:4">
      <c r="D3771" t="s">
        <v>3972</v>
      </c>
    </row>
    <row r="3772" spans="4:4">
      <c r="D3772" t="s">
        <v>3972</v>
      </c>
    </row>
    <row r="3773" spans="4:4">
      <c r="D3773" t="s">
        <v>3972</v>
      </c>
    </row>
    <row r="3774" spans="4:4">
      <c r="D3774" t="s">
        <v>3972</v>
      </c>
    </row>
    <row r="3775" spans="4:4">
      <c r="D3775" t="s">
        <v>3972</v>
      </c>
    </row>
    <row r="3776" spans="4:4">
      <c r="D3776" t="s">
        <v>3972</v>
      </c>
    </row>
    <row r="3777" spans="4:4">
      <c r="D3777" t="s">
        <v>3972</v>
      </c>
    </row>
    <row r="3778" spans="4:4">
      <c r="D3778" t="s">
        <v>3972</v>
      </c>
    </row>
    <row r="3779" spans="4:4">
      <c r="D3779" t="s">
        <v>3972</v>
      </c>
    </row>
    <row r="3780" spans="4:4">
      <c r="D3780" t="s">
        <v>3972</v>
      </c>
    </row>
    <row r="3781" spans="4:4">
      <c r="D3781" t="s">
        <v>3972</v>
      </c>
    </row>
    <row r="3782" spans="4:4">
      <c r="D3782" t="s">
        <v>3972</v>
      </c>
    </row>
    <row r="3783" spans="4:4">
      <c r="D3783" t="s">
        <v>3972</v>
      </c>
    </row>
    <row r="3784" spans="4:4">
      <c r="D3784" t="s">
        <v>3972</v>
      </c>
    </row>
    <row r="3785" spans="4:4">
      <c r="D3785" t="s">
        <v>3972</v>
      </c>
    </row>
    <row r="3786" spans="4:4">
      <c r="D3786" t="s">
        <v>3972</v>
      </c>
    </row>
    <row r="3787" spans="4:4">
      <c r="D3787" t="s">
        <v>3972</v>
      </c>
    </row>
    <row r="3788" spans="4:4">
      <c r="D3788" t="s">
        <v>3972</v>
      </c>
    </row>
    <row r="3789" spans="4:4">
      <c r="D3789" t="s">
        <v>3972</v>
      </c>
    </row>
    <row r="3790" spans="4:4">
      <c r="D3790" t="s">
        <v>3972</v>
      </c>
    </row>
    <row r="3791" spans="4:4">
      <c r="D3791" t="s">
        <v>3972</v>
      </c>
    </row>
    <row r="3792" spans="4:4">
      <c r="D3792" t="s">
        <v>3972</v>
      </c>
    </row>
    <row r="3793" spans="4:4">
      <c r="D3793" t="s">
        <v>3972</v>
      </c>
    </row>
    <row r="3794" spans="4:4">
      <c r="D3794" t="s">
        <v>3972</v>
      </c>
    </row>
    <row r="3795" spans="4:4">
      <c r="D3795" t="s">
        <v>3972</v>
      </c>
    </row>
    <row r="3796" spans="4:4">
      <c r="D3796" t="s">
        <v>3972</v>
      </c>
    </row>
    <row r="3797" spans="4:4">
      <c r="D3797" t="s">
        <v>3972</v>
      </c>
    </row>
    <row r="3798" spans="4:4">
      <c r="D3798" t="s">
        <v>3972</v>
      </c>
    </row>
    <row r="3799" spans="4:4">
      <c r="D3799" t="s">
        <v>3972</v>
      </c>
    </row>
    <row r="3800" spans="4:4">
      <c r="D3800" t="s">
        <v>3972</v>
      </c>
    </row>
    <row r="3801" spans="4:4">
      <c r="D3801" t="s">
        <v>3972</v>
      </c>
    </row>
    <row r="3802" spans="4:4">
      <c r="D3802" t="s">
        <v>3972</v>
      </c>
    </row>
    <row r="3803" spans="4:4">
      <c r="D3803" t="s">
        <v>3972</v>
      </c>
    </row>
    <row r="3804" spans="4:4">
      <c r="D3804" t="s">
        <v>3972</v>
      </c>
    </row>
    <row r="3805" spans="4:4">
      <c r="D3805" t="s">
        <v>3972</v>
      </c>
    </row>
    <row r="3806" spans="4:4">
      <c r="D3806" t="s">
        <v>3972</v>
      </c>
    </row>
    <row r="3807" spans="4:4">
      <c r="D3807" t="s">
        <v>3972</v>
      </c>
    </row>
    <row r="3808" spans="4:4">
      <c r="D3808" t="s">
        <v>3972</v>
      </c>
    </row>
    <row r="3809" spans="4:4">
      <c r="D3809" t="s">
        <v>3972</v>
      </c>
    </row>
    <row r="3810" spans="4:4">
      <c r="D3810" t="s">
        <v>3972</v>
      </c>
    </row>
    <row r="3811" spans="4:4">
      <c r="D3811" t="s">
        <v>3972</v>
      </c>
    </row>
    <row r="3812" spans="4:4">
      <c r="D3812" t="s">
        <v>3972</v>
      </c>
    </row>
    <row r="3813" spans="4:4">
      <c r="D3813" t="s">
        <v>3972</v>
      </c>
    </row>
    <row r="3814" spans="4:4">
      <c r="D3814" t="s">
        <v>3972</v>
      </c>
    </row>
    <row r="3815" spans="4:4">
      <c r="D3815" t="s">
        <v>3972</v>
      </c>
    </row>
    <row r="3816" spans="4:4">
      <c r="D3816" t="s">
        <v>3972</v>
      </c>
    </row>
    <row r="3817" spans="4:4">
      <c r="D3817" t="s">
        <v>3972</v>
      </c>
    </row>
    <row r="3818" spans="4:4">
      <c r="D3818" t="s">
        <v>3972</v>
      </c>
    </row>
    <row r="3819" spans="4:4">
      <c r="D3819" t="s">
        <v>3972</v>
      </c>
    </row>
    <row r="3820" spans="4:4">
      <c r="D3820" t="s">
        <v>3972</v>
      </c>
    </row>
    <row r="3821" spans="4:4">
      <c r="D3821" t="s">
        <v>3972</v>
      </c>
    </row>
    <row r="3822" spans="4:4">
      <c r="D3822" t="s">
        <v>3972</v>
      </c>
    </row>
    <row r="3823" spans="4:4">
      <c r="D3823" t="s">
        <v>3972</v>
      </c>
    </row>
    <row r="3824" spans="4:4">
      <c r="D3824" t="s">
        <v>3972</v>
      </c>
    </row>
    <row r="3825" spans="4:4">
      <c r="D3825" t="s">
        <v>3972</v>
      </c>
    </row>
    <row r="3826" spans="4:4">
      <c r="D3826" t="s">
        <v>3972</v>
      </c>
    </row>
    <row r="3827" spans="4:4">
      <c r="D3827" t="s">
        <v>3972</v>
      </c>
    </row>
    <row r="3828" spans="4:4">
      <c r="D3828" t="s">
        <v>3972</v>
      </c>
    </row>
    <row r="3829" spans="4:4">
      <c r="D3829" t="s">
        <v>3972</v>
      </c>
    </row>
    <row r="3830" spans="4:4">
      <c r="D3830" t="s">
        <v>3972</v>
      </c>
    </row>
    <row r="3831" spans="4:4">
      <c r="D3831" t="s">
        <v>3972</v>
      </c>
    </row>
    <row r="3832" spans="4:4">
      <c r="D3832" t="s">
        <v>3972</v>
      </c>
    </row>
    <row r="3833" spans="4:4">
      <c r="D3833" t="s">
        <v>3972</v>
      </c>
    </row>
    <row r="3834" spans="4:4">
      <c r="D3834" t="s">
        <v>3972</v>
      </c>
    </row>
    <row r="3835" spans="4:4">
      <c r="D3835" t="s">
        <v>3972</v>
      </c>
    </row>
    <row r="3836" spans="4:4">
      <c r="D3836" t="s">
        <v>3972</v>
      </c>
    </row>
    <row r="3837" spans="4:4">
      <c r="D3837" t="s">
        <v>3972</v>
      </c>
    </row>
    <row r="3838" spans="4:4">
      <c r="D3838" t="s">
        <v>3972</v>
      </c>
    </row>
    <row r="3839" spans="4:4">
      <c r="D3839" t="s">
        <v>3972</v>
      </c>
    </row>
    <row r="3840" spans="4:4">
      <c r="D3840" t="s">
        <v>3972</v>
      </c>
    </row>
    <row r="3841" spans="4:4">
      <c r="D3841" t="s">
        <v>3972</v>
      </c>
    </row>
    <row r="3842" spans="4:4">
      <c r="D3842" t="s">
        <v>3972</v>
      </c>
    </row>
    <row r="3843" spans="4:4">
      <c r="D3843" t="s">
        <v>3972</v>
      </c>
    </row>
    <row r="3844" spans="4:4">
      <c r="D3844" t="s">
        <v>3972</v>
      </c>
    </row>
    <row r="3845" spans="4:4">
      <c r="D3845" t="s">
        <v>3972</v>
      </c>
    </row>
    <row r="3846" spans="4:4">
      <c r="D3846" t="s">
        <v>3972</v>
      </c>
    </row>
    <row r="3847" spans="4:4">
      <c r="D3847" t="s">
        <v>3972</v>
      </c>
    </row>
    <row r="3848" spans="4:4">
      <c r="D3848" t="s">
        <v>3972</v>
      </c>
    </row>
    <row r="3849" spans="4:4">
      <c r="D3849" t="s">
        <v>3972</v>
      </c>
    </row>
    <row r="3850" spans="4:4">
      <c r="D3850" t="s">
        <v>3972</v>
      </c>
    </row>
    <row r="3851" spans="4:4">
      <c r="D3851" t="s">
        <v>3972</v>
      </c>
    </row>
    <row r="3852" spans="4:4">
      <c r="D3852" t="s">
        <v>3972</v>
      </c>
    </row>
    <row r="3853" spans="4:4">
      <c r="D3853" t="s">
        <v>3972</v>
      </c>
    </row>
    <row r="3854" spans="4:4">
      <c r="D3854" t="s">
        <v>3972</v>
      </c>
    </row>
    <row r="3855" spans="4:4">
      <c r="D3855" t="s">
        <v>3972</v>
      </c>
    </row>
    <row r="3856" spans="4:4">
      <c r="D3856" t="s">
        <v>3972</v>
      </c>
    </row>
    <row r="3857" spans="4:4">
      <c r="D3857" t="s">
        <v>3972</v>
      </c>
    </row>
    <row r="3858" spans="4:4">
      <c r="D3858" t="s">
        <v>3972</v>
      </c>
    </row>
    <row r="3859" spans="4:4">
      <c r="D3859" t="s">
        <v>3972</v>
      </c>
    </row>
    <row r="3860" spans="4:4">
      <c r="D3860" t="s">
        <v>3972</v>
      </c>
    </row>
    <row r="3861" spans="4:4">
      <c r="D3861" t="s">
        <v>3972</v>
      </c>
    </row>
    <row r="3862" spans="4:4">
      <c r="D3862" t="s">
        <v>3972</v>
      </c>
    </row>
    <row r="3863" spans="4:4">
      <c r="D3863" t="s">
        <v>3972</v>
      </c>
    </row>
    <row r="3864" spans="4:4">
      <c r="D3864" t="s">
        <v>3972</v>
      </c>
    </row>
    <row r="3865" spans="4:4">
      <c r="D3865" t="s">
        <v>3972</v>
      </c>
    </row>
    <row r="3866" spans="4:4">
      <c r="D3866" t="s">
        <v>3972</v>
      </c>
    </row>
    <row r="3867" spans="4:4">
      <c r="D3867" t="s">
        <v>3972</v>
      </c>
    </row>
    <row r="3868" spans="4:4">
      <c r="D3868" t="s">
        <v>3972</v>
      </c>
    </row>
    <row r="3869" spans="4:4">
      <c r="D3869" t="s">
        <v>3972</v>
      </c>
    </row>
    <row r="3870" spans="4:4">
      <c r="D3870" t="s">
        <v>3972</v>
      </c>
    </row>
    <row r="3871" spans="4:4">
      <c r="D3871" t="s">
        <v>3972</v>
      </c>
    </row>
    <row r="3872" spans="4:4">
      <c r="D3872" t="s">
        <v>3972</v>
      </c>
    </row>
    <row r="3873" spans="4:4">
      <c r="D3873" t="s">
        <v>3972</v>
      </c>
    </row>
    <row r="3874" spans="4:4">
      <c r="D3874" t="s">
        <v>3972</v>
      </c>
    </row>
    <row r="3875" spans="4:4">
      <c r="D3875" t="s">
        <v>3972</v>
      </c>
    </row>
    <row r="3876" spans="4:4">
      <c r="D3876" t="s">
        <v>3972</v>
      </c>
    </row>
    <row r="3877" spans="4:4">
      <c r="D3877" t="s">
        <v>3972</v>
      </c>
    </row>
    <row r="3878" spans="4:4">
      <c r="D3878" t="s">
        <v>3972</v>
      </c>
    </row>
    <row r="3879" spans="4:4">
      <c r="D3879" t="s">
        <v>3972</v>
      </c>
    </row>
    <row r="3880" spans="4:4">
      <c r="D3880" t="s">
        <v>3972</v>
      </c>
    </row>
    <row r="3881" spans="4:4">
      <c r="D3881" t="s">
        <v>3972</v>
      </c>
    </row>
    <row r="3882" spans="4:4">
      <c r="D3882" t="s">
        <v>3972</v>
      </c>
    </row>
    <row r="3883" spans="4:4">
      <c r="D3883" t="s">
        <v>3972</v>
      </c>
    </row>
    <row r="3884" spans="4:4">
      <c r="D3884" t="s">
        <v>3972</v>
      </c>
    </row>
    <row r="3885" spans="4:4">
      <c r="D3885" t="s">
        <v>3972</v>
      </c>
    </row>
    <row r="3886" spans="4:4">
      <c r="D3886" t="s">
        <v>3972</v>
      </c>
    </row>
    <row r="3887" spans="4:4">
      <c r="D3887" t="s">
        <v>3972</v>
      </c>
    </row>
    <row r="3888" spans="4:4">
      <c r="D3888" t="s">
        <v>3972</v>
      </c>
    </row>
    <row r="3889" spans="4:4">
      <c r="D3889" t="s">
        <v>3972</v>
      </c>
    </row>
    <row r="3890" spans="4:4">
      <c r="D3890" t="s">
        <v>3972</v>
      </c>
    </row>
    <row r="3891" spans="4:4">
      <c r="D3891" t="s">
        <v>3972</v>
      </c>
    </row>
    <row r="3892" spans="4:4">
      <c r="D3892" t="s">
        <v>3972</v>
      </c>
    </row>
    <row r="3893" spans="4:4">
      <c r="D3893" t="s">
        <v>3972</v>
      </c>
    </row>
    <row r="3894" spans="4:4">
      <c r="D3894" t="s">
        <v>3972</v>
      </c>
    </row>
    <row r="3895" spans="4:4">
      <c r="D3895" t="s">
        <v>3972</v>
      </c>
    </row>
    <row r="3896" spans="4:4">
      <c r="D3896" t="s">
        <v>3972</v>
      </c>
    </row>
    <row r="3897" spans="4:4">
      <c r="D3897" t="s">
        <v>3972</v>
      </c>
    </row>
    <row r="3898" spans="4:4">
      <c r="D3898" t="s">
        <v>3972</v>
      </c>
    </row>
    <row r="3899" spans="4:4">
      <c r="D3899" t="s">
        <v>3972</v>
      </c>
    </row>
    <row r="3900" spans="4:4">
      <c r="D3900" t="s">
        <v>3972</v>
      </c>
    </row>
    <row r="3901" spans="4:4">
      <c r="D3901" t="s">
        <v>3972</v>
      </c>
    </row>
    <row r="3902" spans="4:4">
      <c r="D3902" t="s">
        <v>3972</v>
      </c>
    </row>
    <row r="3903" spans="4:4">
      <c r="D3903" t="s">
        <v>3972</v>
      </c>
    </row>
    <row r="3904" spans="4:4">
      <c r="D3904" t="s">
        <v>3972</v>
      </c>
    </row>
    <row r="3905" spans="4:4">
      <c r="D3905" t="s">
        <v>3972</v>
      </c>
    </row>
    <row r="3906" spans="4:4">
      <c r="D3906" t="s">
        <v>3972</v>
      </c>
    </row>
    <row r="3907" spans="4:4">
      <c r="D3907" t="s">
        <v>3972</v>
      </c>
    </row>
    <row r="3908" spans="4:4">
      <c r="D3908" t="s">
        <v>3972</v>
      </c>
    </row>
    <row r="3909" spans="4:4">
      <c r="D3909" t="s">
        <v>3972</v>
      </c>
    </row>
    <row r="3910" spans="4:4">
      <c r="D3910" t="s">
        <v>3972</v>
      </c>
    </row>
    <row r="3911" spans="4:4">
      <c r="D3911" t="s">
        <v>3972</v>
      </c>
    </row>
    <row r="3912" spans="4:4">
      <c r="D3912" t="s">
        <v>3972</v>
      </c>
    </row>
    <row r="3913" spans="4:4">
      <c r="D3913" t="s">
        <v>3972</v>
      </c>
    </row>
    <row r="3914" spans="4:4">
      <c r="D3914" t="s">
        <v>3972</v>
      </c>
    </row>
    <row r="3915" spans="4:4">
      <c r="D3915" t="s">
        <v>3972</v>
      </c>
    </row>
    <row r="3916" spans="4:4">
      <c r="D3916" t="s">
        <v>3972</v>
      </c>
    </row>
    <row r="3917" spans="4:4">
      <c r="D3917" t="s">
        <v>3972</v>
      </c>
    </row>
    <row r="3918" spans="4:4">
      <c r="D3918" t="s">
        <v>3972</v>
      </c>
    </row>
    <row r="3919" spans="4:4">
      <c r="D3919" t="s">
        <v>3972</v>
      </c>
    </row>
    <row r="3920" spans="4:4">
      <c r="D3920" t="s">
        <v>3972</v>
      </c>
    </row>
    <row r="3921" spans="4:4">
      <c r="D3921" t="s">
        <v>3972</v>
      </c>
    </row>
    <row r="3922" spans="4:4">
      <c r="D3922" t="s">
        <v>3972</v>
      </c>
    </row>
    <row r="3923" spans="4:4">
      <c r="D3923" t="s">
        <v>3972</v>
      </c>
    </row>
    <row r="3924" spans="4:4">
      <c r="D3924" t="s">
        <v>3972</v>
      </c>
    </row>
    <row r="3925" spans="4:4">
      <c r="D3925" t="s">
        <v>3972</v>
      </c>
    </row>
    <row r="3926" spans="4:4">
      <c r="D3926" t="s">
        <v>3972</v>
      </c>
    </row>
    <row r="3927" spans="4:4">
      <c r="D3927" t="s">
        <v>3972</v>
      </c>
    </row>
    <row r="3928" spans="4:4">
      <c r="D3928" t="s">
        <v>3972</v>
      </c>
    </row>
    <row r="3929" spans="4:4">
      <c r="D3929" t="s">
        <v>3972</v>
      </c>
    </row>
    <row r="3930" spans="4:4">
      <c r="D3930" t="s">
        <v>3972</v>
      </c>
    </row>
    <row r="3931" spans="4:4">
      <c r="D3931" t="s">
        <v>3972</v>
      </c>
    </row>
    <row r="3932" spans="4:4">
      <c r="D3932" t="s">
        <v>3972</v>
      </c>
    </row>
    <row r="3933" spans="4:4">
      <c r="D3933" t="s">
        <v>3972</v>
      </c>
    </row>
    <row r="3934" spans="4:4">
      <c r="D3934" t="s">
        <v>3972</v>
      </c>
    </row>
    <row r="3935" spans="4:4">
      <c r="D3935" t="s">
        <v>3972</v>
      </c>
    </row>
    <row r="3936" spans="4:4">
      <c r="D3936" t="s">
        <v>3972</v>
      </c>
    </row>
    <row r="3937" spans="4:4">
      <c r="D3937" t="s">
        <v>3972</v>
      </c>
    </row>
    <row r="3938" spans="4:4">
      <c r="D3938" t="s">
        <v>3972</v>
      </c>
    </row>
    <row r="3939" spans="4:4">
      <c r="D3939" t="s">
        <v>3972</v>
      </c>
    </row>
    <row r="3940" spans="4:4">
      <c r="D3940" t="s">
        <v>3972</v>
      </c>
    </row>
    <row r="3941" spans="4:4">
      <c r="D3941" t="s">
        <v>3972</v>
      </c>
    </row>
    <row r="3942" spans="4:4">
      <c r="D3942" t="s">
        <v>3972</v>
      </c>
    </row>
    <row r="3943" spans="4:4">
      <c r="D3943" t="s">
        <v>3972</v>
      </c>
    </row>
    <row r="3944" spans="4:4">
      <c r="D3944" t="s">
        <v>3972</v>
      </c>
    </row>
    <row r="3945" spans="4:4">
      <c r="D3945" t="s">
        <v>3972</v>
      </c>
    </row>
    <row r="3946" spans="4:4">
      <c r="D3946" t="s">
        <v>3972</v>
      </c>
    </row>
    <row r="3947" spans="4:4">
      <c r="D3947" t="s">
        <v>3972</v>
      </c>
    </row>
    <row r="3948" spans="4:4">
      <c r="D3948" t="s">
        <v>3972</v>
      </c>
    </row>
    <row r="3949" spans="4:4">
      <c r="D3949" t="s">
        <v>3972</v>
      </c>
    </row>
    <row r="3950" spans="4:4">
      <c r="D3950" t="s">
        <v>3972</v>
      </c>
    </row>
    <row r="3951" spans="4:4">
      <c r="D3951" t="s">
        <v>3972</v>
      </c>
    </row>
    <row r="3952" spans="4:4">
      <c r="D3952" t="s">
        <v>3972</v>
      </c>
    </row>
    <row r="3953" spans="4:4">
      <c r="D3953" t="s">
        <v>3972</v>
      </c>
    </row>
    <row r="3954" spans="4:4">
      <c r="D3954" t="s">
        <v>3972</v>
      </c>
    </row>
    <row r="3955" spans="4:4">
      <c r="D3955" t="s">
        <v>3972</v>
      </c>
    </row>
    <row r="3956" spans="4:4">
      <c r="D3956" t="s">
        <v>3972</v>
      </c>
    </row>
    <row r="3957" spans="4:4">
      <c r="D3957" t="s">
        <v>3972</v>
      </c>
    </row>
    <row r="3958" spans="4:4">
      <c r="D3958" t="s">
        <v>3972</v>
      </c>
    </row>
    <row r="3959" spans="4:4">
      <c r="D3959" t="s">
        <v>3972</v>
      </c>
    </row>
    <row r="3960" spans="4:4">
      <c r="D3960" t="s">
        <v>3972</v>
      </c>
    </row>
    <row r="3961" spans="4:4">
      <c r="D3961" t="s">
        <v>3972</v>
      </c>
    </row>
    <row r="3962" spans="4:4">
      <c r="D3962" t="s">
        <v>3972</v>
      </c>
    </row>
    <row r="3963" spans="4:4">
      <c r="D3963" t="s">
        <v>3972</v>
      </c>
    </row>
    <row r="3964" spans="4:4">
      <c r="D3964" t="s">
        <v>3972</v>
      </c>
    </row>
    <row r="3965" spans="4:4">
      <c r="D3965" t="s">
        <v>3972</v>
      </c>
    </row>
    <row r="3966" spans="4:4">
      <c r="D3966" t="s">
        <v>3972</v>
      </c>
    </row>
    <row r="3967" spans="4:4">
      <c r="D3967" t="s">
        <v>3972</v>
      </c>
    </row>
    <row r="3968" spans="4:4">
      <c r="D3968" t="s">
        <v>3972</v>
      </c>
    </row>
    <row r="3969" spans="4:4">
      <c r="D3969" t="s">
        <v>3972</v>
      </c>
    </row>
    <row r="3970" spans="4:4">
      <c r="D3970" t="s">
        <v>3972</v>
      </c>
    </row>
    <row r="3971" spans="4:4">
      <c r="D3971" t="s">
        <v>3972</v>
      </c>
    </row>
    <row r="3972" spans="4:4">
      <c r="D3972" t="s">
        <v>3972</v>
      </c>
    </row>
    <row r="3973" spans="4:4">
      <c r="D3973" t="s">
        <v>3972</v>
      </c>
    </row>
    <row r="3974" spans="4:4">
      <c r="D3974" t="s">
        <v>3972</v>
      </c>
    </row>
    <row r="3975" spans="4:4">
      <c r="D3975" t="s">
        <v>3972</v>
      </c>
    </row>
    <row r="3976" spans="4:4">
      <c r="D3976" t="s">
        <v>3972</v>
      </c>
    </row>
    <row r="3977" spans="4:4">
      <c r="D3977" t="s">
        <v>3972</v>
      </c>
    </row>
    <row r="3978" spans="4:4">
      <c r="D3978" t="s">
        <v>3972</v>
      </c>
    </row>
    <row r="3979" spans="4:4">
      <c r="D3979" t="s">
        <v>3972</v>
      </c>
    </row>
    <row r="3980" spans="4:4">
      <c r="D3980" t="s">
        <v>3972</v>
      </c>
    </row>
    <row r="3981" spans="4:4">
      <c r="D3981" t="s">
        <v>3972</v>
      </c>
    </row>
    <row r="3982" spans="4:4">
      <c r="D3982" t="s">
        <v>3972</v>
      </c>
    </row>
    <row r="3983" spans="4:4">
      <c r="D3983" t="s">
        <v>3972</v>
      </c>
    </row>
    <row r="3984" spans="4:4">
      <c r="D3984" t="s">
        <v>3972</v>
      </c>
    </row>
    <row r="3985" spans="4:4">
      <c r="D3985" t="s">
        <v>3972</v>
      </c>
    </row>
    <row r="3986" spans="4:4">
      <c r="D3986" t="s">
        <v>3972</v>
      </c>
    </row>
    <row r="3987" spans="4:4">
      <c r="D3987" t="s">
        <v>3972</v>
      </c>
    </row>
    <row r="3988" spans="4:4">
      <c r="D3988" t="s">
        <v>3972</v>
      </c>
    </row>
    <row r="3989" spans="4:4">
      <c r="D3989" t="s">
        <v>3972</v>
      </c>
    </row>
    <row r="3990" spans="4:4">
      <c r="D3990" t="s">
        <v>3972</v>
      </c>
    </row>
    <row r="3991" spans="4:4">
      <c r="D3991" t="s">
        <v>3972</v>
      </c>
    </row>
    <row r="3992" spans="4:4">
      <c r="D3992" t="s">
        <v>3972</v>
      </c>
    </row>
    <row r="3993" spans="4:4">
      <c r="D3993" t="s">
        <v>3972</v>
      </c>
    </row>
    <row r="3994" spans="4:4">
      <c r="D3994" t="s">
        <v>3972</v>
      </c>
    </row>
    <row r="3995" spans="4:4">
      <c r="D3995" t="s">
        <v>3972</v>
      </c>
    </row>
    <row r="3996" spans="4:4">
      <c r="D3996" t="s">
        <v>3972</v>
      </c>
    </row>
    <row r="3997" spans="4:4">
      <c r="D3997" t="s">
        <v>3972</v>
      </c>
    </row>
    <row r="3998" spans="4:4">
      <c r="D3998" t="s">
        <v>3972</v>
      </c>
    </row>
    <row r="3999" spans="4:4">
      <c r="D3999" t="s">
        <v>3972</v>
      </c>
    </row>
    <row r="4000" spans="4:4">
      <c r="D4000" t="s">
        <v>3972</v>
      </c>
    </row>
    <row r="4001" spans="4:4">
      <c r="D4001" t="s">
        <v>3972</v>
      </c>
    </row>
    <row r="4002" spans="4:4">
      <c r="D4002" t="s">
        <v>3972</v>
      </c>
    </row>
    <row r="4003" spans="4:4">
      <c r="D4003" t="s">
        <v>3972</v>
      </c>
    </row>
    <row r="4004" spans="4:4">
      <c r="D4004" t="s">
        <v>3972</v>
      </c>
    </row>
    <row r="4005" spans="4:4">
      <c r="D4005" t="s">
        <v>3972</v>
      </c>
    </row>
    <row r="4006" spans="4:4">
      <c r="D4006" t="s">
        <v>3972</v>
      </c>
    </row>
    <row r="4007" spans="4:4">
      <c r="D4007" t="s">
        <v>3972</v>
      </c>
    </row>
    <row r="4008" spans="4:4">
      <c r="D4008" t="s">
        <v>3972</v>
      </c>
    </row>
    <row r="4009" spans="4:4">
      <c r="D4009" t="s">
        <v>3972</v>
      </c>
    </row>
    <row r="4010" spans="4:4">
      <c r="D4010" t="s">
        <v>3972</v>
      </c>
    </row>
    <row r="4011" spans="4:4">
      <c r="D4011" t="s">
        <v>3972</v>
      </c>
    </row>
    <row r="4012" spans="4:4">
      <c r="D4012" t="s">
        <v>3972</v>
      </c>
    </row>
    <row r="4013" spans="4:4">
      <c r="D4013" t="s">
        <v>3972</v>
      </c>
    </row>
    <row r="4014" spans="4:4">
      <c r="D4014" t="s">
        <v>3972</v>
      </c>
    </row>
    <row r="4015" spans="4:4">
      <c r="D4015" t="s">
        <v>3972</v>
      </c>
    </row>
    <row r="4016" spans="4:4">
      <c r="D4016" t="s">
        <v>3972</v>
      </c>
    </row>
    <row r="4017" spans="4:4">
      <c r="D4017" t="s">
        <v>3972</v>
      </c>
    </row>
    <row r="4018" spans="4:4">
      <c r="D4018" t="s">
        <v>3972</v>
      </c>
    </row>
    <row r="4019" spans="4:4">
      <c r="D4019" t="s">
        <v>3972</v>
      </c>
    </row>
    <row r="4020" spans="4:4">
      <c r="D4020" t="s">
        <v>3972</v>
      </c>
    </row>
    <row r="4021" spans="4:4">
      <c r="D4021" t="s">
        <v>3972</v>
      </c>
    </row>
    <row r="4022" spans="4:4">
      <c r="D4022" t="s">
        <v>3972</v>
      </c>
    </row>
    <row r="4023" spans="4:4">
      <c r="D4023" t="s">
        <v>3972</v>
      </c>
    </row>
    <row r="4024" spans="4:4">
      <c r="D4024" t="s">
        <v>3972</v>
      </c>
    </row>
    <row r="4025" spans="4:4">
      <c r="D4025" t="s">
        <v>3972</v>
      </c>
    </row>
    <row r="4026" spans="4:4">
      <c r="D4026" t="s">
        <v>3972</v>
      </c>
    </row>
    <row r="4027" spans="4:4">
      <c r="D4027" t="s">
        <v>3972</v>
      </c>
    </row>
    <row r="4028" spans="4:4">
      <c r="D4028" t="s">
        <v>3972</v>
      </c>
    </row>
    <row r="4029" spans="4:4">
      <c r="D4029" t="s">
        <v>3972</v>
      </c>
    </row>
    <row r="4030" spans="4:4">
      <c r="D4030" t="s">
        <v>3972</v>
      </c>
    </row>
    <row r="4031" spans="4:4">
      <c r="D4031" t="s">
        <v>3972</v>
      </c>
    </row>
    <row r="4032" spans="4:4">
      <c r="D4032" t="s">
        <v>3972</v>
      </c>
    </row>
    <row r="4033" spans="4:4">
      <c r="D4033" t="s">
        <v>3972</v>
      </c>
    </row>
    <row r="4034" spans="4:4">
      <c r="D4034" t="s">
        <v>3972</v>
      </c>
    </row>
    <row r="4035" spans="4:4">
      <c r="D4035" t="s">
        <v>3972</v>
      </c>
    </row>
    <row r="4036" spans="4:4">
      <c r="D4036" t="s">
        <v>3972</v>
      </c>
    </row>
    <row r="4037" spans="4:4">
      <c r="D4037" t="s">
        <v>3972</v>
      </c>
    </row>
    <row r="4038" spans="4:4">
      <c r="D4038" t="s">
        <v>3972</v>
      </c>
    </row>
    <row r="4039" spans="4:4">
      <c r="D4039" t="s">
        <v>3972</v>
      </c>
    </row>
    <row r="4040" spans="4:4">
      <c r="D4040" t="s">
        <v>3972</v>
      </c>
    </row>
    <row r="4041" spans="4:4">
      <c r="D4041" t="s">
        <v>3972</v>
      </c>
    </row>
    <row r="4042" spans="4:4">
      <c r="D4042" t="s">
        <v>3972</v>
      </c>
    </row>
    <row r="4043" spans="4:4">
      <c r="D4043" t="s">
        <v>3972</v>
      </c>
    </row>
    <row r="4044" spans="4:4">
      <c r="D4044" t="s">
        <v>3972</v>
      </c>
    </row>
    <row r="4045" spans="4:4">
      <c r="D4045" t="s">
        <v>3972</v>
      </c>
    </row>
    <row r="4046" spans="4:4">
      <c r="D4046" t="s">
        <v>3972</v>
      </c>
    </row>
    <row r="4047" spans="4:4">
      <c r="D4047" t="s">
        <v>3972</v>
      </c>
    </row>
    <row r="4048" spans="4:4">
      <c r="D4048" t="s">
        <v>3972</v>
      </c>
    </row>
    <row r="4049" spans="4:4">
      <c r="D4049" t="s">
        <v>3972</v>
      </c>
    </row>
    <row r="4050" spans="4:4">
      <c r="D4050" t="s">
        <v>3972</v>
      </c>
    </row>
    <row r="4051" spans="4:4">
      <c r="D4051" t="s">
        <v>3972</v>
      </c>
    </row>
    <row r="4052" spans="4:4">
      <c r="D4052" t="s">
        <v>3972</v>
      </c>
    </row>
    <row r="4053" spans="4:4">
      <c r="D4053" t="s">
        <v>3972</v>
      </c>
    </row>
    <row r="4054" spans="4:4">
      <c r="D4054" t="s">
        <v>3972</v>
      </c>
    </row>
    <row r="4055" spans="4:4">
      <c r="D4055" t="s">
        <v>3972</v>
      </c>
    </row>
    <row r="4056" spans="4:4">
      <c r="D4056" t="s">
        <v>3972</v>
      </c>
    </row>
    <row r="4057" spans="4:4">
      <c r="D4057" t="s">
        <v>3972</v>
      </c>
    </row>
    <row r="4058" spans="4:4">
      <c r="D4058" t="s">
        <v>3972</v>
      </c>
    </row>
    <row r="4059" spans="4:4">
      <c r="D4059" t="s">
        <v>3972</v>
      </c>
    </row>
    <row r="4060" spans="4:4">
      <c r="D4060" t="s">
        <v>3972</v>
      </c>
    </row>
    <row r="4061" spans="4:4">
      <c r="D4061" t="s">
        <v>3972</v>
      </c>
    </row>
    <row r="4062" spans="4:4">
      <c r="D4062" t="s">
        <v>3972</v>
      </c>
    </row>
    <row r="4063" spans="4:4">
      <c r="D4063" t="s">
        <v>3972</v>
      </c>
    </row>
    <row r="4064" spans="4:4">
      <c r="D4064" t="s">
        <v>3972</v>
      </c>
    </row>
    <row r="4065" spans="4:4">
      <c r="D4065" t="s">
        <v>3972</v>
      </c>
    </row>
    <row r="4066" spans="4:4">
      <c r="D4066" t="s">
        <v>3972</v>
      </c>
    </row>
    <row r="4067" spans="4:4">
      <c r="D4067" t="s">
        <v>3972</v>
      </c>
    </row>
    <row r="4068" spans="4:4">
      <c r="D4068" t="s">
        <v>3972</v>
      </c>
    </row>
    <row r="4069" spans="4:4">
      <c r="D4069" t="s">
        <v>3972</v>
      </c>
    </row>
    <row r="4070" spans="4:4">
      <c r="D4070" t="s">
        <v>3972</v>
      </c>
    </row>
    <row r="4071" spans="4:4">
      <c r="D4071" t="s">
        <v>3972</v>
      </c>
    </row>
    <row r="4072" spans="4:4">
      <c r="D4072" t="s">
        <v>3972</v>
      </c>
    </row>
    <row r="4073" spans="4:4">
      <c r="D4073" t="s">
        <v>3972</v>
      </c>
    </row>
    <row r="4074" spans="4:4">
      <c r="D4074" t="s">
        <v>3972</v>
      </c>
    </row>
    <row r="4075" spans="4:4">
      <c r="D4075" t="s">
        <v>3972</v>
      </c>
    </row>
    <row r="4076" spans="4:4">
      <c r="D4076" t="s">
        <v>3972</v>
      </c>
    </row>
    <row r="4077" spans="4:4">
      <c r="D4077" t="s">
        <v>3972</v>
      </c>
    </row>
    <row r="4078" spans="4:4">
      <c r="D4078" t="s">
        <v>3972</v>
      </c>
    </row>
    <row r="4079" spans="4:4">
      <c r="D4079" t="s">
        <v>3972</v>
      </c>
    </row>
    <row r="4080" spans="4:4">
      <c r="D4080" t="s">
        <v>3972</v>
      </c>
    </row>
    <row r="4081" spans="4:4">
      <c r="D4081" t="s">
        <v>3972</v>
      </c>
    </row>
    <row r="4082" spans="4:4">
      <c r="D4082" t="s">
        <v>3972</v>
      </c>
    </row>
    <row r="4083" spans="4:4">
      <c r="D4083" t="s">
        <v>3972</v>
      </c>
    </row>
    <row r="4084" spans="4:4">
      <c r="D4084" t="s">
        <v>3972</v>
      </c>
    </row>
    <row r="4085" spans="4:4">
      <c r="D4085" t="s">
        <v>3972</v>
      </c>
    </row>
    <row r="4086" spans="4:4">
      <c r="D4086" t="s">
        <v>3972</v>
      </c>
    </row>
    <row r="4087" spans="4:4">
      <c r="D4087" t="s">
        <v>3972</v>
      </c>
    </row>
    <row r="4088" spans="4:4">
      <c r="D4088" t="s">
        <v>3972</v>
      </c>
    </row>
    <row r="4089" spans="4:4">
      <c r="D4089" t="s">
        <v>3972</v>
      </c>
    </row>
    <row r="4090" spans="4:4">
      <c r="D4090" t="s">
        <v>3972</v>
      </c>
    </row>
    <row r="4091" spans="4:4">
      <c r="D4091" t="s">
        <v>3972</v>
      </c>
    </row>
    <row r="4092" spans="4:4">
      <c r="D4092" t="s">
        <v>3972</v>
      </c>
    </row>
    <row r="4093" spans="4:4">
      <c r="D4093" t="s">
        <v>3972</v>
      </c>
    </row>
    <row r="4094" spans="4:4">
      <c r="D4094" t="s">
        <v>3972</v>
      </c>
    </row>
    <row r="4095" spans="4:4">
      <c r="D4095" t="s">
        <v>3972</v>
      </c>
    </row>
    <row r="4096" spans="4:4">
      <c r="D4096" t="s">
        <v>3972</v>
      </c>
    </row>
    <row r="4097" spans="4:4">
      <c r="D4097" t="s">
        <v>3972</v>
      </c>
    </row>
    <row r="4098" spans="4:4">
      <c r="D4098" t="s">
        <v>3972</v>
      </c>
    </row>
    <row r="4099" spans="4:4">
      <c r="D4099" t="s">
        <v>3972</v>
      </c>
    </row>
    <row r="4100" spans="4:4">
      <c r="D4100" t="s">
        <v>3972</v>
      </c>
    </row>
    <row r="4101" spans="4:4">
      <c r="D4101" t="s">
        <v>3972</v>
      </c>
    </row>
    <row r="4102" spans="4:4">
      <c r="D4102" t="s">
        <v>3972</v>
      </c>
    </row>
    <row r="4103" spans="4:4">
      <c r="D4103" t="s">
        <v>3972</v>
      </c>
    </row>
    <row r="4104" spans="4:4">
      <c r="D4104" t="s">
        <v>3972</v>
      </c>
    </row>
    <row r="4105" spans="4:4">
      <c r="D4105" t="s">
        <v>3972</v>
      </c>
    </row>
    <row r="4106" spans="4:4">
      <c r="D4106" t="s">
        <v>3972</v>
      </c>
    </row>
    <row r="4107" spans="4:4">
      <c r="D4107" t="s">
        <v>3972</v>
      </c>
    </row>
    <row r="4108" spans="4:4">
      <c r="D4108" t="s">
        <v>3972</v>
      </c>
    </row>
    <row r="4109" spans="4:4">
      <c r="D4109" t="s">
        <v>3972</v>
      </c>
    </row>
    <row r="4110" spans="4:4">
      <c r="D4110" t="s">
        <v>3972</v>
      </c>
    </row>
    <row r="4111" spans="4:4">
      <c r="D4111" t="s">
        <v>3972</v>
      </c>
    </row>
    <row r="4112" spans="4:4">
      <c r="D4112" t="s">
        <v>3972</v>
      </c>
    </row>
    <row r="4113" spans="4:4">
      <c r="D4113" t="s">
        <v>3972</v>
      </c>
    </row>
    <row r="4114" spans="4:4">
      <c r="D4114" t="s">
        <v>3972</v>
      </c>
    </row>
    <row r="4115" spans="4:4">
      <c r="D4115" t="s">
        <v>3972</v>
      </c>
    </row>
    <row r="4116" spans="4:4">
      <c r="D4116" t="s">
        <v>3972</v>
      </c>
    </row>
    <row r="4117" spans="4:4">
      <c r="D4117" t="s">
        <v>3972</v>
      </c>
    </row>
    <row r="4118" spans="4:4">
      <c r="D4118" t="s">
        <v>3972</v>
      </c>
    </row>
    <row r="4119" spans="4:4">
      <c r="D4119" t="s">
        <v>3972</v>
      </c>
    </row>
    <row r="4120" spans="4:4">
      <c r="D4120" t="s">
        <v>3972</v>
      </c>
    </row>
    <row r="4121" spans="4:4">
      <c r="D4121" t="s">
        <v>3972</v>
      </c>
    </row>
    <row r="4122" spans="4:4">
      <c r="D4122" t="s">
        <v>3972</v>
      </c>
    </row>
    <row r="4123" spans="4:4">
      <c r="D4123" t="s">
        <v>3972</v>
      </c>
    </row>
    <row r="4124" spans="4:4">
      <c r="D4124" t="s">
        <v>3972</v>
      </c>
    </row>
    <row r="4125" spans="4:4">
      <c r="D4125" t="s">
        <v>3972</v>
      </c>
    </row>
    <row r="4126" spans="4:4">
      <c r="D4126" t="s">
        <v>3972</v>
      </c>
    </row>
    <row r="4127" spans="4:4">
      <c r="D4127" t="s">
        <v>3972</v>
      </c>
    </row>
    <row r="4128" spans="4:4">
      <c r="D4128" t="s">
        <v>3972</v>
      </c>
    </row>
    <row r="4129" spans="4:4">
      <c r="D4129" t="s">
        <v>3972</v>
      </c>
    </row>
    <row r="4130" spans="4:4">
      <c r="D4130" t="s">
        <v>3972</v>
      </c>
    </row>
    <row r="4131" spans="4:4">
      <c r="D4131" t="s">
        <v>3972</v>
      </c>
    </row>
    <row r="4132" spans="4:4">
      <c r="D4132" t="s">
        <v>3972</v>
      </c>
    </row>
    <row r="4133" spans="4:4">
      <c r="D4133" t="s">
        <v>3972</v>
      </c>
    </row>
    <row r="4134" spans="4:4">
      <c r="D4134" t="s">
        <v>3972</v>
      </c>
    </row>
    <row r="4135" spans="4:4">
      <c r="D4135" t="s">
        <v>3972</v>
      </c>
    </row>
    <row r="4136" spans="4:4">
      <c r="D4136" t="s">
        <v>3972</v>
      </c>
    </row>
    <row r="4137" spans="4:4">
      <c r="D4137" t="s">
        <v>3972</v>
      </c>
    </row>
    <row r="4138" spans="4:4">
      <c r="D4138" t="s">
        <v>3972</v>
      </c>
    </row>
    <row r="4139" spans="4:4">
      <c r="D4139" t="s">
        <v>3972</v>
      </c>
    </row>
    <row r="4140" spans="4:4">
      <c r="D4140" t="s">
        <v>3972</v>
      </c>
    </row>
    <row r="4141" spans="4:4">
      <c r="D4141" t="s">
        <v>3972</v>
      </c>
    </row>
    <row r="4142" spans="4:4">
      <c r="D4142" t="s">
        <v>3972</v>
      </c>
    </row>
    <row r="4143" spans="4:4">
      <c r="D4143" t="s">
        <v>3972</v>
      </c>
    </row>
    <row r="4144" spans="4:4">
      <c r="D4144" t="s">
        <v>3972</v>
      </c>
    </row>
    <row r="4145" spans="4:4">
      <c r="D4145" t="s">
        <v>3972</v>
      </c>
    </row>
    <row r="4146" spans="4:4">
      <c r="D4146" t="s">
        <v>3972</v>
      </c>
    </row>
    <row r="4147" spans="4:4">
      <c r="D4147" t="s">
        <v>3972</v>
      </c>
    </row>
    <row r="4148" spans="4:4">
      <c r="D4148" t="s">
        <v>3972</v>
      </c>
    </row>
    <row r="4149" spans="4:4">
      <c r="D4149" t="s">
        <v>3972</v>
      </c>
    </row>
    <row r="4150" spans="4:4">
      <c r="D4150" t="s">
        <v>3972</v>
      </c>
    </row>
    <row r="4151" spans="4:4">
      <c r="D4151" t="s">
        <v>3972</v>
      </c>
    </row>
    <row r="4152" spans="4:4">
      <c r="D4152" t="s">
        <v>3972</v>
      </c>
    </row>
    <row r="4153" spans="4:4">
      <c r="D4153" t="s">
        <v>3972</v>
      </c>
    </row>
    <row r="4154" spans="4:4">
      <c r="D4154" t="s">
        <v>3972</v>
      </c>
    </row>
    <row r="4155" spans="4:4">
      <c r="D4155" t="s">
        <v>3972</v>
      </c>
    </row>
    <row r="4156" spans="4:4">
      <c r="D4156" t="s">
        <v>3972</v>
      </c>
    </row>
    <row r="4157" spans="4:4">
      <c r="D4157" t="s">
        <v>3972</v>
      </c>
    </row>
    <row r="4158" spans="4:4">
      <c r="D4158" t="s">
        <v>3972</v>
      </c>
    </row>
    <row r="4159" spans="4:4">
      <c r="D4159" t="s">
        <v>3972</v>
      </c>
    </row>
    <row r="4160" spans="4:4">
      <c r="D4160" t="s">
        <v>3972</v>
      </c>
    </row>
    <row r="4161" spans="4:4">
      <c r="D4161" t="s">
        <v>3972</v>
      </c>
    </row>
    <row r="4162" spans="4:4">
      <c r="D4162" t="s">
        <v>3972</v>
      </c>
    </row>
    <row r="4163" spans="4:4">
      <c r="D4163" t="s">
        <v>3972</v>
      </c>
    </row>
    <row r="4164" spans="4:4">
      <c r="D4164" t="s">
        <v>3972</v>
      </c>
    </row>
    <row r="4165" spans="4:4">
      <c r="D4165" t="s">
        <v>3972</v>
      </c>
    </row>
    <row r="4166" spans="4:4">
      <c r="D4166" t="s">
        <v>3972</v>
      </c>
    </row>
    <row r="4167" spans="4:4">
      <c r="D4167" t="s">
        <v>3972</v>
      </c>
    </row>
    <row r="4168" spans="4:4">
      <c r="D4168" t="s">
        <v>3972</v>
      </c>
    </row>
    <row r="4169" spans="4:4">
      <c r="D4169" t="s">
        <v>3972</v>
      </c>
    </row>
    <row r="4170" spans="4:4">
      <c r="D4170" t="s">
        <v>3972</v>
      </c>
    </row>
    <row r="4171" spans="4:4">
      <c r="D4171" t="s">
        <v>3972</v>
      </c>
    </row>
    <row r="4172" spans="4:4">
      <c r="D4172" t="s">
        <v>3972</v>
      </c>
    </row>
    <row r="4173" spans="4:4">
      <c r="D4173" t="s">
        <v>3972</v>
      </c>
    </row>
    <row r="4174" spans="4:4">
      <c r="D4174" t="s">
        <v>3972</v>
      </c>
    </row>
    <row r="4175" spans="4:4">
      <c r="D4175" t="s">
        <v>3972</v>
      </c>
    </row>
    <row r="4176" spans="4:4">
      <c r="D4176" t="s">
        <v>3972</v>
      </c>
    </row>
    <row r="4177" spans="4:4">
      <c r="D4177" t="s">
        <v>3972</v>
      </c>
    </row>
    <row r="4178" spans="4:4">
      <c r="D4178" t="s">
        <v>3972</v>
      </c>
    </row>
    <row r="4179" spans="4:4">
      <c r="D4179" t="s">
        <v>3972</v>
      </c>
    </row>
    <row r="4180" spans="4:4">
      <c r="D4180" t="s">
        <v>3972</v>
      </c>
    </row>
    <row r="4181" spans="4:4">
      <c r="D4181" t="s">
        <v>3972</v>
      </c>
    </row>
    <row r="4182" spans="4:4">
      <c r="D4182" t="s">
        <v>3972</v>
      </c>
    </row>
    <row r="4183" spans="4:4">
      <c r="D4183" t="s">
        <v>3972</v>
      </c>
    </row>
    <row r="4184" spans="4:4">
      <c r="D4184" t="s">
        <v>3972</v>
      </c>
    </row>
    <row r="4185" spans="4:4">
      <c r="D4185" t="s">
        <v>3972</v>
      </c>
    </row>
    <row r="4186" spans="4:4">
      <c r="D4186" t="s">
        <v>3972</v>
      </c>
    </row>
    <row r="4187" spans="4:4">
      <c r="D4187" t="s">
        <v>3972</v>
      </c>
    </row>
    <row r="4188" spans="4:4">
      <c r="D4188" t="s">
        <v>3972</v>
      </c>
    </row>
    <row r="4189" spans="4:4">
      <c r="D4189" t="s">
        <v>3972</v>
      </c>
    </row>
    <row r="4190" spans="4:4">
      <c r="D4190" t="s">
        <v>3972</v>
      </c>
    </row>
    <row r="4191" spans="4:4">
      <c r="D4191" t="s">
        <v>3972</v>
      </c>
    </row>
    <row r="4192" spans="4:4">
      <c r="D4192" t="s">
        <v>3972</v>
      </c>
    </row>
    <row r="4193" spans="4:4">
      <c r="D4193" t="s">
        <v>3972</v>
      </c>
    </row>
    <row r="4194" spans="4:4">
      <c r="D4194" t="s">
        <v>3972</v>
      </c>
    </row>
    <row r="4195" spans="4:4">
      <c r="D4195" t="s">
        <v>3972</v>
      </c>
    </row>
    <row r="4196" spans="4:4">
      <c r="D4196" t="s">
        <v>3972</v>
      </c>
    </row>
    <row r="4197" spans="4:4">
      <c r="D4197" t="s">
        <v>3972</v>
      </c>
    </row>
    <row r="4198" spans="4:4">
      <c r="D4198" t="s">
        <v>3972</v>
      </c>
    </row>
    <row r="4199" spans="4:4">
      <c r="D4199" t="s">
        <v>3972</v>
      </c>
    </row>
    <row r="4200" spans="4:4">
      <c r="D4200" t="s">
        <v>3972</v>
      </c>
    </row>
    <row r="4201" spans="4:4">
      <c r="D4201" t="s">
        <v>3972</v>
      </c>
    </row>
    <row r="4202" spans="4:4">
      <c r="D4202" t="s">
        <v>3972</v>
      </c>
    </row>
    <row r="4203" spans="4:4">
      <c r="D4203" t="s">
        <v>3972</v>
      </c>
    </row>
    <row r="4204" spans="4:4">
      <c r="D4204" t="s">
        <v>3972</v>
      </c>
    </row>
    <row r="4205" spans="4:4">
      <c r="D4205" t="s">
        <v>3972</v>
      </c>
    </row>
    <row r="4206" spans="4:4">
      <c r="D4206" t="s">
        <v>3972</v>
      </c>
    </row>
    <row r="4207" spans="4:4">
      <c r="D4207" t="s">
        <v>3972</v>
      </c>
    </row>
    <row r="4208" spans="4:4">
      <c r="D4208" t="s">
        <v>3972</v>
      </c>
    </row>
    <row r="4209" spans="4:4">
      <c r="D4209" t="s">
        <v>3972</v>
      </c>
    </row>
    <row r="4210" spans="4:4">
      <c r="D4210" t="s">
        <v>3972</v>
      </c>
    </row>
    <row r="4211" spans="4:4">
      <c r="D4211" t="s">
        <v>3972</v>
      </c>
    </row>
    <row r="4212" spans="4:4">
      <c r="D4212" t="s">
        <v>3972</v>
      </c>
    </row>
    <row r="4213" spans="4:4">
      <c r="D4213" t="s">
        <v>3972</v>
      </c>
    </row>
    <row r="4214" spans="4:4">
      <c r="D4214" t="s">
        <v>3972</v>
      </c>
    </row>
    <row r="4215" spans="4:4">
      <c r="D4215" t="s">
        <v>3972</v>
      </c>
    </row>
    <row r="4216" spans="4:4">
      <c r="D4216" t="s">
        <v>3972</v>
      </c>
    </row>
    <row r="4217" spans="4:4">
      <c r="D4217" t="s">
        <v>3972</v>
      </c>
    </row>
    <row r="4218" spans="4:4">
      <c r="D4218" t="s">
        <v>3972</v>
      </c>
    </row>
    <row r="4219" spans="4:4">
      <c r="D4219" t="s">
        <v>3972</v>
      </c>
    </row>
    <row r="4220" spans="4:4">
      <c r="D4220" t="s">
        <v>3972</v>
      </c>
    </row>
    <row r="4221" spans="4:4">
      <c r="D4221" t="s">
        <v>3972</v>
      </c>
    </row>
    <row r="4222" spans="4:4">
      <c r="D4222" t="s">
        <v>3972</v>
      </c>
    </row>
    <row r="4223" spans="4:4">
      <c r="D4223" t="s">
        <v>3972</v>
      </c>
    </row>
    <row r="4224" spans="4:4">
      <c r="D4224" t="s">
        <v>3972</v>
      </c>
    </row>
    <row r="4225" spans="4:4">
      <c r="D4225" t="s">
        <v>3972</v>
      </c>
    </row>
    <row r="4226" spans="4:4">
      <c r="D4226" t="s">
        <v>3972</v>
      </c>
    </row>
    <row r="4227" spans="4:4">
      <c r="D4227" t="s">
        <v>3972</v>
      </c>
    </row>
    <row r="4228" spans="4:4">
      <c r="D4228" t="s">
        <v>3972</v>
      </c>
    </row>
    <row r="4229" spans="4:4">
      <c r="D4229" t="s">
        <v>3972</v>
      </c>
    </row>
    <row r="4230" spans="4:4">
      <c r="D4230" t="s">
        <v>3972</v>
      </c>
    </row>
    <row r="4231" spans="4:4">
      <c r="D4231" t="s">
        <v>3972</v>
      </c>
    </row>
    <row r="4232" spans="4:4">
      <c r="D4232" t="s">
        <v>3972</v>
      </c>
    </row>
    <row r="4233" spans="4:4">
      <c r="D4233" t="s">
        <v>3972</v>
      </c>
    </row>
    <row r="4234" spans="4:4">
      <c r="D4234" t="s">
        <v>3972</v>
      </c>
    </row>
    <row r="4235" spans="4:4">
      <c r="D4235" t="s">
        <v>3972</v>
      </c>
    </row>
    <row r="4236" spans="4:4">
      <c r="D4236" t="s">
        <v>3972</v>
      </c>
    </row>
    <row r="4237" spans="4:4">
      <c r="D4237" t="s">
        <v>3972</v>
      </c>
    </row>
    <row r="4238" spans="4:4">
      <c r="D4238" t="s">
        <v>3972</v>
      </c>
    </row>
    <row r="4239" spans="4:4">
      <c r="D4239" t="s">
        <v>3972</v>
      </c>
    </row>
    <row r="4240" spans="4:4">
      <c r="D4240" t="s">
        <v>3972</v>
      </c>
    </row>
    <row r="4241" spans="4:4">
      <c r="D4241" t="s">
        <v>3972</v>
      </c>
    </row>
    <row r="4242" spans="4:4">
      <c r="D4242" t="s">
        <v>3972</v>
      </c>
    </row>
    <row r="4243" spans="4:4">
      <c r="D4243" t="s">
        <v>3972</v>
      </c>
    </row>
    <row r="4244" spans="4:4">
      <c r="D4244" t="s">
        <v>3972</v>
      </c>
    </row>
    <row r="4245" spans="4:4">
      <c r="D4245" t="s">
        <v>3972</v>
      </c>
    </row>
    <row r="4246" spans="4:4">
      <c r="D4246" t="s">
        <v>3972</v>
      </c>
    </row>
    <row r="4247" spans="4:4">
      <c r="D4247" t="s">
        <v>3972</v>
      </c>
    </row>
    <row r="4248" spans="4:4">
      <c r="D4248" t="s">
        <v>3972</v>
      </c>
    </row>
    <row r="4249" spans="4:4">
      <c r="D4249" t="s">
        <v>3972</v>
      </c>
    </row>
    <row r="4250" spans="4:4">
      <c r="D4250" t="s">
        <v>3972</v>
      </c>
    </row>
    <row r="4251" spans="4:4">
      <c r="D4251" t="s">
        <v>3972</v>
      </c>
    </row>
    <row r="4252" spans="4:4">
      <c r="D4252" t="s">
        <v>3972</v>
      </c>
    </row>
    <row r="4253" spans="4:4">
      <c r="D4253" t="s">
        <v>3972</v>
      </c>
    </row>
    <row r="4254" spans="4:4">
      <c r="D4254" t="s">
        <v>3972</v>
      </c>
    </row>
    <row r="4255" spans="4:4">
      <c r="D4255" t="s">
        <v>3972</v>
      </c>
    </row>
    <row r="4256" spans="4:4">
      <c r="D4256" t="s">
        <v>3972</v>
      </c>
    </row>
    <row r="4257" spans="4:4">
      <c r="D4257" t="s">
        <v>3972</v>
      </c>
    </row>
    <row r="4258" spans="4:4">
      <c r="D4258" t="s">
        <v>3972</v>
      </c>
    </row>
    <row r="4259" spans="4:4">
      <c r="D4259" t="s">
        <v>3972</v>
      </c>
    </row>
    <row r="4260" spans="4:4">
      <c r="D4260" t="s">
        <v>3972</v>
      </c>
    </row>
    <row r="4261" spans="4:4">
      <c r="D4261" t="s">
        <v>3972</v>
      </c>
    </row>
    <row r="4262" spans="4:4">
      <c r="D4262" t="s">
        <v>3972</v>
      </c>
    </row>
    <row r="4263" spans="4:4">
      <c r="D4263" t="s">
        <v>3972</v>
      </c>
    </row>
    <row r="4264" spans="4:4">
      <c r="D4264" t="s">
        <v>3972</v>
      </c>
    </row>
    <row r="4265" spans="4:4">
      <c r="D4265" t="s">
        <v>3972</v>
      </c>
    </row>
    <row r="4266" spans="4:4">
      <c r="D4266" t="s">
        <v>3972</v>
      </c>
    </row>
    <row r="4267" spans="4:4">
      <c r="D4267" t="s">
        <v>3972</v>
      </c>
    </row>
    <row r="4268" spans="4:4">
      <c r="D4268" t="s">
        <v>3972</v>
      </c>
    </row>
    <row r="4269" spans="4:4">
      <c r="D4269" t="s">
        <v>3972</v>
      </c>
    </row>
    <row r="4270" spans="4:4">
      <c r="D4270" t="s">
        <v>3972</v>
      </c>
    </row>
    <row r="4271" spans="4:4">
      <c r="D4271" t="s">
        <v>3972</v>
      </c>
    </row>
    <row r="4272" spans="4:4">
      <c r="D4272" t="s">
        <v>3972</v>
      </c>
    </row>
    <row r="4273" spans="4:4">
      <c r="D4273" t="s">
        <v>3972</v>
      </c>
    </row>
    <row r="4274" spans="4:4">
      <c r="D4274" t="s">
        <v>3972</v>
      </c>
    </row>
    <row r="4275" spans="4:4">
      <c r="D4275" t="s">
        <v>3972</v>
      </c>
    </row>
    <row r="4276" spans="4:4">
      <c r="D4276" t="s">
        <v>3972</v>
      </c>
    </row>
    <row r="4277" spans="4:4">
      <c r="D4277" t="s">
        <v>3972</v>
      </c>
    </row>
    <row r="4278" spans="4:4">
      <c r="D4278" t="s">
        <v>3972</v>
      </c>
    </row>
    <row r="4279" spans="4:4">
      <c r="D4279" t="s">
        <v>3972</v>
      </c>
    </row>
    <row r="4280" spans="4:4">
      <c r="D4280" t="s">
        <v>3972</v>
      </c>
    </row>
    <row r="4281" spans="4:4">
      <c r="D4281" t="s">
        <v>3972</v>
      </c>
    </row>
    <row r="4282" spans="4:4">
      <c r="D4282" t="s">
        <v>3972</v>
      </c>
    </row>
    <row r="4283" spans="4:4">
      <c r="D4283" t="s">
        <v>3972</v>
      </c>
    </row>
    <row r="4284" spans="4:4">
      <c r="D4284" t="s">
        <v>3972</v>
      </c>
    </row>
    <row r="4285" spans="4:4">
      <c r="D4285" t="s">
        <v>3972</v>
      </c>
    </row>
    <row r="4286" spans="4:4">
      <c r="D4286" t="s">
        <v>3972</v>
      </c>
    </row>
    <row r="4287" spans="4:4">
      <c r="D4287" t="s">
        <v>3972</v>
      </c>
    </row>
    <row r="4288" spans="4:4">
      <c r="D4288" t="s">
        <v>3972</v>
      </c>
    </row>
    <row r="4289" spans="4:4">
      <c r="D4289" t="s">
        <v>3972</v>
      </c>
    </row>
    <row r="4290" spans="4:4">
      <c r="D4290" t="s">
        <v>3972</v>
      </c>
    </row>
    <row r="4291" spans="4:4">
      <c r="D4291" t="s">
        <v>3972</v>
      </c>
    </row>
    <row r="4292" spans="4:4">
      <c r="D4292" t="s">
        <v>3972</v>
      </c>
    </row>
    <row r="4293" spans="4:4">
      <c r="D4293" t="s">
        <v>3972</v>
      </c>
    </row>
    <row r="4294" spans="4:4">
      <c r="D4294" t="s">
        <v>3972</v>
      </c>
    </row>
    <row r="4295" spans="4:4">
      <c r="D4295" t="s">
        <v>3972</v>
      </c>
    </row>
    <row r="4296" spans="4:4">
      <c r="D4296" t="s">
        <v>3972</v>
      </c>
    </row>
    <row r="4297" spans="4:4">
      <c r="D4297" t="s">
        <v>3972</v>
      </c>
    </row>
    <row r="4298" spans="4:4">
      <c r="D4298" t="s">
        <v>3972</v>
      </c>
    </row>
    <row r="4299" spans="4:4">
      <c r="D4299" t="s">
        <v>3972</v>
      </c>
    </row>
    <row r="4300" spans="4:4">
      <c r="D4300" t="s">
        <v>3972</v>
      </c>
    </row>
    <row r="4301" spans="4:4">
      <c r="D4301" t="s">
        <v>3972</v>
      </c>
    </row>
    <row r="4302" spans="4:4">
      <c r="D4302" t="s">
        <v>3972</v>
      </c>
    </row>
    <row r="4303" spans="4:4">
      <c r="D4303" t="s">
        <v>3972</v>
      </c>
    </row>
    <row r="4304" spans="4:4">
      <c r="D4304" t="s">
        <v>3972</v>
      </c>
    </row>
    <row r="4305" spans="4:4">
      <c r="D4305" t="s">
        <v>3972</v>
      </c>
    </row>
    <row r="4306" spans="4:4">
      <c r="D4306" t="s">
        <v>3972</v>
      </c>
    </row>
    <row r="4307" spans="4:4">
      <c r="D4307" t="s">
        <v>3972</v>
      </c>
    </row>
    <row r="4308" spans="4:4">
      <c r="D4308" t="s">
        <v>3972</v>
      </c>
    </row>
    <row r="4309" spans="4:4">
      <c r="D4309" t="s">
        <v>3972</v>
      </c>
    </row>
    <row r="4310" spans="4:4">
      <c r="D4310" t="s">
        <v>3972</v>
      </c>
    </row>
    <row r="4311" spans="4:4">
      <c r="D4311" t="s">
        <v>3972</v>
      </c>
    </row>
    <row r="4312" spans="4:4">
      <c r="D4312" t="s">
        <v>3972</v>
      </c>
    </row>
    <row r="4313" spans="4:4">
      <c r="D4313" t="s">
        <v>3972</v>
      </c>
    </row>
    <row r="4314" spans="4:4">
      <c r="D4314" t="s">
        <v>3972</v>
      </c>
    </row>
    <row r="4315" spans="4:4">
      <c r="D4315" t="s">
        <v>3972</v>
      </c>
    </row>
    <row r="4316" spans="4:4">
      <c r="D4316" t="s">
        <v>3972</v>
      </c>
    </row>
    <row r="4317" spans="4:4">
      <c r="D4317" t="s">
        <v>3972</v>
      </c>
    </row>
    <row r="4318" spans="4:4">
      <c r="D4318" t="s">
        <v>3972</v>
      </c>
    </row>
    <row r="4319" spans="4:4">
      <c r="D4319" t="s">
        <v>3972</v>
      </c>
    </row>
    <row r="4320" spans="4:4">
      <c r="D4320" t="s">
        <v>3972</v>
      </c>
    </row>
    <row r="4321" spans="4:4">
      <c r="D4321" t="s">
        <v>3972</v>
      </c>
    </row>
    <row r="4322" spans="4:4">
      <c r="D4322" t="s">
        <v>3972</v>
      </c>
    </row>
    <row r="4323" spans="4:4">
      <c r="D4323" t="s">
        <v>3972</v>
      </c>
    </row>
    <row r="4324" spans="4:4">
      <c r="D4324" t="s">
        <v>3972</v>
      </c>
    </row>
    <row r="4325" spans="4:4">
      <c r="D4325" t="s">
        <v>3972</v>
      </c>
    </row>
    <row r="4326" spans="4:4">
      <c r="D4326" t="s">
        <v>3972</v>
      </c>
    </row>
    <row r="4327" spans="4:4">
      <c r="D4327" t="s">
        <v>3972</v>
      </c>
    </row>
    <row r="4328" spans="4:4">
      <c r="D4328" t="s">
        <v>3972</v>
      </c>
    </row>
    <row r="4329" spans="4:4">
      <c r="D4329" t="s">
        <v>3972</v>
      </c>
    </row>
    <row r="4330" spans="4:4">
      <c r="D4330" t="s">
        <v>3972</v>
      </c>
    </row>
    <row r="4331" spans="4:4">
      <c r="D4331" t="s">
        <v>3972</v>
      </c>
    </row>
    <row r="4332" spans="4:4">
      <c r="D4332" t="s">
        <v>3972</v>
      </c>
    </row>
    <row r="4333" spans="4:4">
      <c r="D4333" t="s">
        <v>3972</v>
      </c>
    </row>
    <row r="4334" spans="4:4">
      <c r="D4334" t="s">
        <v>3972</v>
      </c>
    </row>
    <row r="4335" spans="4:4">
      <c r="D4335" t="s">
        <v>3972</v>
      </c>
    </row>
    <row r="4336" spans="4:4">
      <c r="D4336" t="s">
        <v>3972</v>
      </c>
    </row>
    <row r="4337" spans="4:4">
      <c r="D4337" t="s">
        <v>3972</v>
      </c>
    </row>
    <row r="4338" spans="4:4">
      <c r="D4338" t="s">
        <v>3972</v>
      </c>
    </row>
    <row r="4339" spans="4:4">
      <c r="D4339" t="s">
        <v>3972</v>
      </c>
    </row>
    <row r="4340" spans="4:4">
      <c r="D4340" t="s">
        <v>3972</v>
      </c>
    </row>
    <row r="4341" spans="4:4">
      <c r="D4341" t="s">
        <v>3972</v>
      </c>
    </row>
    <row r="4342" spans="4:4">
      <c r="D4342" t="s">
        <v>3972</v>
      </c>
    </row>
    <row r="4343" spans="4:4">
      <c r="D4343" t="s">
        <v>3972</v>
      </c>
    </row>
    <row r="4344" spans="4:4">
      <c r="D4344" t="s">
        <v>3972</v>
      </c>
    </row>
    <row r="4345" spans="4:4">
      <c r="D4345" t="s">
        <v>3972</v>
      </c>
    </row>
    <row r="4346" spans="4:4">
      <c r="D4346" t="s">
        <v>3972</v>
      </c>
    </row>
    <row r="4347" spans="4:4">
      <c r="D4347" t="s">
        <v>3972</v>
      </c>
    </row>
    <row r="4348" spans="4:4">
      <c r="D4348" t="s">
        <v>3972</v>
      </c>
    </row>
    <row r="4349" spans="4:4">
      <c r="D4349" t="s">
        <v>3972</v>
      </c>
    </row>
    <row r="4350" spans="4:4">
      <c r="D4350" t="s">
        <v>3972</v>
      </c>
    </row>
    <row r="4351" spans="4:4">
      <c r="D4351" t="s">
        <v>3972</v>
      </c>
    </row>
    <row r="4352" spans="4:4">
      <c r="D4352" t="s">
        <v>3972</v>
      </c>
    </row>
    <row r="4353" spans="4:4">
      <c r="D4353" t="s">
        <v>3972</v>
      </c>
    </row>
    <row r="4354" spans="4:4">
      <c r="D4354" t="s">
        <v>3972</v>
      </c>
    </row>
    <row r="4355" spans="4:4">
      <c r="D4355" t="s">
        <v>3972</v>
      </c>
    </row>
    <row r="4356" spans="4:4">
      <c r="D4356" t="s">
        <v>3972</v>
      </c>
    </row>
    <row r="4357" spans="4:4">
      <c r="D4357" t="s">
        <v>3972</v>
      </c>
    </row>
    <row r="4358" spans="4:4">
      <c r="D4358" t="s">
        <v>3972</v>
      </c>
    </row>
    <row r="4359" spans="4:4">
      <c r="D4359" t="s">
        <v>3972</v>
      </c>
    </row>
    <row r="4360" spans="4:4">
      <c r="D4360" t="s">
        <v>3972</v>
      </c>
    </row>
    <row r="4361" spans="4:4">
      <c r="D4361" t="s">
        <v>3972</v>
      </c>
    </row>
    <row r="4362" spans="4:4">
      <c r="D4362" t="s">
        <v>3972</v>
      </c>
    </row>
    <row r="4363" spans="4:4">
      <c r="D4363" t="s">
        <v>3972</v>
      </c>
    </row>
    <row r="4364" spans="4:4">
      <c r="D4364" t="s">
        <v>3972</v>
      </c>
    </row>
    <row r="4365" spans="4:4">
      <c r="D4365" t="s">
        <v>3972</v>
      </c>
    </row>
    <row r="4366" spans="4:4">
      <c r="D4366" t="s">
        <v>3972</v>
      </c>
    </row>
    <row r="4367" spans="4:4">
      <c r="D4367" t="s">
        <v>3972</v>
      </c>
    </row>
    <row r="4368" spans="4:4">
      <c r="D4368" t="s">
        <v>3972</v>
      </c>
    </row>
    <row r="4369" spans="4:4">
      <c r="D4369" t="s">
        <v>3972</v>
      </c>
    </row>
    <row r="4370" spans="4:4">
      <c r="D4370" t="s">
        <v>3972</v>
      </c>
    </row>
    <row r="4371" spans="4:4">
      <c r="D4371" t="s">
        <v>3972</v>
      </c>
    </row>
    <row r="4372" spans="4:4">
      <c r="D4372" t="s">
        <v>3972</v>
      </c>
    </row>
    <row r="4373" spans="4:4">
      <c r="D4373" t="s">
        <v>3972</v>
      </c>
    </row>
    <row r="4374" spans="4:4">
      <c r="D4374" t="s">
        <v>3972</v>
      </c>
    </row>
    <row r="4375" spans="4:4">
      <c r="D4375" t="s">
        <v>3972</v>
      </c>
    </row>
    <row r="4376" spans="4:4">
      <c r="D4376" t="s">
        <v>3972</v>
      </c>
    </row>
    <row r="4377" spans="4:4">
      <c r="D4377" t="s">
        <v>3972</v>
      </c>
    </row>
    <row r="4378" spans="4:4">
      <c r="D4378" t="s">
        <v>3972</v>
      </c>
    </row>
    <row r="4379" spans="4:4">
      <c r="D4379" t="s">
        <v>3972</v>
      </c>
    </row>
    <row r="4380" spans="4:4">
      <c r="D4380" t="s">
        <v>3972</v>
      </c>
    </row>
    <row r="4381" spans="4:4">
      <c r="D4381" t="s">
        <v>3972</v>
      </c>
    </row>
    <row r="4382" spans="4:4">
      <c r="D4382" t="s">
        <v>3972</v>
      </c>
    </row>
    <row r="4383" spans="4:4">
      <c r="D4383" t="s">
        <v>3972</v>
      </c>
    </row>
    <row r="4384" spans="4:4">
      <c r="D4384" t="s">
        <v>3972</v>
      </c>
    </row>
    <row r="4385" spans="4:4">
      <c r="D4385" t="s">
        <v>3972</v>
      </c>
    </row>
    <row r="4386" spans="4:4">
      <c r="D4386" t="s">
        <v>3972</v>
      </c>
    </row>
    <row r="4387" spans="4:4">
      <c r="D4387" t="s">
        <v>3972</v>
      </c>
    </row>
    <row r="4388" spans="4:4">
      <c r="D4388" t="s">
        <v>3972</v>
      </c>
    </row>
    <row r="4389" spans="4:4">
      <c r="D4389" t="s">
        <v>3972</v>
      </c>
    </row>
    <row r="4390" spans="4:4">
      <c r="D4390" t="s">
        <v>3972</v>
      </c>
    </row>
    <row r="4391" spans="4:4">
      <c r="D4391" t="s">
        <v>3972</v>
      </c>
    </row>
    <row r="4392" spans="4:4">
      <c r="D4392" t="s">
        <v>3972</v>
      </c>
    </row>
    <row r="4393" spans="4:4">
      <c r="D4393" t="s">
        <v>3972</v>
      </c>
    </row>
    <row r="4394" spans="4:4">
      <c r="D4394" t="s">
        <v>3972</v>
      </c>
    </row>
    <row r="4395" spans="4:4">
      <c r="D4395" t="s">
        <v>3972</v>
      </c>
    </row>
    <row r="4396" spans="4:4">
      <c r="D4396" t="s">
        <v>3972</v>
      </c>
    </row>
    <row r="4397" spans="4:4">
      <c r="D4397" t="s">
        <v>3972</v>
      </c>
    </row>
    <row r="4398" spans="4:4">
      <c r="D4398" t="s">
        <v>3972</v>
      </c>
    </row>
    <row r="4399" spans="4:4">
      <c r="D4399" t="s">
        <v>3972</v>
      </c>
    </row>
    <row r="4400" spans="4:4">
      <c r="D4400" t="s">
        <v>3972</v>
      </c>
    </row>
    <row r="4401" spans="4:4">
      <c r="D4401" t="s">
        <v>3972</v>
      </c>
    </row>
    <row r="4402" spans="4:4">
      <c r="D4402" t="s">
        <v>3972</v>
      </c>
    </row>
    <row r="4403" spans="4:4">
      <c r="D4403" t="s">
        <v>3972</v>
      </c>
    </row>
    <row r="4404" spans="4:4">
      <c r="D4404" t="s">
        <v>3972</v>
      </c>
    </row>
    <row r="4405" spans="4:4">
      <c r="D4405" t="s">
        <v>3972</v>
      </c>
    </row>
    <row r="4406" spans="4:4">
      <c r="D4406" t="s">
        <v>3972</v>
      </c>
    </row>
    <row r="4407" spans="4:4">
      <c r="D4407" t="s">
        <v>3972</v>
      </c>
    </row>
    <row r="4408" spans="4:4">
      <c r="D4408" t="s">
        <v>3972</v>
      </c>
    </row>
    <row r="4409" spans="4:4">
      <c r="D4409" t="s">
        <v>3972</v>
      </c>
    </row>
    <row r="4410" spans="4:4">
      <c r="D4410" t="s">
        <v>3972</v>
      </c>
    </row>
    <row r="4411" spans="4:4">
      <c r="D4411" t="s">
        <v>3972</v>
      </c>
    </row>
    <row r="4412" spans="4:4">
      <c r="D4412" t="s">
        <v>3972</v>
      </c>
    </row>
    <row r="4413" spans="4:4">
      <c r="D4413" t="s">
        <v>3972</v>
      </c>
    </row>
    <row r="4414" spans="4:4">
      <c r="D4414" t="s">
        <v>3972</v>
      </c>
    </row>
    <row r="4415" spans="4:4">
      <c r="D4415" t="s">
        <v>3972</v>
      </c>
    </row>
    <row r="4416" spans="4:4">
      <c r="D4416" t="s">
        <v>3972</v>
      </c>
    </row>
    <row r="4417" spans="4:4">
      <c r="D4417" t="s">
        <v>3972</v>
      </c>
    </row>
    <row r="4418" spans="4:4">
      <c r="D4418" t="s">
        <v>3972</v>
      </c>
    </row>
    <row r="4419" spans="4:4">
      <c r="D4419" t="s">
        <v>3972</v>
      </c>
    </row>
    <row r="4420" spans="4:4">
      <c r="D4420" t="s">
        <v>3972</v>
      </c>
    </row>
    <row r="4421" spans="4:4">
      <c r="D4421" t="s">
        <v>3972</v>
      </c>
    </row>
    <row r="4422" spans="4:4">
      <c r="D4422" t="s">
        <v>3972</v>
      </c>
    </row>
    <row r="4423" spans="4:4">
      <c r="D4423" t="s">
        <v>3972</v>
      </c>
    </row>
    <row r="4424" spans="4:4">
      <c r="D4424" t="s">
        <v>3972</v>
      </c>
    </row>
    <row r="4425" spans="4:4">
      <c r="D4425" t="s">
        <v>3972</v>
      </c>
    </row>
    <row r="4426" spans="4:4">
      <c r="D4426" t="s">
        <v>3972</v>
      </c>
    </row>
    <row r="4427" spans="4:4">
      <c r="D4427" t="s">
        <v>3972</v>
      </c>
    </row>
    <row r="4428" spans="4:4">
      <c r="D4428" t="s">
        <v>3972</v>
      </c>
    </row>
    <row r="4429" spans="4:4">
      <c r="D4429" t="s">
        <v>3972</v>
      </c>
    </row>
    <row r="4430" spans="4:4">
      <c r="D4430" t="s">
        <v>3972</v>
      </c>
    </row>
    <row r="4431" spans="4:4">
      <c r="D4431" t="s">
        <v>3972</v>
      </c>
    </row>
    <row r="4432" spans="4:4">
      <c r="D4432" t="s">
        <v>3972</v>
      </c>
    </row>
    <row r="4433" spans="4:4">
      <c r="D4433" t="s">
        <v>3972</v>
      </c>
    </row>
    <row r="4434" spans="4:4">
      <c r="D4434" t="s">
        <v>3972</v>
      </c>
    </row>
    <row r="4435" spans="4:4">
      <c r="D4435" t="s">
        <v>3972</v>
      </c>
    </row>
    <row r="4436" spans="4:4">
      <c r="D4436" t="s">
        <v>3972</v>
      </c>
    </row>
    <row r="4437" spans="4:4">
      <c r="D4437" t="s">
        <v>3972</v>
      </c>
    </row>
    <row r="4438" spans="4:4">
      <c r="D4438" t="s">
        <v>3972</v>
      </c>
    </row>
    <row r="4439" spans="4:4">
      <c r="D4439" t="s">
        <v>3972</v>
      </c>
    </row>
    <row r="4440" spans="4:4">
      <c r="D4440" t="s">
        <v>3972</v>
      </c>
    </row>
    <row r="4441" spans="4:4">
      <c r="D4441" t="s">
        <v>3972</v>
      </c>
    </row>
    <row r="4442" spans="4:4">
      <c r="D4442" t="s">
        <v>3972</v>
      </c>
    </row>
    <row r="4443" spans="4:4">
      <c r="D4443" t="s">
        <v>3972</v>
      </c>
    </row>
    <row r="4444" spans="4:4">
      <c r="D4444" t="s">
        <v>3972</v>
      </c>
    </row>
    <row r="4445" spans="4:4">
      <c r="D4445" t="s">
        <v>3972</v>
      </c>
    </row>
    <row r="4446" spans="4:4">
      <c r="D4446" t="s">
        <v>3972</v>
      </c>
    </row>
    <row r="4447" spans="4:4">
      <c r="D4447" t="s">
        <v>3972</v>
      </c>
    </row>
    <row r="4448" spans="4:4">
      <c r="D4448" t="s">
        <v>3972</v>
      </c>
    </row>
    <row r="4449" spans="4:4">
      <c r="D4449" t="s">
        <v>3972</v>
      </c>
    </row>
    <row r="4450" spans="4:4">
      <c r="D4450" t="s">
        <v>3972</v>
      </c>
    </row>
    <row r="4451" spans="4:4">
      <c r="D4451" t="s">
        <v>3972</v>
      </c>
    </row>
    <row r="4452" spans="4:4">
      <c r="D4452" t="s">
        <v>3972</v>
      </c>
    </row>
    <row r="4453" spans="4:4">
      <c r="D4453" t="s">
        <v>3972</v>
      </c>
    </row>
    <row r="4454" spans="4:4">
      <c r="D4454" t="s">
        <v>3972</v>
      </c>
    </row>
    <row r="4455" spans="4:4">
      <c r="D4455" t="s">
        <v>3972</v>
      </c>
    </row>
    <row r="4456" spans="4:4">
      <c r="D4456" t="s">
        <v>3972</v>
      </c>
    </row>
    <row r="4457" spans="4:4">
      <c r="D4457" t="s">
        <v>3972</v>
      </c>
    </row>
    <row r="4458" spans="4:4">
      <c r="D4458" t="s">
        <v>3972</v>
      </c>
    </row>
    <row r="4459" spans="4:4">
      <c r="D4459" t="s">
        <v>3972</v>
      </c>
    </row>
    <row r="4460" spans="4:4">
      <c r="D4460" t="s">
        <v>3972</v>
      </c>
    </row>
    <row r="4461" spans="4:4">
      <c r="D4461" t="s">
        <v>3972</v>
      </c>
    </row>
    <row r="4462" spans="4:4">
      <c r="D4462" t="s">
        <v>3972</v>
      </c>
    </row>
    <row r="4463" spans="4:4">
      <c r="D4463" t="s">
        <v>3972</v>
      </c>
    </row>
    <row r="4464" spans="4:4">
      <c r="D4464" t="s">
        <v>3972</v>
      </c>
    </row>
    <row r="4465" spans="4:4">
      <c r="D4465" t="s">
        <v>3972</v>
      </c>
    </row>
    <row r="4466" spans="4:4">
      <c r="D4466" t="s">
        <v>3972</v>
      </c>
    </row>
    <row r="4467" spans="4:4">
      <c r="D4467" t="s">
        <v>3972</v>
      </c>
    </row>
    <row r="4468" spans="4:4">
      <c r="D4468" t="s">
        <v>3972</v>
      </c>
    </row>
    <row r="4469" spans="4:4">
      <c r="D4469" t="s">
        <v>3972</v>
      </c>
    </row>
    <row r="4470" spans="4:4">
      <c r="D4470" t="s">
        <v>3972</v>
      </c>
    </row>
    <row r="4471" spans="4:4">
      <c r="D4471" t="s">
        <v>3972</v>
      </c>
    </row>
    <row r="4472" spans="4:4">
      <c r="D4472" t="s">
        <v>3972</v>
      </c>
    </row>
    <row r="4473" spans="4:4">
      <c r="D4473" t="s">
        <v>3972</v>
      </c>
    </row>
    <row r="4474" spans="4:4">
      <c r="D4474" t="s">
        <v>3972</v>
      </c>
    </row>
    <row r="4475" spans="4:4">
      <c r="D4475" t="s">
        <v>3972</v>
      </c>
    </row>
    <row r="4476" spans="4:4">
      <c r="D4476" t="s">
        <v>3972</v>
      </c>
    </row>
    <row r="4477" spans="4:4">
      <c r="D4477" t="s">
        <v>3972</v>
      </c>
    </row>
    <row r="4478" spans="4:4">
      <c r="D4478" t="s">
        <v>3972</v>
      </c>
    </row>
    <row r="4479" spans="4:4">
      <c r="D4479" t="s">
        <v>3972</v>
      </c>
    </row>
    <row r="4480" spans="4:4">
      <c r="D4480" t="s">
        <v>3972</v>
      </c>
    </row>
    <row r="4481" spans="4:4">
      <c r="D4481" t="s">
        <v>3972</v>
      </c>
    </row>
    <row r="4482" spans="4:4">
      <c r="D4482" t="s">
        <v>3972</v>
      </c>
    </row>
    <row r="4483" spans="4:4">
      <c r="D4483" t="s">
        <v>3972</v>
      </c>
    </row>
    <row r="4484" spans="4:4">
      <c r="D4484" t="s">
        <v>3972</v>
      </c>
    </row>
    <row r="4485" spans="4:4">
      <c r="D4485" t="s">
        <v>3972</v>
      </c>
    </row>
    <row r="4486" spans="4:4">
      <c r="D4486" t="s">
        <v>3972</v>
      </c>
    </row>
    <row r="4487" spans="4:4">
      <c r="D4487" t="s">
        <v>3972</v>
      </c>
    </row>
    <row r="4488" spans="4:4">
      <c r="D4488" t="s">
        <v>3972</v>
      </c>
    </row>
    <row r="4489" spans="4:4">
      <c r="D4489" t="s">
        <v>3972</v>
      </c>
    </row>
    <row r="4490" spans="4:4">
      <c r="D4490" t="s">
        <v>3972</v>
      </c>
    </row>
    <row r="4491" spans="4:4">
      <c r="D4491" t="s">
        <v>3972</v>
      </c>
    </row>
    <row r="4492" spans="4:4">
      <c r="D4492" t="s">
        <v>3972</v>
      </c>
    </row>
    <row r="4493" spans="4:4">
      <c r="D4493" t="s">
        <v>3972</v>
      </c>
    </row>
    <row r="4494" spans="4:4">
      <c r="D4494" t="s">
        <v>3972</v>
      </c>
    </row>
    <row r="4495" spans="4:4">
      <c r="D4495" t="s">
        <v>3972</v>
      </c>
    </row>
    <row r="4496" spans="4:4">
      <c r="D4496" t="s">
        <v>3972</v>
      </c>
    </row>
    <row r="4497" spans="4:4">
      <c r="D4497" t="s">
        <v>3972</v>
      </c>
    </row>
    <row r="4498" spans="4:4">
      <c r="D4498" t="s">
        <v>3972</v>
      </c>
    </row>
    <row r="4499" spans="4:4">
      <c r="D4499" t="s">
        <v>3972</v>
      </c>
    </row>
    <row r="4500" spans="4:4">
      <c r="D4500" t="s">
        <v>3972</v>
      </c>
    </row>
    <row r="4501" spans="4:4">
      <c r="D4501" t="s">
        <v>3972</v>
      </c>
    </row>
    <row r="4502" spans="4:4">
      <c r="D4502" t="s">
        <v>3972</v>
      </c>
    </row>
    <row r="4503" spans="4:4">
      <c r="D4503" t="s">
        <v>3972</v>
      </c>
    </row>
    <row r="4504" spans="4:4">
      <c r="D4504" t="s">
        <v>3972</v>
      </c>
    </row>
    <row r="4505" spans="4:4">
      <c r="D4505" t="s">
        <v>3972</v>
      </c>
    </row>
    <row r="4506" spans="4:4">
      <c r="D4506" t="s">
        <v>3972</v>
      </c>
    </row>
    <row r="4507" spans="4:4">
      <c r="D4507" t="s">
        <v>3972</v>
      </c>
    </row>
    <row r="4508" spans="4:4">
      <c r="D4508" t="s">
        <v>3972</v>
      </c>
    </row>
    <row r="4509" spans="4:4">
      <c r="D4509" t="s">
        <v>3972</v>
      </c>
    </row>
    <row r="4510" spans="4:4">
      <c r="D4510" t="s">
        <v>3972</v>
      </c>
    </row>
    <row r="4511" spans="4:4">
      <c r="D4511" t="s">
        <v>3972</v>
      </c>
    </row>
    <row r="4512" spans="4:4">
      <c r="D4512" t="s">
        <v>3972</v>
      </c>
    </row>
    <row r="4513" spans="4:4">
      <c r="D4513" t="s">
        <v>3972</v>
      </c>
    </row>
    <row r="4514" spans="4:4">
      <c r="D4514" t="s">
        <v>3972</v>
      </c>
    </row>
    <row r="4515" spans="4:4">
      <c r="D4515" t="s">
        <v>3972</v>
      </c>
    </row>
    <row r="4516" spans="4:4">
      <c r="D4516" t="s">
        <v>3972</v>
      </c>
    </row>
    <row r="4517" spans="4:4">
      <c r="D4517" t="s">
        <v>3972</v>
      </c>
    </row>
    <row r="4518" spans="4:4">
      <c r="D4518" t="s">
        <v>3972</v>
      </c>
    </row>
    <row r="4519" spans="4:4">
      <c r="D4519" t="s">
        <v>3972</v>
      </c>
    </row>
    <row r="4520" spans="4:4">
      <c r="D4520" t="s">
        <v>3972</v>
      </c>
    </row>
    <row r="4521" spans="4:4">
      <c r="D4521" t="s">
        <v>3972</v>
      </c>
    </row>
    <row r="4522" spans="4:4">
      <c r="D4522" t="s">
        <v>3972</v>
      </c>
    </row>
    <row r="4523" spans="4:4">
      <c r="D4523" t="s">
        <v>3972</v>
      </c>
    </row>
    <row r="4524" spans="4:4">
      <c r="D4524" t="s">
        <v>3972</v>
      </c>
    </row>
    <row r="4525" spans="4:4">
      <c r="D4525" t="s">
        <v>3972</v>
      </c>
    </row>
    <row r="4526" spans="4:4">
      <c r="D4526" t="s">
        <v>3972</v>
      </c>
    </row>
    <row r="4527" spans="4:4">
      <c r="D4527" t="s">
        <v>3972</v>
      </c>
    </row>
    <row r="4528" spans="4:4">
      <c r="D4528" t="s">
        <v>3972</v>
      </c>
    </row>
    <row r="4529" spans="4:4">
      <c r="D4529" t="s">
        <v>3972</v>
      </c>
    </row>
    <row r="4530" spans="4:4">
      <c r="D4530" t="s">
        <v>3972</v>
      </c>
    </row>
    <row r="4531" spans="4:4">
      <c r="D4531" t="s">
        <v>3972</v>
      </c>
    </row>
    <row r="4532" spans="4:4">
      <c r="D4532" t="s">
        <v>3972</v>
      </c>
    </row>
    <row r="4533" spans="4:4">
      <c r="D4533" t="s">
        <v>3972</v>
      </c>
    </row>
    <row r="4534" spans="4:4">
      <c r="D4534" t="s">
        <v>3972</v>
      </c>
    </row>
    <row r="4535" spans="4:4">
      <c r="D4535" t="s">
        <v>3972</v>
      </c>
    </row>
    <row r="4536" spans="4:4">
      <c r="D4536" t="s">
        <v>3972</v>
      </c>
    </row>
    <row r="4537" spans="4:4">
      <c r="D4537" t="s">
        <v>3972</v>
      </c>
    </row>
    <row r="4538" spans="4:4">
      <c r="D4538" t="s">
        <v>3972</v>
      </c>
    </row>
    <row r="4539" spans="4:4">
      <c r="D4539" t="s">
        <v>3972</v>
      </c>
    </row>
    <row r="4540" spans="4:4">
      <c r="D4540" t="s">
        <v>3972</v>
      </c>
    </row>
    <row r="4541" spans="4:4">
      <c r="D4541" t="s">
        <v>3972</v>
      </c>
    </row>
    <row r="4542" spans="4:4">
      <c r="D4542" t="s">
        <v>3972</v>
      </c>
    </row>
    <row r="4543" spans="4:4">
      <c r="D4543" t="s">
        <v>3972</v>
      </c>
    </row>
    <row r="4544" spans="4:4">
      <c r="D4544" t="s">
        <v>3972</v>
      </c>
    </row>
    <row r="4545" spans="4:4">
      <c r="D4545" t="s">
        <v>3972</v>
      </c>
    </row>
    <row r="4546" spans="4:4">
      <c r="D4546" t="s">
        <v>3972</v>
      </c>
    </row>
    <row r="4547" spans="4:4">
      <c r="D4547" t="s">
        <v>3972</v>
      </c>
    </row>
    <row r="4548" spans="4:4">
      <c r="D4548" t="s">
        <v>3972</v>
      </c>
    </row>
    <row r="4549" spans="4:4">
      <c r="D4549" t="s">
        <v>3972</v>
      </c>
    </row>
    <row r="4550" spans="4:4">
      <c r="D4550" t="s">
        <v>3972</v>
      </c>
    </row>
    <row r="4551" spans="4:4">
      <c r="D4551" t="s">
        <v>3972</v>
      </c>
    </row>
    <row r="4552" spans="4:4">
      <c r="D4552" t="s">
        <v>3972</v>
      </c>
    </row>
    <row r="4553" spans="4:4">
      <c r="D4553" t="s">
        <v>3972</v>
      </c>
    </row>
    <row r="4554" spans="4:4">
      <c r="D4554" t="s">
        <v>3972</v>
      </c>
    </row>
    <row r="4555" spans="4:4">
      <c r="D4555" t="s">
        <v>3972</v>
      </c>
    </row>
    <row r="4556" spans="4:4">
      <c r="D4556" t="s">
        <v>3972</v>
      </c>
    </row>
    <row r="4557" spans="4:4">
      <c r="D4557" t="s">
        <v>3972</v>
      </c>
    </row>
    <row r="4558" spans="4:4">
      <c r="D4558" t="s">
        <v>3972</v>
      </c>
    </row>
    <row r="4559" spans="4:4">
      <c r="D4559" t="s">
        <v>3972</v>
      </c>
    </row>
    <row r="4560" spans="4:4">
      <c r="D4560" t="s">
        <v>3972</v>
      </c>
    </row>
    <row r="4561" spans="4:4">
      <c r="D4561" t="s">
        <v>3972</v>
      </c>
    </row>
    <row r="4562" spans="4:4">
      <c r="D4562" t="s">
        <v>3972</v>
      </c>
    </row>
    <row r="4563" spans="4:4">
      <c r="D4563" t="s">
        <v>3972</v>
      </c>
    </row>
    <row r="4564" spans="4:4">
      <c r="D4564" t="s">
        <v>3972</v>
      </c>
    </row>
    <row r="4565" spans="4:4">
      <c r="D4565" t="s">
        <v>3972</v>
      </c>
    </row>
    <row r="4566" spans="4:4">
      <c r="D4566" t="s">
        <v>3972</v>
      </c>
    </row>
    <row r="4567" spans="4:4">
      <c r="D4567" t="s">
        <v>3972</v>
      </c>
    </row>
    <row r="4568" spans="4:4">
      <c r="D4568" t="s">
        <v>3972</v>
      </c>
    </row>
    <row r="4569" spans="4:4">
      <c r="D4569" t="s">
        <v>3972</v>
      </c>
    </row>
    <row r="4570" spans="4:4">
      <c r="D4570" t="s">
        <v>3972</v>
      </c>
    </row>
    <row r="4571" spans="4:4">
      <c r="D4571" t="s">
        <v>3972</v>
      </c>
    </row>
    <row r="4572" spans="4:4">
      <c r="D4572" t="s">
        <v>3972</v>
      </c>
    </row>
    <row r="4573" spans="4:4">
      <c r="D4573" t="s">
        <v>3972</v>
      </c>
    </row>
    <row r="4574" spans="4:4">
      <c r="D4574" t="s">
        <v>3972</v>
      </c>
    </row>
    <row r="4575" spans="4:4">
      <c r="D4575" t="s">
        <v>3972</v>
      </c>
    </row>
    <row r="4576" spans="4:4">
      <c r="D4576" t="s">
        <v>3972</v>
      </c>
    </row>
    <row r="4577" spans="4:4">
      <c r="D4577" t="s">
        <v>3972</v>
      </c>
    </row>
    <row r="4578" spans="4:4">
      <c r="D4578" t="s">
        <v>3972</v>
      </c>
    </row>
    <row r="4579" spans="4:4">
      <c r="D4579" t="s">
        <v>3972</v>
      </c>
    </row>
    <row r="4580" spans="4:4">
      <c r="D4580" t="s">
        <v>3972</v>
      </c>
    </row>
    <row r="4581" spans="4:4">
      <c r="D4581" t="s">
        <v>3972</v>
      </c>
    </row>
    <row r="4582" spans="4:4">
      <c r="D4582" t="s">
        <v>3972</v>
      </c>
    </row>
    <row r="4583" spans="4:4">
      <c r="D4583" t="s">
        <v>3972</v>
      </c>
    </row>
    <row r="4584" spans="4:4">
      <c r="D4584" t="s">
        <v>3972</v>
      </c>
    </row>
    <row r="4585" spans="4:4">
      <c r="D4585" t="s">
        <v>3972</v>
      </c>
    </row>
    <row r="4586" spans="4:4">
      <c r="D4586" t="s">
        <v>3972</v>
      </c>
    </row>
    <row r="4587" spans="4:4">
      <c r="D4587" t="s">
        <v>3972</v>
      </c>
    </row>
    <row r="4588" spans="4:4">
      <c r="D4588" t="s">
        <v>3972</v>
      </c>
    </row>
    <row r="4589" spans="4:4">
      <c r="D4589" t="s">
        <v>3972</v>
      </c>
    </row>
    <row r="4590" spans="4:4">
      <c r="D4590" t="s">
        <v>3972</v>
      </c>
    </row>
    <row r="4591" spans="4:4">
      <c r="D4591" t="s">
        <v>3972</v>
      </c>
    </row>
    <row r="4592" spans="4:4">
      <c r="D4592" t="s">
        <v>3972</v>
      </c>
    </row>
    <row r="4593" spans="4:4">
      <c r="D4593" t="s">
        <v>3972</v>
      </c>
    </row>
    <row r="4594" spans="4:4">
      <c r="D4594" t="s">
        <v>3972</v>
      </c>
    </row>
    <row r="4595" spans="4:4">
      <c r="D4595" t="s">
        <v>3972</v>
      </c>
    </row>
    <row r="4596" spans="4:4">
      <c r="D4596" t="s">
        <v>3972</v>
      </c>
    </row>
    <row r="4597" spans="4:4">
      <c r="D4597" t="s">
        <v>3972</v>
      </c>
    </row>
    <row r="4598" spans="4:4">
      <c r="D4598" t="s">
        <v>3972</v>
      </c>
    </row>
    <row r="4599" spans="4:4">
      <c r="D4599" t="s">
        <v>3972</v>
      </c>
    </row>
    <row r="4600" spans="4:4">
      <c r="D4600" t="s">
        <v>3972</v>
      </c>
    </row>
    <row r="4601" spans="4:4">
      <c r="D4601" t="s">
        <v>3972</v>
      </c>
    </row>
    <row r="4602" spans="4:4">
      <c r="D4602" t="s">
        <v>3972</v>
      </c>
    </row>
    <row r="4603" spans="4:4">
      <c r="D4603" t="s">
        <v>3972</v>
      </c>
    </row>
    <row r="4604" spans="4:4">
      <c r="D4604" t="s">
        <v>3972</v>
      </c>
    </row>
    <row r="4605" spans="4:4">
      <c r="D4605" t="s">
        <v>3972</v>
      </c>
    </row>
    <row r="4606" spans="4:4">
      <c r="D4606" t="s">
        <v>3972</v>
      </c>
    </row>
    <row r="4607" spans="4:4">
      <c r="D4607" t="s">
        <v>3972</v>
      </c>
    </row>
    <row r="4608" spans="4:4">
      <c r="D4608" t="s">
        <v>3972</v>
      </c>
    </row>
    <row r="4609" spans="4:4">
      <c r="D4609" t="s">
        <v>3972</v>
      </c>
    </row>
    <row r="4610" spans="4:4">
      <c r="D4610" t="s">
        <v>3972</v>
      </c>
    </row>
    <row r="4611" spans="4:4">
      <c r="D4611" t="s">
        <v>3972</v>
      </c>
    </row>
    <row r="4612" spans="4:4">
      <c r="D4612" t="s">
        <v>3972</v>
      </c>
    </row>
    <row r="4613" spans="4:4">
      <c r="D4613" t="s">
        <v>3972</v>
      </c>
    </row>
    <row r="4614" spans="4:4">
      <c r="D4614" t="s">
        <v>3972</v>
      </c>
    </row>
    <row r="4615" spans="4:4">
      <c r="D4615" t="s">
        <v>3972</v>
      </c>
    </row>
    <row r="4616" spans="4:4">
      <c r="D4616" t="s">
        <v>3972</v>
      </c>
    </row>
    <row r="4617" spans="4:4">
      <c r="D4617" t="s">
        <v>3972</v>
      </c>
    </row>
    <row r="4618" spans="4:4">
      <c r="D4618" t="s">
        <v>3972</v>
      </c>
    </row>
    <row r="4619" spans="4:4">
      <c r="D4619" t="s">
        <v>3972</v>
      </c>
    </row>
    <row r="4620" spans="4:4">
      <c r="D4620" t="s">
        <v>3972</v>
      </c>
    </row>
    <row r="4621" spans="4:4">
      <c r="D4621" t="s">
        <v>3972</v>
      </c>
    </row>
    <row r="4622" spans="4:4">
      <c r="D4622" t="s">
        <v>3972</v>
      </c>
    </row>
    <row r="4623" spans="4:4">
      <c r="D4623" t="s">
        <v>3972</v>
      </c>
    </row>
    <row r="4624" spans="4:4">
      <c r="D4624" t="s">
        <v>3972</v>
      </c>
    </row>
    <row r="4625" spans="4:4">
      <c r="D4625" t="s">
        <v>3972</v>
      </c>
    </row>
    <row r="4626" spans="4:4">
      <c r="D4626" t="s">
        <v>3972</v>
      </c>
    </row>
    <row r="4627" spans="4:4">
      <c r="D4627" t="s">
        <v>3972</v>
      </c>
    </row>
    <row r="4628" spans="4:4">
      <c r="D4628" t="s">
        <v>3972</v>
      </c>
    </row>
    <row r="4629" spans="4:4">
      <c r="D4629" t="s">
        <v>3972</v>
      </c>
    </row>
    <row r="4630" spans="4:4">
      <c r="D4630" t="s">
        <v>3972</v>
      </c>
    </row>
    <row r="4631" spans="4:4">
      <c r="D4631" t="s">
        <v>3972</v>
      </c>
    </row>
    <row r="4632" spans="4:4">
      <c r="D4632" t="s">
        <v>3972</v>
      </c>
    </row>
    <row r="4633" spans="4:4">
      <c r="D4633" t="s">
        <v>3972</v>
      </c>
    </row>
    <row r="4634" spans="4:4">
      <c r="D4634" t="s">
        <v>3972</v>
      </c>
    </row>
    <row r="4635" spans="4:4">
      <c r="D4635" t="s">
        <v>3972</v>
      </c>
    </row>
    <row r="4636" spans="4:4">
      <c r="D4636" t="s">
        <v>3972</v>
      </c>
    </row>
    <row r="4637" spans="4:4">
      <c r="D4637" t="s">
        <v>3972</v>
      </c>
    </row>
    <row r="4638" spans="4:4">
      <c r="D4638" t="s">
        <v>3972</v>
      </c>
    </row>
    <row r="4639" spans="4:4">
      <c r="D4639" t="s">
        <v>3972</v>
      </c>
    </row>
    <row r="4640" spans="4:4">
      <c r="D4640" t="s">
        <v>3972</v>
      </c>
    </row>
    <row r="4641" spans="4:4">
      <c r="D4641" t="s">
        <v>3972</v>
      </c>
    </row>
    <row r="4642" spans="4:4">
      <c r="D4642" t="s">
        <v>3972</v>
      </c>
    </row>
    <row r="4643" spans="4:4">
      <c r="D4643" t="s">
        <v>3972</v>
      </c>
    </row>
    <row r="4644" spans="4:4">
      <c r="D4644" t="s">
        <v>3972</v>
      </c>
    </row>
    <row r="4645" spans="4:4">
      <c r="D4645" t="s">
        <v>3972</v>
      </c>
    </row>
    <row r="4646" spans="4:4">
      <c r="D4646" t="s">
        <v>3972</v>
      </c>
    </row>
    <row r="4647" spans="4:4">
      <c r="D4647" t="s">
        <v>3972</v>
      </c>
    </row>
    <row r="4648" spans="4:4">
      <c r="D4648" t="s">
        <v>3972</v>
      </c>
    </row>
    <row r="4649" spans="4:4">
      <c r="D4649" t="s">
        <v>3972</v>
      </c>
    </row>
    <row r="4650" spans="4:4">
      <c r="D4650" t="s">
        <v>3972</v>
      </c>
    </row>
    <row r="4651" spans="4:4">
      <c r="D4651" t="s">
        <v>3972</v>
      </c>
    </row>
    <row r="4652" spans="4:4">
      <c r="D4652" t="s">
        <v>3972</v>
      </c>
    </row>
    <row r="4653" spans="4:4">
      <c r="D4653" t="s">
        <v>3972</v>
      </c>
    </row>
    <row r="4654" spans="4:4">
      <c r="D4654" t="s">
        <v>3972</v>
      </c>
    </row>
    <row r="4655" spans="4:4">
      <c r="D4655" t="s">
        <v>3972</v>
      </c>
    </row>
    <row r="4656" spans="4:4">
      <c r="D4656" t="s">
        <v>3972</v>
      </c>
    </row>
    <row r="4657" spans="4:4">
      <c r="D4657" t="s">
        <v>3972</v>
      </c>
    </row>
    <row r="4658" spans="4:4">
      <c r="D4658" t="s">
        <v>3972</v>
      </c>
    </row>
    <row r="4659" spans="4:4">
      <c r="D4659" t="s">
        <v>3972</v>
      </c>
    </row>
    <row r="4660" spans="4:4">
      <c r="D4660" t="s">
        <v>3972</v>
      </c>
    </row>
    <row r="4661" spans="4:4">
      <c r="D4661" t="s">
        <v>3972</v>
      </c>
    </row>
    <row r="4662" spans="4:4">
      <c r="D4662" t="s">
        <v>3972</v>
      </c>
    </row>
    <row r="4663" spans="4:4">
      <c r="D4663" t="s">
        <v>3972</v>
      </c>
    </row>
    <row r="4664" spans="4:4">
      <c r="D4664" t="s">
        <v>3972</v>
      </c>
    </row>
    <row r="4665" spans="4:4">
      <c r="D4665" t="s">
        <v>3972</v>
      </c>
    </row>
    <row r="4666" spans="4:4">
      <c r="D4666" t="s">
        <v>3972</v>
      </c>
    </row>
    <row r="4667" spans="4:4">
      <c r="D4667" t="s">
        <v>3972</v>
      </c>
    </row>
    <row r="4668" spans="4:4">
      <c r="D4668" t="s">
        <v>3972</v>
      </c>
    </row>
    <row r="4669" spans="4:4">
      <c r="D4669" t="s">
        <v>3972</v>
      </c>
    </row>
    <row r="4670" spans="4:4">
      <c r="D4670" t="s">
        <v>3972</v>
      </c>
    </row>
    <row r="4671" spans="4:4">
      <c r="D4671" t="s">
        <v>3972</v>
      </c>
    </row>
    <row r="4672" spans="4:4">
      <c r="D4672" t="s">
        <v>3972</v>
      </c>
    </row>
    <row r="4673" spans="4:4">
      <c r="D4673" t="s">
        <v>3972</v>
      </c>
    </row>
    <row r="4674" spans="4:4">
      <c r="D4674" t="s">
        <v>3972</v>
      </c>
    </row>
    <row r="4675" spans="4:4">
      <c r="D4675" t="s">
        <v>3972</v>
      </c>
    </row>
    <row r="4676" spans="4:4">
      <c r="D4676" t="s">
        <v>3972</v>
      </c>
    </row>
    <row r="4677" spans="4:4">
      <c r="D4677" t="s">
        <v>3972</v>
      </c>
    </row>
    <row r="4678" spans="4:4">
      <c r="D4678" t="s">
        <v>3972</v>
      </c>
    </row>
    <row r="4679" spans="4:4">
      <c r="D4679" t="s">
        <v>3972</v>
      </c>
    </row>
    <row r="4680" spans="4:4">
      <c r="D4680" t="s">
        <v>3972</v>
      </c>
    </row>
    <row r="4681" spans="4:4">
      <c r="D4681" t="s">
        <v>3972</v>
      </c>
    </row>
    <row r="4682" spans="4:4">
      <c r="D4682" t="s">
        <v>3972</v>
      </c>
    </row>
    <row r="4683" spans="4:4">
      <c r="D4683" t="s">
        <v>3972</v>
      </c>
    </row>
    <row r="4684" spans="4:4">
      <c r="D4684" t="s">
        <v>3972</v>
      </c>
    </row>
    <row r="4685" spans="4:4">
      <c r="D4685" t="s">
        <v>3972</v>
      </c>
    </row>
    <row r="4686" spans="4:4">
      <c r="D4686" t="s">
        <v>3972</v>
      </c>
    </row>
    <row r="4687" spans="4:4">
      <c r="D4687" t="s">
        <v>3972</v>
      </c>
    </row>
    <row r="4688" spans="4:4">
      <c r="D4688" t="s">
        <v>3972</v>
      </c>
    </row>
    <row r="4689" spans="4:4">
      <c r="D4689" t="s">
        <v>3972</v>
      </c>
    </row>
    <row r="4690" spans="4:4">
      <c r="D4690" t="s">
        <v>3972</v>
      </c>
    </row>
    <row r="4691" spans="4:4">
      <c r="D4691" t="s">
        <v>3972</v>
      </c>
    </row>
    <row r="4692" spans="4:4">
      <c r="D4692" t="s">
        <v>3972</v>
      </c>
    </row>
    <row r="4693" spans="4:4">
      <c r="D4693" t="s">
        <v>3972</v>
      </c>
    </row>
    <row r="4694" spans="4:4">
      <c r="D4694" t="s">
        <v>3972</v>
      </c>
    </row>
    <row r="4695" spans="4:4">
      <c r="D4695" t="s">
        <v>3972</v>
      </c>
    </row>
    <row r="4696" spans="4:4">
      <c r="D4696" t="s">
        <v>3972</v>
      </c>
    </row>
    <row r="4697" spans="4:4">
      <c r="D4697" t="s">
        <v>3972</v>
      </c>
    </row>
    <row r="4698" spans="4:4">
      <c r="D4698" t="s">
        <v>3972</v>
      </c>
    </row>
    <row r="4699" spans="4:4">
      <c r="D4699" t="s">
        <v>3972</v>
      </c>
    </row>
    <row r="4700" spans="4:4">
      <c r="D4700" t="s">
        <v>3972</v>
      </c>
    </row>
    <row r="4701" spans="4:4">
      <c r="D4701" t="s">
        <v>3972</v>
      </c>
    </row>
    <row r="4702" spans="4:4">
      <c r="D4702" t="s">
        <v>3972</v>
      </c>
    </row>
    <row r="4703" spans="4:4">
      <c r="D4703" t="s">
        <v>3972</v>
      </c>
    </row>
    <row r="4704" spans="4:4">
      <c r="D4704" t="s">
        <v>3972</v>
      </c>
    </row>
    <row r="4705" spans="4:4">
      <c r="D4705" t="s">
        <v>3972</v>
      </c>
    </row>
    <row r="4706" spans="4:4">
      <c r="D4706" t="s">
        <v>3972</v>
      </c>
    </row>
    <row r="4707" spans="4:4">
      <c r="D4707" t="s">
        <v>3972</v>
      </c>
    </row>
    <row r="4708" spans="4:4">
      <c r="D4708" t="s">
        <v>3972</v>
      </c>
    </row>
    <row r="4709" spans="4:4">
      <c r="D4709" t="s">
        <v>3972</v>
      </c>
    </row>
    <row r="4710" spans="4:4">
      <c r="D4710" t="s">
        <v>3972</v>
      </c>
    </row>
    <row r="4711" spans="4:4">
      <c r="D4711" t="s">
        <v>3972</v>
      </c>
    </row>
    <row r="4712" spans="4:4">
      <c r="D4712" t="s">
        <v>3972</v>
      </c>
    </row>
    <row r="4713" spans="4:4">
      <c r="D4713" t="s">
        <v>3972</v>
      </c>
    </row>
    <row r="4714" spans="4:4">
      <c r="D4714" t="s">
        <v>3972</v>
      </c>
    </row>
    <row r="4715" spans="4:4">
      <c r="D4715" t="s">
        <v>3972</v>
      </c>
    </row>
    <row r="4716" spans="4:4">
      <c r="D4716" t="s">
        <v>3972</v>
      </c>
    </row>
    <row r="4717" spans="4:4">
      <c r="D4717" t="s">
        <v>3972</v>
      </c>
    </row>
    <row r="4718" spans="4:4">
      <c r="D4718" t="s">
        <v>3972</v>
      </c>
    </row>
    <row r="4719" spans="4:4">
      <c r="D4719" t="s">
        <v>3972</v>
      </c>
    </row>
    <row r="4720" spans="4:4">
      <c r="D4720" t="s">
        <v>3972</v>
      </c>
    </row>
    <row r="4721" spans="4:4">
      <c r="D4721" t="s">
        <v>3972</v>
      </c>
    </row>
    <row r="4722" spans="4:4">
      <c r="D4722" t="s">
        <v>3972</v>
      </c>
    </row>
    <row r="4723" spans="4:4">
      <c r="D4723" t="s">
        <v>3972</v>
      </c>
    </row>
    <row r="4724" spans="4:4">
      <c r="D4724" t="s">
        <v>3972</v>
      </c>
    </row>
    <row r="4725" spans="4:4">
      <c r="D4725" t="s">
        <v>3972</v>
      </c>
    </row>
    <row r="4726" spans="4:4">
      <c r="D4726" t="s">
        <v>3972</v>
      </c>
    </row>
    <row r="4727" spans="4:4">
      <c r="D4727" t="s">
        <v>3972</v>
      </c>
    </row>
    <row r="4728" spans="4:4">
      <c r="D4728" t="s">
        <v>3972</v>
      </c>
    </row>
    <row r="4729" spans="4:4">
      <c r="D4729" t="s">
        <v>3972</v>
      </c>
    </row>
    <row r="4730" spans="4:4">
      <c r="D4730" t="s">
        <v>3972</v>
      </c>
    </row>
    <row r="4731" spans="4:4">
      <c r="D4731" t="s">
        <v>3972</v>
      </c>
    </row>
    <row r="4732" spans="4:4">
      <c r="D4732" t="s">
        <v>3972</v>
      </c>
    </row>
    <row r="4733" spans="4:4">
      <c r="D4733" t="s">
        <v>3972</v>
      </c>
    </row>
    <row r="4734" spans="4:4">
      <c r="D4734" t="s">
        <v>3972</v>
      </c>
    </row>
    <row r="4735" spans="4:4">
      <c r="D4735" t="s">
        <v>3972</v>
      </c>
    </row>
    <row r="4736" spans="4:4">
      <c r="D4736" t="s">
        <v>3972</v>
      </c>
    </row>
    <row r="4737" spans="4:4">
      <c r="D4737" t="s">
        <v>3972</v>
      </c>
    </row>
    <row r="4738" spans="4:4">
      <c r="D4738" t="s">
        <v>3972</v>
      </c>
    </row>
    <row r="4739" spans="4:4">
      <c r="D4739" t="s">
        <v>3972</v>
      </c>
    </row>
    <row r="4740" spans="4:4">
      <c r="D4740" t="s">
        <v>3972</v>
      </c>
    </row>
    <row r="4741" spans="4:4">
      <c r="D4741" t="s">
        <v>3972</v>
      </c>
    </row>
    <row r="4742" spans="4:4">
      <c r="D4742" t="s">
        <v>3972</v>
      </c>
    </row>
    <row r="4743" spans="4:4">
      <c r="D4743" t="s">
        <v>3972</v>
      </c>
    </row>
    <row r="4744" spans="4:4">
      <c r="D4744" t="s">
        <v>3972</v>
      </c>
    </row>
    <row r="4745" spans="4:4">
      <c r="D4745" t="s">
        <v>3972</v>
      </c>
    </row>
    <row r="4746" spans="4:4">
      <c r="D4746" t="s">
        <v>3972</v>
      </c>
    </row>
    <row r="4747" spans="4:4">
      <c r="D4747" t="s">
        <v>3972</v>
      </c>
    </row>
    <row r="4748" spans="4:4">
      <c r="D4748" t="s">
        <v>3972</v>
      </c>
    </row>
    <row r="4749" spans="4:4">
      <c r="D4749" t="s">
        <v>3972</v>
      </c>
    </row>
    <row r="4750" spans="4:4">
      <c r="D4750" t="s">
        <v>3972</v>
      </c>
    </row>
    <row r="4751" spans="4:4">
      <c r="D4751" t="s">
        <v>3972</v>
      </c>
    </row>
    <row r="4752" spans="4:4">
      <c r="D4752" t="s">
        <v>3972</v>
      </c>
    </row>
    <row r="4753" spans="4:4">
      <c r="D4753" t="s">
        <v>3972</v>
      </c>
    </row>
    <row r="4754" spans="4:4">
      <c r="D4754" t="s">
        <v>3972</v>
      </c>
    </row>
    <row r="4755" spans="4:4">
      <c r="D4755" t="s">
        <v>3972</v>
      </c>
    </row>
    <row r="4756" spans="4:4">
      <c r="D4756" t="s">
        <v>3972</v>
      </c>
    </row>
    <row r="4757" spans="4:4">
      <c r="D4757" t="s">
        <v>3972</v>
      </c>
    </row>
    <row r="4758" spans="4:4">
      <c r="D4758" t="s">
        <v>3972</v>
      </c>
    </row>
    <row r="4759" spans="4:4">
      <c r="D4759" t="s">
        <v>3972</v>
      </c>
    </row>
    <row r="4760" spans="4:4">
      <c r="D4760" t="s">
        <v>3972</v>
      </c>
    </row>
    <row r="4761" spans="4:4">
      <c r="D4761" t="s">
        <v>3972</v>
      </c>
    </row>
    <row r="4762" spans="4:4">
      <c r="D4762" t="s">
        <v>3972</v>
      </c>
    </row>
    <row r="4763" spans="4:4">
      <c r="D4763" t="s">
        <v>3972</v>
      </c>
    </row>
    <row r="4764" spans="4:4">
      <c r="D4764" t="s">
        <v>3972</v>
      </c>
    </row>
    <row r="4765" spans="4:4">
      <c r="D4765" t="s">
        <v>3972</v>
      </c>
    </row>
    <row r="4766" spans="4:4">
      <c r="D4766" t="s">
        <v>3972</v>
      </c>
    </row>
    <row r="4767" spans="4:4">
      <c r="D4767" t="s">
        <v>3972</v>
      </c>
    </row>
    <row r="4768" spans="4:4">
      <c r="D4768" t="s">
        <v>3972</v>
      </c>
    </row>
    <row r="4769" spans="4:4">
      <c r="D4769" t="s">
        <v>3972</v>
      </c>
    </row>
    <row r="4770" spans="4:4">
      <c r="D4770" t="s">
        <v>3972</v>
      </c>
    </row>
    <row r="4771" spans="4:4">
      <c r="D4771" t="s">
        <v>3972</v>
      </c>
    </row>
    <row r="4772" spans="4:4">
      <c r="D4772" t="s">
        <v>3972</v>
      </c>
    </row>
    <row r="4773" spans="4:4">
      <c r="D4773" t="s">
        <v>3972</v>
      </c>
    </row>
    <row r="4774" spans="4:4">
      <c r="D4774" t="s">
        <v>3972</v>
      </c>
    </row>
    <row r="4775" spans="4:4">
      <c r="D4775" t="s">
        <v>3972</v>
      </c>
    </row>
    <row r="4776" spans="4:4">
      <c r="D4776" t="s">
        <v>3972</v>
      </c>
    </row>
    <row r="4777" spans="4:4">
      <c r="D4777" t="s">
        <v>3972</v>
      </c>
    </row>
    <row r="4778" spans="4:4">
      <c r="D4778" t="s">
        <v>3972</v>
      </c>
    </row>
    <row r="4779" spans="4:4">
      <c r="D4779" t="s">
        <v>3972</v>
      </c>
    </row>
    <row r="4780" spans="4:4">
      <c r="D4780" t="s">
        <v>3972</v>
      </c>
    </row>
    <row r="4781" spans="4:4">
      <c r="D4781" t="s">
        <v>3972</v>
      </c>
    </row>
    <row r="4782" spans="4:4">
      <c r="D4782" t="s">
        <v>3972</v>
      </c>
    </row>
    <row r="4783" spans="4:4">
      <c r="D4783" t="s">
        <v>3972</v>
      </c>
    </row>
    <row r="4784" spans="4:4">
      <c r="D4784" t="s">
        <v>3972</v>
      </c>
    </row>
    <row r="4785" spans="4:4">
      <c r="D4785" t="s">
        <v>3972</v>
      </c>
    </row>
    <row r="4786" spans="4:4">
      <c r="D4786" t="s">
        <v>3972</v>
      </c>
    </row>
    <row r="4787" spans="4:4">
      <c r="D4787" t="s">
        <v>3972</v>
      </c>
    </row>
    <row r="4788" spans="4:4">
      <c r="D4788" t="s">
        <v>3972</v>
      </c>
    </row>
    <row r="4789" spans="4:4">
      <c r="D4789" t="s">
        <v>3972</v>
      </c>
    </row>
    <row r="4790" spans="4:4">
      <c r="D4790" t="s">
        <v>3972</v>
      </c>
    </row>
    <row r="4791" spans="4:4">
      <c r="D4791" t="s">
        <v>3972</v>
      </c>
    </row>
    <row r="4792" spans="4:4">
      <c r="D4792" t="s">
        <v>3972</v>
      </c>
    </row>
    <row r="4793" spans="4:4">
      <c r="D4793" t="s">
        <v>3972</v>
      </c>
    </row>
    <row r="4794" spans="4:4">
      <c r="D4794" t="s">
        <v>3972</v>
      </c>
    </row>
    <row r="4795" spans="4:4">
      <c r="D4795" t="s">
        <v>3972</v>
      </c>
    </row>
    <row r="4796" spans="4:4">
      <c r="D4796" t="s">
        <v>3972</v>
      </c>
    </row>
    <row r="4797" spans="4:4">
      <c r="D4797" t="s">
        <v>3972</v>
      </c>
    </row>
    <row r="4798" spans="4:4">
      <c r="D4798" t="s">
        <v>3972</v>
      </c>
    </row>
    <row r="4799" spans="4:4">
      <c r="D4799" t="s">
        <v>3972</v>
      </c>
    </row>
    <row r="4800" spans="4:4">
      <c r="D4800" t="s">
        <v>3972</v>
      </c>
    </row>
    <row r="4801" spans="4:4">
      <c r="D4801" t="s">
        <v>3972</v>
      </c>
    </row>
    <row r="4802" spans="4:4">
      <c r="D4802" t="s">
        <v>3972</v>
      </c>
    </row>
    <row r="4803" spans="4:4">
      <c r="D4803" t="s">
        <v>3972</v>
      </c>
    </row>
    <row r="4804" spans="4:4">
      <c r="D4804" t="s">
        <v>3972</v>
      </c>
    </row>
    <row r="4805" spans="4:4">
      <c r="D4805" t="s">
        <v>3972</v>
      </c>
    </row>
    <row r="4806" spans="4:4">
      <c r="D4806" t="s">
        <v>3972</v>
      </c>
    </row>
    <row r="4807" spans="4:4">
      <c r="D4807" t="s">
        <v>3972</v>
      </c>
    </row>
    <row r="4808" spans="4:4">
      <c r="D4808" t="s">
        <v>3972</v>
      </c>
    </row>
    <row r="4809" spans="4:4">
      <c r="D4809" t="s">
        <v>3972</v>
      </c>
    </row>
    <row r="4810" spans="4:4">
      <c r="D4810" t="s">
        <v>3972</v>
      </c>
    </row>
    <row r="4811" spans="4:4">
      <c r="D4811" t="s">
        <v>3972</v>
      </c>
    </row>
    <row r="4812" spans="4:4">
      <c r="D4812" t="s">
        <v>3972</v>
      </c>
    </row>
    <row r="4813" spans="4:4">
      <c r="D4813" t="s">
        <v>3972</v>
      </c>
    </row>
    <row r="4814" spans="4:4">
      <c r="D4814" t="s">
        <v>3972</v>
      </c>
    </row>
    <row r="4815" spans="4:4">
      <c r="D4815" t="s">
        <v>3972</v>
      </c>
    </row>
    <row r="4816" spans="4:4">
      <c r="D4816" t="s">
        <v>3972</v>
      </c>
    </row>
    <row r="4817" spans="4:4">
      <c r="D4817" t="s">
        <v>3972</v>
      </c>
    </row>
    <row r="4818" spans="4:4">
      <c r="D4818" t="s">
        <v>3972</v>
      </c>
    </row>
    <row r="4819" spans="4:4">
      <c r="D4819" t="s">
        <v>3972</v>
      </c>
    </row>
    <row r="4820" spans="4:4">
      <c r="D4820" t="s">
        <v>3972</v>
      </c>
    </row>
    <row r="4821" spans="4:4">
      <c r="D4821" t="s">
        <v>3972</v>
      </c>
    </row>
    <row r="4822" spans="4:4">
      <c r="D4822" t="s">
        <v>3972</v>
      </c>
    </row>
    <row r="4823" spans="4:4">
      <c r="D4823" t="s">
        <v>3972</v>
      </c>
    </row>
    <row r="4824" spans="4:4">
      <c r="D4824" t="s">
        <v>3972</v>
      </c>
    </row>
    <row r="4825" spans="4:4">
      <c r="D4825" t="s">
        <v>3972</v>
      </c>
    </row>
    <row r="4826" spans="4:4">
      <c r="D4826" t="s">
        <v>3972</v>
      </c>
    </row>
    <row r="4827" spans="4:4">
      <c r="D4827" t="s">
        <v>3972</v>
      </c>
    </row>
    <row r="4828" spans="4:4">
      <c r="D4828" t="s">
        <v>3972</v>
      </c>
    </row>
    <row r="4829" spans="4:4">
      <c r="D4829" t="s">
        <v>3972</v>
      </c>
    </row>
    <row r="4830" spans="4:4">
      <c r="D4830" t="s">
        <v>3972</v>
      </c>
    </row>
    <row r="4831" spans="4:4">
      <c r="D4831" t="s">
        <v>3972</v>
      </c>
    </row>
    <row r="4832" spans="4:4">
      <c r="D4832" t="s">
        <v>3972</v>
      </c>
    </row>
    <row r="4833" spans="4:4">
      <c r="D4833" t="s">
        <v>3972</v>
      </c>
    </row>
    <row r="4834" spans="4:4">
      <c r="D4834" t="s">
        <v>3972</v>
      </c>
    </row>
    <row r="4835" spans="4:4">
      <c r="D4835" t="s">
        <v>3972</v>
      </c>
    </row>
    <row r="4836" spans="4:4">
      <c r="D4836" t="s">
        <v>3972</v>
      </c>
    </row>
    <row r="4837" spans="4:4">
      <c r="D4837" t="s">
        <v>3972</v>
      </c>
    </row>
    <row r="4838" spans="4:4">
      <c r="D4838" t="s">
        <v>3972</v>
      </c>
    </row>
    <row r="4839" spans="4:4">
      <c r="D4839" t="s">
        <v>3972</v>
      </c>
    </row>
    <row r="4840" spans="4:4">
      <c r="D4840" t="s">
        <v>3972</v>
      </c>
    </row>
    <row r="4841" spans="4:4">
      <c r="D4841" t="s">
        <v>3972</v>
      </c>
    </row>
    <row r="4842" spans="4:4">
      <c r="D4842" t="s">
        <v>3972</v>
      </c>
    </row>
    <row r="4843" spans="4:4">
      <c r="D4843" t="s">
        <v>3972</v>
      </c>
    </row>
    <row r="4844" spans="4:4">
      <c r="D4844" t="s">
        <v>3972</v>
      </c>
    </row>
    <row r="4845" spans="4:4">
      <c r="D4845" t="s">
        <v>3972</v>
      </c>
    </row>
    <row r="4846" spans="4:4">
      <c r="D4846" t="s">
        <v>3972</v>
      </c>
    </row>
    <row r="4847" spans="4:4">
      <c r="D4847" t="s">
        <v>3972</v>
      </c>
    </row>
    <row r="4848" spans="4:4">
      <c r="D4848" t="s">
        <v>3972</v>
      </c>
    </row>
    <row r="4849" spans="4:4">
      <c r="D4849" t="s">
        <v>3972</v>
      </c>
    </row>
    <row r="4850" spans="4:4">
      <c r="D4850" t="s">
        <v>3972</v>
      </c>
    </row>
    <row r="4851" spans="4:4">
      <c r="D4851" t="s">
        <v>3972</v>
      </c>
    </row>
    <row r="4852" spans="4:4">
      <c r="D4852" t="s">
        <v>3972</v>
      </c>
    </row>
    <row r="4853" spans="4:4">
      <c r="D4853" t="s">
        <v>3972</v>
      </c>
    </row>
    <row r="4854" spans="4:4">
      <c r="D4854" t="s">
        <v>3972</v>
      </c>
    </row>
    <row r="4855" spans="4:4">
      <c r="D4855" t="s">
        <v>3972</v>
      </c>
    </row>
    <row r="4856" spans="4:4">
      <c r="D4856" t="s">
        <v>3972</v>
      </c>
    </row>
    <row r="4857" spans="4:4">
      <c r="D4857" t="s">
        <v>3972</v>
      </c>
    </row>
    <row r="4858" spans="4:4">
      <c r="D4858" t="s">
        <v>3972</v>
      </c>
    </row>
    <row r="4859" spans="4:4">
      <c r="D4859" t="s">
        <v>3972</v>
      </c>
    </row>
    <row r="4860" spans="4:4">
      <c r="D4860" t="s">
        <v>3972</v>
      </c>
    </row>
    <row r="4861" spans="4:4">
      <c r="D4861" t="s">
        <v>3972</v>
      </c>
    </row>
    <row r="4862" spans="4:4">
      <c r="D4862" t="s">
        <v>3972</v>
      </c>
    </row>
    <row r="4863" spans="4:4">
      <c r="D4863" t="s">
        <v>3972</v>
      </c>
    </row>
    <row r="4864" spans="4:4">
      <c r="D4864" t="s">
        <v>3972</v>
      </c>
    </row>
    <row r="4865" spans="4:4">
      <c r="D4865" t="s">
        <v>3972</v>
      </c>
    </row>
    <row r="4866" spans="4:4">
      <c r="D4866" t="s">
        <v>3972</v>
      </c>
    </row>
    <row r="4867" spans="4:4">
      <c r="D4867" t="s">
        <v>3972</v>
      </c>
    </row>
    <row r="4868" spans="4:4">
      <c r="D4868" t="s">
        <v>3972</v>
      </c>
    </row>
    <row r="4869" spans="4:4">
      <c r="D4869" t="s">
        <v>3972</v>
      </c>
    </row>
    <row r="4870" spans="4:4">
      <c r="D4870" t="s">
        <v>3972</v>
      </c>
    </row>
    <row r="4871" spans="4:4">
      <c r="D4871" t="s">
        <v>3972</v>
      </c>
    </row>
    <row r="4872" spans="4:4">
      <c r="D4872" t="s">
        <v>3972</v>
      </c>
    </row>
    <row r="4873" spans="4:4">
      <c r="D4873" t="s">
        <v>3972</v>
      </c>
    </row>
    <row r="4874" spans="4:4">
      <c r="D4874" t="s">
        <v>3972</v>
      </c>
    </row>
    <row r="4875" spans="4:4">
      <c r="D4875" t="s">
        <v>3972</v>
      </c>
    </row>
    <row r="4876" spans="4:4">
      <c r="D4876" t="s">
        <v>3972</v>
      </c>
    </row>
    <row r="4877" spans="4:4">
      <c r="D4877" t="s">
        <v>3972</v>
      </c>
    </row>
    <row r="4878" spans="4:4">
      <c r="D4878" t="s">
        <v>3972</v>
      </c>
    </row>
    <row r="4879" spans="4:4">
      <c r="D4879" t="s">
        <v>3972</v>
      </c>
    </row>
    <row r="4880" spans="4:4">
      <c r="D4880" t="s">
        <v>3972</v>
      </c>
    </row>
    <row r="4881" spans="4:4">
      <c r="D4881" t="s">
        <v>3972</v>
      </c>
    </row>
    <row r="4882" spans="4:4">
      <c r="D4882" t="s">
        <v>3972</v>
      </c>
    </row>
    <row r="4883" spans="4:4">
      <c r="D4883" t="s">
        <v>3972</v>
      </c>
    </row>
    <row r="4884" spans="4:4">
      <c r="D4884" t="s">
        <v>3972</v>
      </c>
    </row>
    <row r="4885" spans="4:4">
      <c r="D4885" t="s">
        <v>3972</v>
      </c>
    </row>
    <row r="4886" spans="4:4">
      <c r="D4886" t="s">
        <v>3972</v>
      </c>
    </row>
    <row r="4887" spans="4:4">
      <c r="D4887" t="s">
        <v>3972</v>
      </c>
    </row>
    <row r="4888" spans="4:4">
      <c r="D4888" t="s">
        <v>3972</v>
      </c>
    </row>
    <row r="4889" spans="4:4">
      <c r="D4889" t="s">
        <v>3972</v>
      </c>
    </row>
    <row r="4890" spans="4:4">
      <c r="D4890" t="s">
        <v>3972</v>
      </c>
    </row>
    <row r="4891" spans="4:4">
      <c r="D4891" t="s">
        <v>3972</v>
      </c>
    </row>
    <row r="4892" spans="4:4">
      <c r="D4892" t="s">
        <v>3972</v>
      </c>
    </row>
    <row r="4893" spans="4:4">
      <c r="D4893" t="s">
        <v>3972</v>
      </c>
    </row>
    <row r="4894" spans="4:4">
      <c r="D4894" t="s">
        <v>3972</v>
      </c>
    </row>
    <row r="4895" spans="4:4">
      <c r="D4895" t="s">
        <v>3972</v>
      </c>
    </row>
    <row r="4896" spans="4:4">
      <c r="D4896" t="s">
        <v>3972</v>
      </c>
    </row>
    <row r="4897" spans="4:4">
      <c r="D4897" t="s">
        <v>3972</v>
      </c>
    </row>
    <row r="4898" spans="4:4">
      <c r="D4898" t="s">
        <v>3972</v>
      </c>
    </row>
    <row r="4899" spans="4:4">
      <c r="D4899" t="s">
        <v>3972</v>
      </c>
    </row>
    <row r="4900" spans="4:4">
      <c r="D4900" t="s">
        <v>3972</v>
      </c>
    </row>
    <row r="4901" spans="4:4">
      <c r="D4901" t="s">
        <v>3972</v>
      </c>
    </row>
    <row r="4902" spans="4:4">
      <c r="D4902" t="s">
        <v>3972</v>
      </c>
    </row>
    <row r="4903" spans="4:4">
      <c r="D4903" t="s">
        <v>3972</v>
      </c>
    </row>
    <row r="4904" spans="4:4">
      <c r="D4904" t="s">
        <v>3972</v>
      </c>
    </row>
    <row r="4905" spans="4:4">
      <c r="D4905" t="s">
        <v>3972</v>
      </c>
    </row>
    <row r="4906" spans="4:4">
      <c r="D4906" t="s">
        <v>3972</v>
      </c>
    </row>
    <row r="4907" spans="4:4">
      <c r="D4907" t="s">
        <v>3972</v>
      </c>
    </row>
    <row r="4908" spans="4:4">
      <c r="D4908" t="s">
        <v>3972</v>
      </c>
    </row>
    <row r="4909" spans="4:4">
      <c r="D4909" t="s">
        <v>3972</v>
      </c>
    </row>
    <row r="4910" spans="4:4">
      <c r="D4910" t="s">
        <v>3972</v>
      </c>
    </row>
    <row r="4911" spans="4:4">
      <c r="D4911" t="s">
        <v>3972</v>
      </c>
    </row>
    <row r="4912" spans="4:4">
      <c r="D4912" t="s">
        <v>3972</v>
      </c>
    </row>
    <row r="4913" spans="4:4">
      <c r="D4913" t="s">
        <v>3972</v>
      </c>
    </row>
    <row r="4914" spans="4:4">
      <c r="D4914" t="s">
        <v>3972</v>
      </c>
    </row>
    <row r="4915" spans="4:4">
      <c r="D4915" t="s">
        <v>3972</v>
      </c>
    </row>
    <row r="4916" spans="4:4">
      <c r="D4916" t="s">
        <v>3972</v>
      </c>
    </row>
    <row r="4917" spans="4:4">
      <c r="D4917" t="s">
        <v>3972</v>
      </c>
    </row>
    <row r="4918" spans="4:4">
      <c r="D4918" t="s">
        <v>3972</v>
      </c>
    </row>
    <row r="4919" spans="4:4">
      <c r="D4919" t="s">
        <v>3972</v>
      </c>
    </row>
    <row r="4920" spans="4:4">
      <c r="D4920" t="s">
        <v>3972</v>
      </c>
    </row>
    <row r="4921" spans="4:4">
      <c r="D4921" t="s">
        <v>3972</v>
      </c>
    </row>
    <row r="4922" spans="4:4">
      <c r="D4922" t="s">
        <v>3972</v>
      </c>
    </row>
    <row r="4923" spans="4:4">
      <c r="D4923" t="s">
        <v>3972</v>
      </c>
    </row>
    <row r="4924" spans="4:4">
      <c r="D4924" t="s">
        <v>3972</v>
      </c>
    </row>
    <row r="4925" spans="4:4">
      <c r="D4925" t="s">
        <v>3972</v>
      </c>
    </row>
    <row r="4926" spans="4:4">
      <c r="D4926" t="s">
        <v>3972</v>
      </c>
    </row>
    <row r="4927" spans="4:4">
      <c r="D4927" t="s">
        <v>3972</v>
      </c>
    </row>
    <row r="4928" spans="4:4">
      <c r="D4928" t="s">
        <v>3972</v>
      </c>
    </row>
    <row r="4929" spans="4:4">
      <c r="D4929" t="s">
        <v>3972</v>
      </c>
    </row>
    <row r="4930" spans="4:4">
      <c r="D4930" t="s">
        <v>3972</v>
      </c>
    </row>
    <row r="4931" spans="4:4">
      <c r="D4931" t="s">
        <v>3972</v>
      </c>
    </row>
    <row r="4932" spans="4:4">
      <c r="D4932" t="s">
        <v>3972</v>
      </c>
    </row>
    <row r="4933" spans="4:4">
      <c r="D4933" t="s">
        <v>3972</v>
      </c>
    </row>
    <row r="4934" spans="4:4">
      <c r="D4934" t="s">
        <v>3972</v>
      </c>
    </row>
    <row r="4935" spans="4:4">
      <c r="D4935" t="s">
        <v>3972</v>
      </c>
    </row>
    <row r="4936" spans="4:4">
      <c r="D4936" t="s">
        <v>3972</v>
      </c>
    </row>
    <row r="4937" spans="4:4">
      <c r="D4937" t="s">
        <v>3972</v>
      </c>
    </row>
    <row r="4938" spans="4:4">
      <c r="D4938" t="s">
        <v>3972</v>
      </c>
    </row>
    <row r="4939" spans="4:4">
      <c r="D4939" t="s">
        <v>3972</v>
      </c>
    </row>
    <row r="4940" spans="4:4">
      <c r="D4940" t="s">
        <v>3972</v>
      </c>
    </row>
    <row r="4941" spans="4:4">
      <c r="D4941" t="s">
        <v>3972</v>
      </c>
    </row>
    <row r="4942" spans="4:4">
      <c r="D4942" t="s">
        <v>3972</v>
      </c>
    </row>
    <row r="4943" spans="4:4">
      <c r="D4943" t="s">
        <v>3972</v>
      </c>
    </row>
    <row r="4944" spans="4:4">
      <c r="D4944" t="s">
        <v>3972</v>
      </c>
    </row>
    <row r="4945" spans="4:4">
      <c r="D4945" t="s">
        <v>3972</v>
      </c>
    </row>
    <row r="4946" spans="4:4">
      <c r="D4946" t="s">
        <v>3972</v>
      </c>
    </row>
    <row r="4947" spans="4:4">
      <c r="D4947" t="s">
        <v>3972</v>
      </c>
    </row>
    <row r="4948" spans="4:4">
      <c r="D4948" t="s">
        <v>3972</v>
      </c>
    </row>
    <row r="4949" spans="4:4">
      <c r="D4949" t="s">
        <v>3972</v>
      </c>
    </row>
    <row r="4950" spans="4:4">
      <c r="D4950" t="s">
        <v>3972</v>
      </c>
    </row>
    <row r="4951" spans="4:4">
      <c r="D4951" t="s">
        <v>3972</v>
      </c>
    </row>
    <row r="4952" spans="4:4">
      <c r="D4952" t="s">
        <v>3972</v>
      </c>
    </row>
    <row r="4953" spans="4:4">
      <c r="D4953" t="s">
        <v>3972</v>
      </c>
    </row>
    <row r="4954" spans="4:4">
      <c r="D4954" t="s">
        <v>3972</v>
      </c>
    </row>
    <row r="4955" spans="4:4">
      <c r="D4955" t="s">
        <v>3972</v>
      </c>
    </row>
    <row r="4956" spans="4:4">
      <c r="D4956" t="s">
        <v>3972</v>
      </c>
    </row>
    <row r="4957" spans="4:4">
      <c r="D4957" t="s">
        <v>3972</v>
      </c>
    </row>
    <row r="4958" spans="4:4">
      <c r="D4958" t="s">
        <v>3972</v>
      </c>
    </row>
    <row r="4959" spans="4:4">
      <c r="D4959" t="s">
        <v>3972</v>
      </c>
    </row>
    <row r="4960" spans="4:4">
      <c r="D4960" t="s">
        <v>3972</v>
      </c>
    </row>
    <row r="4961" spans="4:4">
      <c r="D4961" t="s">
        <v>3972</v>
      </c>
    </row>
    <row r="4962" spans="4:4">
      <c r="D4962" t="s">
        <v>3972</v>
      </c>
    </row>
    <row r="4963" spans="4:4">
      <c r="D4963" t="s">
        <v>3972</v>
      </c>
    </row>
    <row r="4964" spans="4:4">
      <c r="D4964" t="s">
        <v>3972</v>
      </c>
    </row>
    <row r="4965" spans="4:4">
      <c r="D4965" t="s">
        <v>3972</v>
      </c>
    </row>
    <row r="4966" spans="4:4">
      <c r="D4966" t="s">
        <v>3972</v>
      </c>
    </row>
    <row r="4967" spans="4:4">
      <c r="D4967" t="s">
        <v>3972</v>
      </c>
    </row>
    <row r="4968" spans="4:4">
      <c r="D4968" t="s">
        <v>3972</v>
      </c>
    </row>
    <row r="4969" spans="4:4">
      <c r="D4969" t="s">
        <v>3972</v>
      </c>
    </row>
    <row r="4970" spans="4:4">
      <c r="D4970" t="s">
        <v>3972</v>
      </c>
    </row>
    <row r="4971" spans="4:4">
      <c r="D4971" t="s">
        <v>3972</v>
      </c>
    </row>
    <row r="4972" spans="4:4">
      <c r="D4972" t="s">
        <v>3972</v>
      </c>
    </row>
    <row r="4973" spans="4:4">
      <c r="D4973" t="s">
        <v>3972</v>
      </c>
    </row>
    <row r="4974" spans="4:4">
      <c r="D4974" t="s">
        <v>3972</v>
      </c>
    </row>
    <row r="4975" spans="4:4">
      <c r="D4975" t="s">
        <v>3972</v>
      </c>
    </row>
    <row r="4976" spans="4:4">
      <c r="D4976" t="s">
        <v>3972</v>
      </c>
    </row>
    <row r="4977" spans="4:4">
      <c r="D4977" t="s">
        <v>3972</v>
      </c>
    </row>
    <row r="4978" spans="4:4">
      <c r="D4978" t="s">
        <v>3972</v>
      </c>
    </row>
    <row r="4979" spans="4:4">
      <c r="D4979" t="s">
        <v>3972</v>
      </c>
    </row>
    <row r="4980" spans="4:4">
      <c r="D4980" t="s">
        <v>3972</v>
      </c>
    </row>
    <row r="4981" spans="4:4">
      <c r="D4981" t="s">
        <v>3972</v>
      </c>
    </row>
    <row r="4982" spans="4:4">
      <c r="D4982" t="s">
        <v>3972</v>
      </c>
    </row>
    <row r="4983" spans="4:4">
      <c r="D4983" t="s">
        <v>3972</v>
      </c>
    </row>
    <row r="4984" spans="4:4">
      <c r="D4984" t="s">
        <v>3972</v>
      </c>
    </row>
    <row r="4985" spans="4:4">
      <c r="D4985" t="s">
        <v>3972</v>
      </c>
    </row>
    <row r="4986" spans="4:4">
      <c r="D4986" t="s">
        <v>3972</v>
      </c>
    </row>
    <row r="4987" spans="4:4">
      <c r="D4987" t="s">
        <v>3972</v>
      </c>
    </row>
    <row r="4988" spans="4:4">
      <c r="D4988" t="s">
        <v>3972</v>
      </c>
    </row>
    <row r="4989" spans="4:4">
      <c r="D4989" t="s">
        <v>3972</v>
      </c>
    </row>
    <row r="4990" spans="4:4">
      <c r="D4990" t="s">
        <v>3972</v>
      </c>
    </row>
    <row r="4991" spans="4:4">
      <c r="D4991" t="s">
        <v>3972</v>
      </c>
    </row>
    <row r="4992" spans="4:4">
      <c r="D4992" t="s">
        <v>3972</v>
      </c>
    </row>
    <row r="4993" spans="4:4">
      <c r="D4993" t="s">
        <v>3972</v>
      </c>
    </row>
    <row r="4994" spans="4:4">
      <c r="D4994" t="s">
        <v>3972</v>
      </c>
    </row>
    <row r="4995" spans="4:4">
      <c r="D4995" t="s">
        <v>3972</v>
      </c>
    </row>
    <row r="4996" spans="4:4">
      <c r="D4996" t="s">
        <v>3972</v>
      </c>
    </row>
    <row r="4997" spans="4:4">
      <c r="D4997" t="s">
        <v>3972</v>
      </c>
    </row>
    <row r="4998" spans="4:4">
      <c r="D4998" t="s">
        <v>3972</v>
      </c>
    </row>
    <row r="4999" spans="4:4">
      <c r="D4999" t="s">
        <v>3972</v>
      </c>
    </row>
    <row r="5000" spans="4:4">
      <c r="D5000" t="s">
        <v>3972</v>
      </c>
    </row>
    <row r="5001" spans="4:4">
      <c r="D5001" t="s">
        <v>3972</v>
      </c>
    </row>
    <row r="5002" spans="4:4">
      <c r="D5002" t="s">
        <v>3972</v>
      </c>
    </row>
    <row r="5003" spans="4:4">
      <c r="D5003" t="s">
        <v>3972</v>
      </c>
    </row>
    <row r="5004" spans="4:4">
      <c r="D5004" t="s">
        <v>3972</v>
      </c>
    </row>
    <row r="5005" spans="4:4">
      <c r="D5005" t="s">
        <v>3972</v>
      </c>
    </row>
    <row r="5006" spans="4:4">
      <c r="D5006" t="s">
        <v>3972</v>
      </c>
    </row>
    <row r="5007" spans="4:4">
      <c r="D5007" t="s">
        <v>3972</v>
      </c>
    </row>
    <row r="5008" spans="4:4">
      <c r="D5008" t="s">
        <v>3972</v>
      </c>
    </row>
    <row r="5009" spans="4:4">
      <c r="D5009" t="s">
        <v>3972</v>
      </c>
    </row>
    <row r="5010" spans="4:4">
      <c r="D5010" t="s">
        <v>3972</v>
      </c>
    </row>
    <row r="5011" spans="4:4">
      <c r="D5011" t="s">
        <v>3972</v>
      </c>
    </row>
    <row r="5012" spans="4:4">
      <c r="D5012" t="s">
        <v>3972</v>
      </c>
    </row>
    <row r="5013" spans="4:4">
      <c r="D5013" t="s">
        <v>3972</v>
      </c>
    </row>
    <row r="5014" spans="4:4">
      <c r="D5014" t="s">
        <v>3972</v>
      </c>
    </row>
    <row r="5015" spans="4:4">
      <c r="D5015" t="s">
        <v>3972</v>
      </c>
    </row>
    <row r="5016" spans="4:4">
      <c r="D5016" t="s">
        <v>3972</v>
      </c>
    </row>
    <row r="5017" spans="4:4">
      <c r="D5017" t="s">
        <v>3972</v>
      </c>
    </row>
    <row r="5018" spans="4:4">
      <c r="D5018" t="s">
        <v>3972</v>
      </c>
    </row>
    <row r="5019" spans="4:4">
      <c r="D5019" t="s">
        <v>3972</v>
      </c>
    </row>
    <row r="5020" spans="4:4">
      <c r="D5020" t="s">
        <v>3972</v>
      </c>
    </row>
    <row r="5021" spans="4:4">
      <c r="D5021" t="s">
        <v>3972</v>
      </c>
    </row>
    <row r="5022" spans="4:4">
      <c r="D5022" t="s">
        <v>3972</v>
      </c>
    </row>
    <row r="5023" spans="4:4">
      <c r="D5023" t="s">
        <v>3972</v>
      </c>
    </row>
    <row r="5024" spans="4:4">
      <c r="D5024" t="s">
        <v>3972</v>
      </c>
    </row>
    <row r="5025" spans="4:4">
      <c r="D5025" t="s">
        <v>3972</v>
      </c>
    </row>
    <row r="5026" spans="4:4">
      <c r="D5026" t="s">
        <v>3972</v>
      </c>
    </row>
    <row r="5027" spans="4:4">
      <c r="D5027" t="s">
        <v>3972</v>
      </c>
    </row>
    <row r="5028" spans="4:4">
      <c r="D5028" t="s">
        <v>3972</v>
      </c>
    </row>
    <row r="5029" spans="4:4">
      <c r="D5029" t="s">
        <v>3972</v>
      </c>
    </row>
    <row r="5030" spans="4:4">
      <c r="D5030" t="s">
        <v>3972</v>
      </c>
    </row>
    <row r="5031" spans="4:4">
      <c r="D5031" t="s">
        <v>3972</v>
      </c>
    </row>
    <row r="5032" spans="4:4">
      <c r="D5032" t="s">
        <v>3972</v>
      </c>
    </row>
    <row r="5033" spans="4:4">
      <c r="D5033" t="s">
        <v>3972</v>
      </c>
    </row>
    <row r="5034" spans="4:4">
      <c r="D5034" t="s">
        <v>3972</v>
      </c>
    </row>
    <row r="5035" spans="4:4">
      <c r="D5035" t="s">
        <v>3972</v>
      </c>
    </row>
    <row r="5036" spans="4:4">
      <c r="D5036" t="s">
        <v>3972</v>
      </c>
    </row>
    <row r="5037" spans="4:4">
      <c r="D5037" t="s">
        <v>3972</v>
      </c>
    </row>
    <row r="5038" spans="4:4">
      <c r="D5038" t="s">
        <v>3972</v>
      </c>
    </row>
    <row r="5039" spans="4:4">
      <c r="D5039" t="s">
        <v>3972</v>
      </c>
    </row>
    <row r="5040" spans="4:4">
      <c r="D5040" t="s">
        <v>3972</v>
      </c>
    </row>
    <row r="5041" spans="4:4">
      <c r="D5041" t="s">
        <v>3972</v>
      </c>
    </row>
    <row r="5042" spans="4:4">
      <c r="D5042" t="s">
        <v>3972</v>
      </c>
    </row>
    <row r="5043" spans="4:4">
      <c r="D5043" t="s">
        <v>3972</v>
      </c>
    </row>
    <row r="5044" spans="4:4">
      <c r="D5044" t="s">
        <v>3972</v>
      </c>
    </row>
    <row r="5045" spans="4:4">
      <c r="D5045" t="s">
        <v>3972</v>
      </c>
    </row>
    <row r="5046" spans="4:4">
      <c r="D5046" t="s">
        <v>3972</v>
      </c>
    </row>
    <row r="5047" spans="4:4">
      <c r="D5047" t="s">
        <v>3972</v>
      </c>
    </row>
    <row r="5048" spans="4:4">
      <c r="D5048" t="s">
        <v>3972</v>
      </c>
    </row>
    <row r="5049" spans="4:4">
      <c r="D5049" t="s">
        <v>3972</v>
      </c>
    </row>
    <row r="5050" spans="4:4">
      <c r="D5050" t="s">
        <v>3972</v>
      </c>
    </row>
    <row r="5051" spans="4:4">
      <c r="D5051" t="s">
        <v>3972</v>
      </c>
    </row>
    <row r="5052" spans="4:4">
      <c r="D5052" t="s">
        <v>3972</v>
      </c>
    </row>
    <row r="5053" spans="4:4">
      <c r="D5053" t="s">
        <v>3972</v>
      </c>
    </row>
    <row r="5054" spans="4:4">
      <c r="D5054" t="s">
        <v>3972</v>
      </c>
    </row>
    <row r="5055" spans="4:4">
      <c r="D5055" t="s">
        <v>3972</v>
      </c>
    </row>
    <row r="5056" spans="4:4">
      <c r="D5056" t="s">
        <v>3972</v>
      </c>
    </row>
    <row r="5057" spans="4:4">
      <c r="D5057" t="s">
        <v>3972</v>
      </c>
    </row>
    <row r="5058" spans="4:4">
      <c r="D5058" t="s">
        <v>3972</v>
      </c>
    </row>
    <row r="5059" spans="4:4">
      <c r="D5059" t="s">
        <v>3972</v>
      </c>
    </row>
    <row r="5060" spans="4:4">
      <c r="D5060" t="s">
        <v>3972</v>
      </c>
    </row>
    <row r="5061" spans="4:4">
      <c r="D5061" t="s">
        <v>3972</v>
      </c>
    </row>
    <row r="5062" spans="4:4">
      <c r="D5062" t="s">
        <v>3972</v>
      </c>
    </row>
    <row r="5063" spans="4:4">
      <c r="D5063" t="s">
        <v>3972</v>
      </c>
    </row>
    <row r="5064" spans="4:4">
      <c r="D5064" t="s">
        <v>3972</v>
      </c>
    </row>
    <row r="5065" spans="4:4">
      <c r="D5065" t="s">
        <v>3972</v>
      </c>
    </row>
    <row r="5066" spans="4:4">
      <c r="D5066" t="s">
        <v>3972</v>
      </c>
    </row>
    <row r="5067" spans="4:4">
      <c r="D5067" t="s">
        <v>3972</v>
      </c>
    </row>
    <row r="5068" spans="4:4">
      <c r="D5068" t="s">
        <v>3972</v>
      </c>
    </row>
    <row r="5069" spans="4:4">
      <c r="D5069" t="s">
        <v>3972</v>
      </c>
    </row>
    <row r="5070" spans="4:4">
      <c r="D5070" t="s">
        <v>3972</v>
      </c>
    </row>
    <row r="5071" spans="4:4">
      <c r="D5071" t="s">
        <v>3972</v>
      </c>
    </row>
    <row r="5072" spans="4:4">
      <c r="D5072" t="s">
        <v>3972</v>
      </c>
    </row>
    <row r="5073" spans="4:4">
      <c r="D5073" t="s">
        <v>3972</v>
      </c>
    </row>
    <row r="5074" spans="4:4">
      <c r="D5074" t="s">
        <v>3972</v>
      </c>
    </row>
    <row r="5075" spans="4:4">
      <c r="D5075" t="s">
        <v>3972</v>
      </c>
    </row>
    <row r="5076" spans="4:4">
      <c r="D5076" t="s">
        <v>3972</v>
      </c>
    </row>
    <row r="5077" spans="4:4">
      <c r="D5077" t="s">
        <v>3972</v>
      </c>
    </row>
    <row r="5078" spans="4:4">
      <c r="D5078" t="s">
        <v>3972</v>
      </c>
    </row>
    <row r="5079" spans="4:4">
      <c r="D5079" t="s">
        <v>3972</v>
      </c>
    </row>
    <row r="5080" spans="4:4">
      <c r="D5080" t="s">
        <v>3972</v>
      </c>
    </row>
    <row r="5081" spans="4:4">
      <c r="D5081" t="s">
        <v>3972</v>
      </c>
    </row>
    <row r="5082" spans="4:4">
      <c r="D5082" t="s">
        <v>3972</v>
      </c>
    </row>
    <row r="5083" spans="4:4">
      <c r="D5083" t="s">
        <v>3972</v>
      </c>
    </row>
    <row r="5084" spans="4:4">
      <c r="D5084" t="s">
        <v>3972</v>
      </c>
    </row>
    <row r="5085" spans="4:4">
      <c r="D5085" t="s">
        <v>3972</v>
      </c>
    </row>
    <row r="5086" spans="4:4">
      <c r="D5086" t="s">
        <v>3972</v>
      </c>
    </row>
    <row r="5087" spans="4:4">
      <c r="D5087" t="s">
        <v>3972</v>
      </c>
    </row>
    <row r="5088" spans="4:4">
      <c r="D5088" t="s">
        <v>3972</v>
      </c>
    </row>
    <row r="5089" spans="4:4">
      <c r="D5089" t="s">
        <v>3972</v>
      </c>
    </row>
    <row r="5090" spans="4:4">
      <c r="D5090" t="s">
        <v>3972</v>
      </c>
    </row>
    <row r="5091" spans="4:4">
      <c r="D5091" t="s">
        <v>3972</v>
      </c>
    </row>
    <row r="5092" spans="4:4">
      <c r="D5092" t="s">
        <v>3972</v>
      </c>
    </row>
    <row r="5093" spans="4:4">
      <c r="D5093" t="s">
        <v>3972</v>
      </c>
    </row>
    <row r="5094" spans="4:4">
      <c r="D5094" t="s">
        <v>3972</v>
      </c>
    </row>
    <row r="5095" spans="4:4">
      <c r="D5095" t="s">
        <v>3972</v>
      </c>
    </row>
    <row r="5096" spans="4:4">
      <c r="D5096" t="s">
        <v>3972</v>
      </c>
    </row>
    <row r="5097" spans="4:4">
      <c r="D5097" t="s">
        <v>3972</v>
      </c>
    </row>
    <row r="5098" spans="4:4">
      <c r="D5098" t="s">
        <v>3972</v>
      </c>
    </row>
    <row r="5099" spans="4:4">
      <c r="D5099" t="s">
        <v>3972</v>
      </c>
    </row>
    <row r="5100" spans="4:4">
      <c r="D5100" t="s">
        <v>3972</v>
      </c>
    </row>
    <row r="5101" spans="4:4">
      <c r="D5101" t="s">
        <v>3972</v>
      </c>
    </row>
    <row r="5102" spans="4:4">
      <c r="D5102" t="s">
        <v>3972</v>
      </c>
    </row>
    <row r="5103" spans="4:4">
      <c r="D5103" t="s">
        <v>3972</v>
      </c>
    </row>
    <row r="5104" spans="4:4">
      <c r="D5104" t="s">
        <v>3972</v>
      </c>
    </row>
    <row r="5105" spans="4:4">
      <c r="D5105" t="s">
        <v>3972</v>
      </c>
    </row>
    <row r="5106" spans="4:4">
      <c r="D5106" t="s">
        <v>3972</v>
      </c>
    </row>
    <row r="5107" spans="4:4">
      <c r="D5107" t="s">
        <v>3972</v>
      </c>
    </row>
    <row r="5108" spans="4:4">
      <c r="D5108" t="s">
        <v>3972</v>
      </c>
    </row>
    <row r="5109" spans="4:4">
      <c r="D5109" t="s">
        <v>3972</v>
      </c>
    </row>
    <row r="5110" spans="4:4">
      <c r="D5110" t="s">
        <v>3972</v>
      </c>
    </row>
    <row r="5111" spans="4:4">
      <c r="D5111" t="s">
        <v>3972</v>
      </c>
    </row>
    <row r="5112" spans="4:4">
      <c r="D5112" t="s">
        <v>3972</v>
      </c>
    </row>
    <row r="5113" spans="4:4">
      <c r="D5113" t="s">
        <v>3972</v>
      </c>
    </row>
    <row r="5114" spans="4:4">
      <c r="D5114" t="s">
        <v>3972</v>
      </c>
    </row>
    <row r="5115" spans="4:4">
      <c r="D5115" t="s">
        <v>3972</v>
      </c>
    </row>
    <row r="5116" spans="4:4">
      <c r="D5116" t="s">
        <v>3972</v>
      </c>
    </row>
    <row r="5117" spans="4:4">
      <c r="D5117" t="s">
        <v>3972</v>
      </c>
    </row>
    <row r="5118" spans="4:4">
      <c r="D5118" t="s">
        <v>3972</v>
      </c>
    </row>
    <row r="5119" spans="4:4">
      <c r="D5119" t="s">
        <v>3972</v>
      </c>
    </row>
    <row r="5120" spans="4:4">
      <c r="D5120" t="s">
        <v>3972</v>
      </c>
    </row>
    <row r="5121" spans="4:4">
      <c r="D5121" t="s">
        <v>3972</v>
      </c>
    </row>
    <row r="5122" spans="4:4">
      <c r="D5122" t="s">
        <v>3972</v>
      </c>
    </row>
    <row r="5123" spans="4:4">
      <c r="D5123" t="s">
        <v>3972</v>
      </c>
    </row>
    <row r="5124" spans="4:4">
      <c r="D5124" t="s">
        <v>3972</v>
      </c>
    </row>
    <row r="5125" spans="4:4">
      <c r="D5125" t="s">
        <v>3972</v>
      </c>
    </row>
    <row r="5126" spans="4:4">
      <c r="D5126" t="s">
        <v>3972</v>
      </c>
    </row>
    <row r="5127" spans="4:4">
      <c r="D5127" t="s">
        <v>3972</v>
      </c>
    </row>
    <row r="5128" spans="4:4">
      <c r="D5128" t="s">
        <v>3972</v>
      </c>
    </row>
    <row r="5129" spans="4:4">
      <c r="D5129" t="s">
        <v>3972</v>
      </c>
    </row>
    <row r="5130" spans="4:4">
      <c r="D5130" t="s">
        <v>3972</v>
      </c>
    </row>
    <row r="5131" spans="4:4">
      <c r="D5131" t="s">
        <v>3972</v>
      </c>
    </row>
    <row r="5132" spans="4:4">
      <c r="D5132" t="s">
        <v>3972</v>
      </c>
    </row>
    <row r="5133" spans="4:4">
      <c r="D5133" t="s">
        <v>3972</v>
      </c>
    </row>
    <row r="5134" spans="4:4">
      <c r="D5134" t="s">
        <v>3972</v>
      </c>
    </row>
    <row r="5135" spans="4:4">
      <c r="D5135" t="s">
        <v>3972</v>
      </c>
    </row>
    <row r="5136" spans="4:4">
      <c r="D5136" t="s">
        <v>3972</v>
      </c>
    </row>
    <row r="5137" spans="4:4">
      <c r="D5137" t="s">
        <v>3972</v>
      </c>
    </row>
    <row r="5138" spans="4:4">
      <c r="D5138" t="s">
        <v>3972</v>
      </c>
    </row>
    <row r="5139" spans="4:4">
      <c r="D5139" t="s">
        <v>3972</v>
      </c>
    </row>
    <row r="5140" spans="4:4">
      <c r="D5140" t="s">
        <v>3972</v>
      </c>
    </row>
    <row r="5141" spans="4:4">
      <c r="D5141" t="s">
        <v>3972</v>
      </c>
    </row>
    <row r="5142" spans="4:4">
      <c r="D5142" t="s">
        <v>3972</v>
      </c>
    </row>
    <row r="5143" spans="4:4">
      <c r="D5143" t="s">
        <v>3972</v>
      </c>
    </row>
    <row r="5144" spans="4:4">
      <c r="D5144" t="s">
        <v>3972</v>
      </c>
    </row>
    <row r="5145" spans="4:4">
      <c r="D5145" t="s">
        <v>3972</v>
      </c>
    </row>
    <row r="5146" spans="4:4">
      <c r="D5146" t="s">
        <v>3972</v>
      </c>
    </row>
    <row r="5147" spans="4:4">
      <c r="D5147" t="s">
        <v>3972</v>
      </c>
    </row>
    <row r="5148" spans="4:4">
      <c r="D5148" t="s">
        <v>3972</v>
      </c>
    </row>
    <row r="5149" spans="4:4">
      <c r="D5149" t="s">
        <v>3972</v>
      </c>
    </row>
    <row r="5150" spans="4:4">
      <c r="D5150" t="s">
        <v>3972</v>
      </c>
    </row>
    <row r="5151" spans="4:4">
      <c r="D5151" t="s">
        <v>3972</v>
      </c>
    </row>
    <row r="5152" spans="4:4">
      <c r="D5152" t="s">
        <v>3972</v>
      </c>
    </row>
    <row r="5153" spans="4:4">
      <c r="D5153" t="s">
        <v>3972</v>
      </c>
    </row>
    <row r="5154" spans="4:4">
      <c r="D5154" t="s">
        <v>3972</v>
      </c>
    </row>
    <row r="5155" spans="4:4">
      <c r="D5155" t="s">
        <v>3972</v>
      </c>
    </row>
    <row r="5156" spans="4:4">
      <c r="D5156" t="s">
        <v>3972</v>
      </c>
    </row>
    <row r="5157" spans="4:4">
      <c r="D5157" t="s">
        <v>3972</v>
      </c>
    </row>
    <row r="5158" spans="4:4">
      <c r="D5158" t="s">
        <v>3972</v>
      </c>
    </row>
    <row r="5159" spans="4:4">
      <c r="D5159" t="s">
        <v>3972</v>
      </c>
    </row>
    <row r="5160" spans="4:4">
      <c r="D5160" t="s">
        <v>3972</v>
      </c>
    </row>
    <row r="5161" spans="4:4">
      <c r="D5161" t="s">
        <v>3972</v>
      </c>
    </row>
    <row r="5162" spans="4:4">
      <c r="D5162" t="s">
        <v>3972</v>
      </c>
    </row>
    <row r="5163" spans="4:4">
      <c r="D5163" t="s">
        <v>3972</v>
      </c>
    </row>
    <row r="5164" spans="4:4">
      <c r="D5164" t="s">
        <v>3972</v>
      </c>
    </row>
    <row r="5165" spans="4:4">
      <c r="D5165" t="s">
        <v>3972</v>
      </c>
    </row>
    <row r="5166" spans="4:4">
      <c r="D5166" t="s">
        <v>3972</v>
      </c>
    </row>
    <row r="5167" spans="4:4">
      <c r="D5167" t="s">
        <v>3972</v>
      </c>
    </row>
    <row r="5168" spans="4:4">
      <c r="D5168" t="s">
        <v>3972</v>
      </c>
    </row>
    <row r="5169" spans="4:4">
      <c r="D5169" t="s">
        <v>3972</v>
      </c>
    </row>
    <row r="5170" spans="4:4">
      <c r="D5170" t="s">
        <v>3972</v>
      </c>
    </row>
    <row r="5171" spans="4:4">
      <c r="D5171" t="s">
        <v>3972</v>
      </c>
    </row>
    <row r="5172" spans="4:4">
      <c r="D5172" t="s">
        <v>3972</v>
      </c>
    </row>
    <row r="5173" spans="4:4">
      <c r="D5173" t="s">
        <v>3972</v>
      </c>
    </row>
    <row r="5174" spans="4:4">
      <c r="D5174" t="s">
        <v>3972</v>
      </c>
    </row>
    <row r="5175" spans="4:4">
      <c r="D5175" t="s">
        <v>3972</v>
      </c>
    </row>
    <row r="5176" spans="4:4">
      <c r="D5176" t="s">
        <v>3972</v>
      </c>
    </row>
    <row r="5177" spans="4:4">
      <c r="D5177" t="s">
        <v>3972</v>
      </c>
    </row>
    <row r="5178" spans="4:4">
      <c r="D5178" t="s">
        <v>3972</v>
      </c>
    </row>
    <row r="5179" spans="4:4">
      <c r="D5179" t="s">
        <v>3972</v>
      </c>
    </row>
    <row r="5180" spans="4:4">
      <c r="D5180" t="s">
        <v>3972</v>
      </c>
    </row>
    <row r="5181" spans="4:4">
      <c r="D5181" t="s">
        <v>3972</v>
      </c>
    </row>
    <row r="5182" spans="4:4">
      <c r="D5182" t="s">
        <v>3972</v>
      </c>
    </row>
    <row r="5183" spans="4:4">
      <c r="D5183" t="s">
        <v>3972</v>
      </c>
    </row>
    <row r="5184" spans="4:4">
      <c r="D5184" t="s">
        <v>3972</v>
      </c>
    </row>
    <row r="5185" spans="4:4">
      <c r="D5185" t="s">
        <v>3972</v>
      </c>
    </row>
    <row r="5186" spans="4:4">
      <c r="D5186" t="s">
        <v>3972</v>
      </c>
    </row>
    <row r="5187" spans="4:4">
      <c r="D5187" t="s">
        <v>3972</v>
      </c>
    </row>
    <row r="5188" spans="4:4">
      <c r="D5188" t="s">
        <v>3972</v>
      </c>
    </row>
    <row r="5189" spans="4:4">
      <c r="D5189" t="s">
        <v>3972</v>
      </c>
    </row>
    <row r="5190" spans="4:4">
      <c r="D5190" t="s">
        <v>3972</v>
      </c>
    </row>
    <row r="5191" spans="4:4">
      <c r="D5191" t="s">
        <v>3972</v>
      </c>
    </row>
    <row r="5192" spans="4:4">
      <c r="D5192" t="s">
        <v>3972</v>
      </c>
    </row>
    <row r="5193" spans="4:4">
      <c r="D5193" t="s">
        <v>3972</v>
      </c>
    </row>
    <row r="5194" spans="4:4">
      <c r="D5194" t="s">
        <v>3972</v>
      </c>
    </row>
    <row r="5195" spans="4:4">
      <c r="D5195" t="s">
        <v>3972</v>
      </c>
    </row>
    <row r="5196" spans="4:4">
      <c r="D5196" t="s">
        <v>3972</v>
      </c>
    </row>
    <row r="5197" spans="4:4">
      <c r="D5197" t="s">
        <v>3972</v>
      </c>
    </row>
    <row r="5198" spans="4:4">
      <c r="D5198" t="s">
        <v>3972</v>
      </c>
    </row>
    <row r="5199" spans="4:4">
      <c r="D5199" t="s">
        <v>3972</v>
      </c>
    </row>
    <row r="5200" spans="4:4">
      <c r="D5200" t="s">
        <v>3972</v>
      </c>
    </row>
    <row r="5201" spans="4:4">
      <c r="D5201" t="s">
        <v>3972</v>
      </c>
    </row>
    <row r="5202" spans="4:4">
      <c r="D5202" t="s">
        <v>3972</v>
      </c>
    </row>
    <row r="5203" spans="4:4">
      <c r="D5203" t="s">
        <v>3972</v>
      </c>
    </row>
    <row r="5204" spans="4:4">
      <c r="D5204" t="s">
        <v>3972</v>
      </c>
    </row>
    <row r="5205" spans="4:4">
      <c r="D5205" t="s">
        <v>3972</v>
      </c>
    </row>
    <row r="5206" spans="4:4">
      <c r="D5206" t="s">
        <v>3972</v>
      </c>
    </row>
    <row r="5207" spans="4:4">
      <c r="D5207" t="s">
        <v>3972</v>
      </c>
    </row>
    <row r="5208" spans="4:4">
      <c r="D5208" t="s">
        <v>3972</v>
      </c>
    </row>
    <row r="5209" spans="4:4">
      <c r="D5209" t="s">
        <v>3972</v>
      </c>
    </row>
    <row r="5210" spans="4:4">
      <c r="D5210" t="s">
        <v>3972</v>
      </c>
    </row>
    <row r="5211" spans="4:4">
      <c r="D5211" t="s">
        <v>3972</v>
      </c>
    </row>
    <row r="5212" spans="4:4">
      <c r="D5212" t="s">
        <v>3972</v>
      </c>
    </row>
    <row r="5213" spans="4:4">
      <c r="D5213" t="s">
        <v>3972</v>
      </c>
    </row>
    <row r="5214" spans="4:4">
      <c r="D5214" t="s">
        <v>3972</v>
      </c>
    </row>
    <row r="5215" spans="4:4">
      <c r="D5215" t="s">
        <v>3972</v>
      </c>
    </row>
    <row r="5216" spans="4:4">
      <c r="D5216" t="s">
        <v>3972</v>
      </c>
    </row>
    <row r="5217" spans="4:4">
      <c r="D5217" t="s">
        <v>3972</v>
      </c>
    </row>
    <row r="5218" spans="4:4">
      <c r="D5218" t="s">
        <v>3972</v>
      </c>
    </row>
    <row r="5219" spans="4:4">
      <c r="D5219" t="s">
        <v>3972</v>
      </c>
    </row>
    <row r="5220" spans="4:4">
      <c r="D5220" t="s">
        <v>3972</v>
      </c>
    </row>
    <row r="5221" spans="4:4">
      <c r="D5221" t="s">
        <v>3972</v>
      </c>
    </row>
    <row r="5222" spans="4:4">
      <c r="D5222" t="s">
        <v>3972</v>
      </c>
    </row>
    <row r="5223" spans="4:4">
      <c r="D5223" t="s">
        <v>3972</v>
      </c>
    </row>
    <row r="5224" spans="4:4">
      <c r="D5224" t="s">
        <v>3972</v>
      </c>
    </row>
    <row r="5225" spans="4:4">
      <c r="D5225" t="s">
        <v>3972</v>
      </c>
    </row>
    <row r="5226" spans="4:4">
      <c r="D5226" t="s">
        <v>3972</v>
      </c>
    </row>
    <row r="5227" spans="4:4">
      <c r="D5227" t="s">
        <v>3972</v>
      </c>
    </row>
    <row r="5228" spans="4:4">
      <c r="D5228" t="s">
        <v>3972</v>
      </c>
    </row>
    <row r="5229" spans="4:4">
      <c r="D5229" t="s">
        <v>3972</v>
      </c>
    </row>
    <row r="5230" spans="4:4">
      <c r="D5230" t="s">
        <v>3972</v>
      </c>
    </row>
    <row r="5231" spans="4:4">
      <c r="D5231" t="s">
        <v>3972</v>
      </c>
    </row>
    <row r="5232" spans="4:4">
      <c r="D5232" t="s">
        <v>3972</v>
      </c>
    </row>
    <row r="5233" spans="4:4">
      <c r="D5233" t="s">
        <v>3972</v>
      </c>
    </row>
    <row r="5234" spans="4:4">
      <c r="D5234" t="s">
        <v>3972</v>
      </c>
    </row>
    <row r="5235" spans="4:4">
      <c r="D5235" t="s">
        <v>3972</v>
      </c>
    </row>
    <row r="5236" spans="4:4">
      <c r="D5236" t="s">
        <v>3972</v>
      </c>
    </row>
    <row r="5237" spans="4:4">
      <c r="D5237" t="s">
        <v>3972</v>
      </c>
    </row>
    <row r="5238" spans="4:4">
      <c r="D5238" t="s">
        <v>3972</v>
      </c>
    </row>
    <row r="5239" spans="4:4">
      <c r="D5239" t="s">
        <v>3972</v>
      </c>
    </row>
    <row r="5240" spans="4:4">
      <c r="D5240" t="s">
        <v>3972</v>
      </c>
    </row>
    <row r="5241" spans="4:4">
      <c r="D5241" t="s">
        <v>3972</v>
      </c>
    </row>
    <row r="5242" spans="4:4">
      <c r="D5242" t="s">
        <v>3972</v>
      </c>
    </row>
    <row r="5243" spans="4:4">
      <c r="D5243" t="s">
        <v>3972</v>
      </c>
    </row>
    <row r="5244" spans="4:4">
      <c r="D5244" t="s">
        <v>3972</v>
      </c>
    </row>
    <row r="5245" spans="4:4">
      <c r="D5245" t="s">
        <v>3972</v>
      </c>
    </row>
    <row r="5246" spans="4:4">
      <c r="D5246" t="s">
        <v>3972</v>
      </c>
    </row>
    <row r="5247" spans="4:4">
      <c r="D5247" t="s">
        <v>3972</v>
      </c>
    </row>
    <row r="5248" spans="4:4">
      <c r="D5248" t="s">
        <v>3972</v>
      </c>
    </row>
    <row r="5249" spans="4:4">
      <c r="D5249" t="s">
        <v>3972</v>
      </c>
    </row>
    <row r="5250" spans="4:4">
      <c r="D5250" t="s">
        <v>3972</v>
      </c>
    </row>
    <row r="5251" spans="4:4">
      <c r="D5251" t="s">
        <v>3972</v>
      </c>
    </row>
    <row r="5252" spans="4:4">
      <c r="D5252" t="s">
        <v>3972</v>
      </c>
    </row>
    <row r="5253" spans="4:4">
      <c r="D5253" t="s">
        <v>3972</v>
      </c>
    </row>
    <row r="5254" spans="4:4">
      <c r="D5254" t="s">
        <v>3972</v>
      </c>
    </row>
    <row r="5255" spans="4:4">
      <c r="D5255" t="s">
        <v>3972</v>
      </c>
    </row>
    <row r="5256" spans="4:4">
      <c r="D5256" t="s">
        <v>3972</v>
      </c>
    </row>
    <row r="5257" spans="4:4">
      <c r="D5257" t="s">
        <v>3972</v>
      </c>
    </row>
    <row r="5258" spans="4:4">
      <c r="D5258" t="s">
        <v>3972</v>
      </c>
    </row>
    <row r="5259" spans="4:4">
      <c r="D5259" t="s">
        <v>3972</v>
      </c>
    </row>
    <row r="5260" spans="4:4">
      <c r="D5260" t="s">
        <v>3972</v>
      </c>
    </row>
    <row r="5261" spans="4:4">
      <c r="D5261" t="s">
        <v>3972</v>
      </c>
    </row>
    <row r="5262" spans="4:4">
      <c r="D5262" t="s">
        <v>3972</v>
      </c>
    </row>
    <row r="5263" spans="4:4">
      <c r="D5263" t="s">
        <v>3972</v>
      </c>
    </row>
    <row r="5264" spans="4:4">
      <c r="D5264" t="s">
        <v>3972</v>
      </c>
    </row>
    <row r="5265" spans="4:4">
      <c r="D5265" t="s">
        <v>3972</v>
      </c>
    </row>
    <row r="5266" spans="4:4">
      <c r="D5266" t="s">
        <v>3972</v>
      </c>
    </row>
    <row r="5267" spans="4:4">
      <c r="D5267" t="s">
        <v>3972</v>
      </c>
    </row>
    <row r="5268" spans="4:4">
      <c r="D5268" t="s">
        <v>3972</v>
      </c>
    </row>
    <row r="5269" spans="4:4">
      <c r="D5269" t="s">
        <v>3972</v>
      </c>
    </row>
    <row r="5270" spans="4:4">
      <c r="D5270" t="s">
        <v>3972</v>
      </c>
    </row>
    <row r="5271" spans="4:4">
      <c r="D5271" t="s">
        <v>3972</v>
      </c>
    </row>
    <row r="5272" spans="4:4">
      <c r="D5272" t="s">
        <v>3972</v>
      </c>
    </row>
    <row r="5273" spans="4:4">
      <c r="D5273" t="s">
        <v>3972</v>
      </c>
    </row>
    <row r="5274" spans="4:4">
      <c r="D5274" t="s">
        <v>3972</v>
      </c>
    </row>
    <row r="5275" spans="4:4">
      <c r="D5275" t="s">
        <v>3972</v>
      </c>
    </row>
    <row r="5276" spans="4:4">
      <c r="D5276" t="s">
        <v>3972</v>
      </c>
    </row>
    <row r="5277" spans="4:4">
      <c r="D5277" t="s">
        <v>3972</v>
      </c>
    </row>
    <row r="5278" spans="4:4">
      <c r="D5278" t="s">
        <v>3972</v>
      </c>
    </row>
    <row r="5279" spans="4:4">
      <c r="D5279" t="s">
        <v>3972</v>
      </c>
    </row>
    <row r="5280" spans="4:4">
      <c r="D5280" t="s">
        <v>3972</v>
      </c>
    </row>
    <row r="5281" spans="4:4">
      <c r="D5281" t="s">
        <v>3972</v>
      </c>
    </row>
    <row r="5282" spans="4:4">
      <c r="D5282" t="s">
        <v>3972</v>
      </c>
    </row>
    <row r="5283" spans="4:4">
      <c r="D5283" t="s">
        <v>3972</v>
      </c>
    </row>
    <row r="5284" spans="4:4">
      <c r="D5284" t="s">
        <v>3972</v>
      </c>
    </row>
    <row r="5285" spans="4:4">
      <c r="D5285" t="s">
        <v>3972</v>
      </c>
    </row>
    <row r="5286" spans="4:4">
      <c r="D5286" t="s">
        <v>3972</v>
      </c>
    </row>
    <row r="5287" spans="4:4">
      <c r="D5287" t="s">
        <v>3972</v>
      </c>
    </row>
    <row r="5288" spans="4:4">
      <c r="D5288" t="s">
        <v>3972</v>
      </c>
    </row>
    <row r="5289" spans="4:4">
      <c r="D5289" t="s">
        <v>3972</v>
      </c>
    </row>
    <row r="5290" spans="4:4">
      <c r="D5290" t="s">
        <v>3972</v>
      </c>
    </row>
    <row r="5291" spans="4:4">
      <c r="D5291" t="s">
        <v>3972</v>
      </c>
    </row>
    <row r="5292" spans="4:4">
      <c r="D5292" t="s">
        <v>3972</v>
      </c>
    </row>
    <row r="5293" spans="4:4">
      <c r="D5293" t="s">
        <v>3972</v>
      </c>
    </row>
    <row r="5294" spans="4:4">
      <c r="D5294" t="s">
        <v>3972</v>
      </c>
    </row>
    <row r="5295" spans="4:4">
      <c r="D5295" t="s">
        <v>3972</v>
      </c>
    </row>
    <row r="5296" spans="4:4">
      <c r="D5296" t="s">
        <v>3972</v>
      </c>
    </row>
    <row r="5297" spans="4:4">
      <c r="D5297" t="s">
        <v>3972</v>
      </c>
    </row>
    <row r="5298" spans="4:4">
      <c r="D5298" t="s">
        <v>3972</v>
      </c>
    </row>
    <row r="5299" spans="4:4">
      <c r="D5299" t="s">
        <v>3972</v>
      </c>
    </row>
    <row r="5300" spans="4:4">
      <c r="D5300" t="s">
        <v>3972</v>
      </c>
    </row>
    <row r="5301" spans="4:4">
      <c r="D5301" t="s">
        <v>3972</v>
      </c>
    </row>
    <row r="5302" spans="4:4">
      <c r="D5302" t="s">
        <v>3972</v>
      </c>
    </row>
    <row r="5303" spans="4:4">
      <c r="D5303" t="s">
        <v>3972</v>
      </c>
    </row>
    <row r="5304" spans="4:4">
      <c r="D5304" t="s">
        <v>3972</v>
      </c>
    </row>
    <row r="5305" spans="4:4">
      <c r="D5305" t="s">
        <v>3972</v>
      </c>
    </row>
    <row r="5306" spans="4:4">
      <c r="D5306" t="s">
        <v>3972</v>
      </c>
    </row>
    <row r="5307" spans="4:4">
      <c r="D5307" t="s">
        <v>3972</v>
      </c>
    </row>
    <row r="5308" spans="4:4">
      <c r="D5308" t="s">
        <v>3972</v>
      </c>
    </row>
    <row r="5309" spans="4:4">
      <c r="D5309" t="s">
        <v>3972</v>
      </c>
    </row>
    <row r="5310" spans="4:4">
      <c r="D5310" t="s">
        <v>3972</v>
      </c>
    </row>
    <row r="5311" spans="4:4">
      <c r="D5311" t="s">
        <v>3972</v>
      </c>
    </row>
    <row r="5312" spans="4:4">
      <c r="D5312" t="s">
        <v>3972</v>
      </c>
    </row>
    <row r="5313" spans="4:4">
      <c r="D5313" t="s">
        <v>3972</v>
      </c>
    </row>
    <row r="5314" spans="4:4">
      <c r="D5314" t="s">
        <v>3972</v>
      </c>
    </row>
    <row r="5315" spans="4:4">
      <c r="D5315" t="s">
        <v>3972</v>
      </c>
    </row>
    <row r="5316" spans="4:4">
      <c r="D5316" t="s">
        <v>3972</v>
      </c>
    </row>
    <row r="5317" spans="4:4">
      <c r="D5317" t="s">
        <v>3972</v>
      </c>
    </row>
    <row r="5318" spans="4:4">
      <c r="D5318" t="s">
        <v>3972</v>
      </c>
    </row>
    <row r="5319" spans="4:4">
      <c r="D5319" t="s">
        <v>3972</v>
      </c>
    </row>
    <row r="5320" spans="4:4">
      <c r="D5320" t="s">
        <v>3972</v>
      </c>
    </row>
    <row r="5321" spans="4:4">
      <c r="D5321" t="s">
        <v>3972</v>
      </c>
    </row>
    <row r="5322" spans="4:4">
      <c r="D5322" t="s">
        <v>3972</v>
      </c>
    </row>
    <row r="5323" spans="4:4">
      <c r="D5323" t="s">
        <v>3972</v>
      </c>
    </row>
    <row r="5324" spans="4:4">
      <c r="D5324" t="s">
        <v>3972</v>
      </c>
    </row>
    <row r="5325" spans="4:4">
      <c r="D5325" t="s">
        <v>3972</v>
      </c>
    </row>
    <row r="5326" spans="4:4">
      <c r="D5326" t="s">
        <v>3972</v>
      </c>
    </row>
    <row r="5327" spans="4:4">
      <c r="D5327" t="s">
        <v>3972</v>
      </c>
    </row>
    <row r="5328" spans="4:4">
      <c r="D5328" t="s">
        <v>3972</v>
      </c>
    </row>
    <row r="5329" spans="4:4">
      <c r="D5329" t="s">
        <v>3972</v>
      </c>
    </row>
    <row r="5330" spans="4:4">
      <c r="D5330" t="s">
        <v>3972</v>
      </c>
    </row>
    <row r="5331" spans="4:4">
      <c r="D5331" t="s">
        <v>3972</v>
      </c>
    </row>
    <row r="5332" spans="4:4">
      <c r="D5332" t="s">
        <v>3972</v>
      </c>
    </row>
    <row r="5333" spans="4:4">
      <c r="D5333" t="s">
        <v>3972</v>
      </c>
    </row>
    <row r="5334" spans="4:4">
      <c r="D5334" t="s">
        <v>3972</v>
      </c>
    </row>
    <row r="5335" spans="4:4">
      <c r="D5335" t="s">
        <v>3972</v>
      </c>
    </row>
    <row r="5336" spans="4:4">
      <c r="D5336" t="s">
        <v>3972</v>
      </c>
    </row>
    <row r="5337" spans="4:4">
      <c r="D5337" t="s">
        <v>3972</v>
      </c>
    </row>
    <row r="5338" spans="4:4">
      <c r="D5338" t="s">
        <v>3972</v>
      </c>
    </row>
    <row r="5339" spans="4:4">
      <c r="D5339" t="s">
        <v>3972</v>
      </c>
    </row>
    <row r="5340" spans="4:4">
      <c r="D5340" t="s">
        <v>3972</v>
      </c>
    </row>
    <row r="5341" spans="4:4">
      <c r="D5341" t="s">
        <v>3972</v>
      </c>
    </row>
    <row r="5342" spans="4:4">
      <c r="D5342" t="s">
        <v>3972</v>
      </c>
    </row>
    <row r="5343" spans="4:4">
      <c r="D5343" t="s">
        <v>3972</v>
      </c>
    </row>
    <row r="5344" spans="4:4">
      <c r="D5344" t="s">
        <v>3972</v>
      </c>
    </row>
    <row r="5345" spans="4:4">
      <c r="D5345" t="s">
        <v>3972</v>
      </c>
    </row>
    <row r="5346" spans="4:4">
      <c r="D5346" t="s">
        <v>3972</v>
      </c>
    </row>
    <row r="5347" spans="4:4">
      <c r="D5347" t="s">
        <v>3972</v>
      </c>
    </row>
    <row r="5348" spans="4:4">
      <c r="D5348" t="s">
        <v>3972</v>
      </c>
    </row>
    <row r="5349" spans="4:4">
      <c r="D5349" t="s">
        <v>3972</v>
      </c>
    </row>
    <row r="5350" spans="4:4">
      <c r="D5350" t="s">
        <v>3972</v>
      </c>
    </row>
    <row r="5351" spans="4:4">
      <c r="D5351" t="s">
        <v>3972</v>
      </c>
    </row>
    <row r="5352" spans="4:4">
      <c r="D5352" t="s">
        <v>3972</v>
      </c>
    </row>
    <row r="5353" spans="4:4">
      <c r="D5353" t="s">
        <v>3972</v>
      </c>
    </row>
    <row r="5354" spans="4:4">
      <c r="D5354" t="s">
        <v>3972</v>
      </c>
    </row>
    <row r="5355" spans="4:4">
      <c r="D5355" t="s">
        <v>3972</v>
      </c>
    </row>
    <row r="5356" spans="4:4">
      <c r="D5356" t="s">
        <v>3972</v>
      </c>
    </row>
    <row r="5357" spans="4:4">
      <c r="D5357" t="s">
        <v>3972</v>
      </c>
    </row>
    <row r="5358" spans="4:4">
      <c r="D5358" t="s">
        <v>3972</v>
      </c>
    </row>
    <row r="5359" spans="4:4">
      <c r="D5359" t="s">
        <v>3972</v>
      </c>
    </row>
    <row r="5360" spans="4:4">
      <c r="D5360" t="s">
        <v>3972</v>
      </c>
    </row>
    <row r="5361" spans="4:4">
      <c r="D5361" t="s">
        <v>3972</v>
      </c>
    </row>
    <row r="5362" spans="4:4">
      <c r="D5362" t="s">
        <v>3972</v>
      </c>
    </row>
    <row r="5363" spans="4:4">
      <c r="D5363" t="s">
        <v>3972</v>
      </c>
    </row>
    <row r="5364" spans="4:4">
      <c r="D5364" t="s">
        <v>3972</v>
      </c>
    </row>
    <row r="5365" spans="4:4">
      <c r="D5365" t="s">
        <v>3972</v>
      </c>
    </row>
    <row r="5366" spans="4:4">
      <c r="D5366" t="s">
        <v>3972</v>
      </c>
    </row>
    <row r="5367" spans="4:4">
      <c r="D5367" t="s">
        <v>3972</v>
      </c>
    </row>
    <row r="5368" spans="4:4">
      <c r="D5368" t="s">
        <v>3972</v>
      </c>
    </row>
    <row r="5369" spans="4:4">
      <c r="D5369" t="s">
        <v>3972</v>
      </c>
    </row>
    <row r="5370" spans="4:4">
      <c r="D5370" t="s">
        <v>3972</v>
      </c>
    </row>
    <row r="5371" spans="4:4">
      <c r="D5371" t="s">
        <v>3972</v>
      </c>
    </row>
    <row r="5372" spans="4:4">
      <c r="D5372" t="s">
        <v>3972</v>
      </c>
    </row>
    <row r="5373" spans="4:4">
      <c r="D5373" t="s">
        <v>3972</v>
      </c>
    </row>
    <row r="5374" spans="4:4">
      <c r="D5374" t="s">
        <v>3972</v>
      </c>
    </row>
    <row r="5375" spans="4:4">
      <c r="D5375" t="s">
        <v>3972</v>
      </c>
    </row>
    <row r="5376" spans="4:4">
      <c r="D5376" t="s">
        <v>3972</v>
      </c>
    </row>
    <row r="5377" spans="4:4">
      <c r="D5377" t="s">
        <v>3972</v>
      </c>
    </row>
    <row r="5378" spans="4:4">
      <c r="D5378" t="s">
        <v>3972</v>
      </c>
    </row>
    <row r="5379" spans="4:4">
      <c r="D5379" t="s">
        <v>3972</v>
      </c>
    </row>
    <row r="5380" spans="4:4">
      <c r="D5380" t="s">
        <v>3972</v>
      </c>
    </row>
    <row r="5381" spans="4:4">
      <c r="D5381" t="s">
        <v>3972</v>
      </c>
    </row>
    <row r="5382" spans="4:4">
      <c r="D5382" t="s">
        <v>3972</v>
      </c>
    </row>
    <row r="5383" spans="4:4">
      <c r="D5383" t="s">
        <v>3972</v>
      </c>
    </row>
    <row r="5384" spans="4:4">
      <c r="D5384" t="s">
        <v>3972</v>
      </c>
    </row>
    <row r="5385" spans="4:4">
      <c r="D5385" t="s">
        <v>3972</v>
      </c>
    </row>
    <row r="5386" spans="4:4">
      <c r="D5386" t="s">
        <v>3972</v>
      </c>
    </row>
    <row r="5387" spans="4:4">
      <c r="D5387" t="s">
        <v>3972</v>
      </c>
    </row>
    <row r="5388" spans="4:4">
      <c r="D5388" t="s">
        <v>3972</v>
      </c>
    </row>
    <row r="5389" spans="4:4">
      <c r="D5389" t="s">
        <v>3972</v>
      </c>
    </row>
    <row r="5390" spans="4:4">
      <c r="D5390" t="s">
        <v>3972</v>
      </c>
    </row>
    <row r="5391" spans="4:4">
      <c r="D5391" t="s">
        <v>3972</v>
      </c>
    </row>
    <row r="5392" spans="4:4">
      <c r="D5392" t="s">
        <v>3972</v>
      </c>
    </row>
    <row r="5393" spans="4:4">
      <c r="D5393" t="s">
        <v>3972</v>
      </c>
    </row>
    <row r="5394" spans="4:4">
      <c r="D5394" t="s">
        <v>3972</v>
      </c>
    </row>
    <row r="5395" spans="4:4">
      <c r="D5395" t="s">
        <v>3972</v>
      </c>
    </row>
    <row r="5396" spans="4:4">
      <c r="D5396" t="s">
        <v>3972</v>
      </c>
    </row>
    <row r="5397" spans="4:4">
      <c r="D5397" t="s">
        <v>3972</v>
      </c>
    </row>
    <row r="5398" spans="4:4">
      <c r="D5398" t="s">
        <v>3972</v>
      </c>
    </row>
    <row r="5399" spans="4:4">
      <c r="D5399" t="s">
        <v>3972</v>
      </c>
    </row>
    <row r="5400" spans="4:4">
      <c r="D5400" t="s">
        <v>3972</v>
      </c>
    </row>
    <row r="5401" spans="4:4">
      <c r="D5401" t="s">
        <v>3972</v>
      </c>
    </row>
    <row r="5402" spans="4:4">
      <c r="D5402" t="s">
        <v>3972</v>
      </c>
    </row>
    <row r="5403" spans="4:4">
      <c r="D5403" t="s">
        <v>3972</v>
      </c>
    </row>
    <row r="5404" spans="4:4">
      <c r="D5404" t="s">
        <v>3972</v>
      </c>
    </row>
    <row r="5405" spans="4:4">
      <c r="D5405" t="s">
        <v>3972</v>
      </c>
    </row>
    <row r="5406" spans="4:4">
      <c r="D5406" t="s">
        <v>3972</v>
      </c>
    </row>
    <row r="5407" spans="4:4">
      <c r="D5407" t="s">
        <v>3972</v>
      </c>
    </row>
    <row r="5408" spans="4:4">
      <c r="D5408" t="s">
        <v>3972</v>
      </c>
    </row>
    <row r="5409" spans="4:4">
      <c r="D5409" t="s">
        <v>3972</v>
      </c>
    </row>
    <row r="5410" spans="4:4">
      <c r="D5410" t="s">
        <v>3972</v>
      </c>
    </row>
    <row r="5411" spans="4:4">
      <c r="D5411" t="s">
        <v>3972</v>
      </c>
    </row>
    <row r="5412" spans="4:4">
      <c r="D5412" t="s">
        <v>3972</v>
      </c>
    </row>
    <row r="5413" spans="4:4">
      <c r="D5413" t="s">
        <v>3972</v>
      </c>
    </row>
    <row r="5414" spans="4:4">
      <c r="D5414" t="s">
        <v>3972</v>
      </c>
    </row>
    <row r="5415" spans="4:4">
      <c r="D5415" t="s">
        <v>3972</v>
      </c>
    </row>
    <row r="5416" spans="4:4">
      <c r="D5416" t="s">
        <v>3972</v>
      </c>
    </row>
    <row r="5417" spans="4:4">
      <c r="D5417" t="s">
        <v>3972</v>
      </c>
    </row>
    <row r="5418" spans="4:4">
      <c r="D5418" t="s">
        <v>3972</v>
      </c>
    </row>
    <row r="5419" spans="4:4">
      <c r="D5419" t="s">
        <v>3972</v>
      </c>
    </row>
    <row r="5420" spans="4:4">
      <c r="D5420" t="s">
        <v>3972</v>
      </c>
    </row>
    <row r="5421" spans="4:4">
      <c r="D5421" t="s">
        <v>3972</v>
      </c>
    </row>
    <row r="5422" spans="4:4">
      <c r="D5422" t="s">
        <v>3972</v>
      </c>
    </row>
    <row r="5423" spans="4:4">
      <c r="D5423" t="s">
        <v>3972</v>
      </c>
    </row>
    <row r="5424" spans="4:4">
      <c r="D5424" t="s">
        <v>3972</v>
      </c>
    </row>
    <row r="5425" spans="4:4">
      <c r="D5425" t="s">
        <v>3972</v>
      </c>
    </row>
    <row r="5426" spans="4:4">
      <c r="D5426" t="s">
        <v>3972</v>
      </c>
    </row>
    <row r="5427" spans="4:4">
      <c r="D5427" t="s">
        <v>3972</v>
      </c>
    </row>
    <row r="5428" spans="4:4">
      <c r="D5428" t="s">
        <v>3972</v>
      </c>
    </row>
    <row r="5429" spans="4:4">
      <c r="D5429" t="s">
        <v>3972</v>
      </c>
    </row>
    <row r="5430" spans="4:4">
      <c r="D5430" t="s">
        <v>3972</v>
      </c>
    </row>
    <row r="5431" spans="4:4">
      <c r="D5431" t="s">
        <v>3972</v>
      </c>
    </row>
    <row r="5432" spans="4:4">
      <c r="D5432" t="s">
        <v>3972</v>
      </c>
    </row>
    <row r="5433" spans="4:4">
      <c r="D5433" t="s">
        <v>3972</v>
      </c>
    </row>
    <row r="5434" spans="4:4">
      <c r="D5434" t="s">
        <v>3972</v>
      </c>
    </row>
    <row r="5435" spans="4:4">
      <c r="D5435" t="s">
        <v>3972</v>
      </c>
    </row>
    <row r="5436" spans="4:4">
      <c r="D5436" t="s">
        <v>3972</v>
      </c>
    </row>
    <row r="5437" spans="4:4">
      <c r="D5437" t="s">
        <v>3972</v>
      </c>
    </row>
    <row r="5438" spans="4:4">
      <c r="D5438" t="s">
        <v>3972</v>
      </c>
    </row>
    <row r="5439" spans="4:4">
      <c r="D5439" t="s">
        <v>3972</v>
      </c>
    </row>
    <row r="5440" spans="4:4">
      <c r="D5440" t="s">
        <v>3972</v>
      </c>
    </row>
    <row r="5441" spans="4:4">
      <c r="D5441" t="s">
        <v>3972</v>
      </c>
    </row>
    <row r="5442" spans="4:4">
      <c r="D5442" t="s">
        <v>3972</v>
      </c>
    </row>
    <row r="5443" spans="4:4">
      <c r="D5443" t="s">
        <v>3972</v>
      </c>
    </row>
    <row r="5444" spans="4:4">
      <c r="D5444" t="s">
        <v>3972</v>
      </c>
    </row>
    <row r="5445" spans="4:4">
      <c r="D5445" t="s">
        <v>3972</v>
      </c>
    </row>
    <row r="5446" spans="4:4">
      <c r="D5446" t="s">
        <v>3972</v>
      </c>
    </row>
    <row r="5447" spans="4:4">
      <c r="D5447" t="s">
        <v>3972</v>
      </c>
    </row>
    <row r="5448" spans="4:4">
      <c r="D5448" t="s">
        <v>3972</v>
      </c>
    </row>
    <row r="5449" spans="4:4">
      <c r="D5449" t="s">
        <v>3972</v>
      </c>
    </row>
    <row r="5450" spans="4:4">
      <c r="D5450" t="s">
        <v>3972</v>
      </c>
    </row>
    <row r="5451" spans="4:4">
      <c r="D5451" t="s">
        <v>3972</v>
      </c>
    </row>
    <row r="5452" spans="4:4">
      <c r="D5452" t="s">
        <v>3972</v>
      </c>
    </row>
    <row r="5453" spans="4:4">
      <c r="D5453" t="s">
        <v>3972</v>
      </c>
    </row>
    <row r="5454" spans="4:4">
      <c r="D5454" t="s">
        <v>3972</v>
      </c>
    </row>
    <row r="5455" spans="4:4">
      <c r="D5455" t="s">
        <v>3972</v>
      </c>
    </row>
    <row r="5456" spans="4:4">
      <c r="D5456" t="s">
        <v>3972</v>
      </c>
    </row>
    <row r="5457" spans="4:4">
      <c r="D5457" t="s">
        <v>3972</v>
      </c>
    </row>
    <row r="5458" spans="4:4">
      <c r="D5458" t="s">
        <v>3972</v>
      </c>
    </row>
    <row r="5459" spans="4:4">
      <c r="D5459" t="s">
        <v>3972</v>
      </c>
    </row>
    <row r="5460" spans="4:4">
      <c r="D5460" t="s">
        <v>3972</v>
      </c>
    </row>
    <row r="5461" spans="4:4">
      <c r="D5461" t="s">
        <v>3972</v>
      </c>
    </row>
    <row r="5462" spans="4:4">
      <c r="D5462" t="s">
        <v>3972</v>
      </c>
    </row>
    <row r="5463" spans="4:4">
      <c r="D5463" t="s">
        <v>3972</v>
      </c>
    </row>
    <row r="5464" spans="4:4">
      <c r="D5464" t="s">
        <v>3972</v>
      </c>
    </row>
    <row r="5465" spans="4:4">
      <c r="D5465" t="s">
        <v>3972</v>
      </c>
    </row>
    <row r="5466" spans="4:4">
      <c r="D5466" t="s">
        <v>3972</v>
      </c>
    </row>
    <row r="5467" spans="4:4">
      <c r="D5467" t="s">
        <v>3972</v>
      </c>
    </row>
    <row r="5468" spans="4:4">
      <c r="D5468" t="s">
        <v>3972</v>
      </c>
    </row>
    <row r="5469" spans="4:4">
      <c r="D5469" t="s">
        <v>3972</v>
      </c>
    </row>
    <row r="5470" spans="4:4">
      <c r="D5470" t="s">
        <v>3972</v>
      </c>
    </row>
    <row r="5471" spans="4:4">
      <c r="D5471" t="s">
        <v>3972</v>
      </c>
    </row>
    <row r="5472" spans="4:4">
      <c r="D5472" t="s">
        <v>3972</v>
      </c>
    </row>
    <row r="5473" spans="4:4">
      <c r="D5473" t="s">
        <v>3972</v>
      </c>
    </row>
    <row r="5474" spans="4:4">
      <c r="D5474" t="s">
        <v>3972</v>
      </c>
    </row>
    <row r="5475" spans="4:4">
      <c r="D5475" t="s">
        <v>3972</v>
      </c>
    </row>
    <row r="5476" spans="4:4">
      <c r="D5476" t="s">
        <v>3972</v>
      </c>
    </row>
    <row r="5477" spans="4:4">
      <c r="D5477" t="s">
        <v>3972</v>
      </c>
    </row>
    <row r="5478" spans="4:4">
      <c r="D5478" t="s">
        <v>3972</v>
      </c>
    </row>
    <row r="5479" spans="4:4">
      <c r="D5479" t="s">
        <v>3972</v>
      </c>
    </row>
    <row r="5480" spans="4:4">
      <c r="D5480" t="s">
        <v>3972</v>
      </c>
    </row>
    <row r="5481" spans="4:4">
      <c r="D5481" t="s">
        <v>3972</v>
      </c>
    </row>
    <row r="5482" spans="4:4">
      <c r="D5482" t="s">
        <v>3972</v>
      </c>
    </row>
    <row r="5483" spans="4:4">
      <c r="D5483" t="s">
        <v>3972</v>
      </c>
    </row>
    <row r="5484" spans="4:4">
      <c r="D5484" t="s">
        <v>3972</v>
      </c>
    </row>
    <row r="5485" spans="4:4">
      <c r="D5485" t="s">
        <v>3972</v>
      </c>
    </row>
    <row r="5486" spans="4:4">
      <c r="D5486" t="s">
        <v>3972</v>
      </c>
    </row>
    <row r="5487" spans="4:4">
      <c r="D5487" t="s">
        <v>3972</v>
      </c>
    </row>
    <row r="5488" spans="4:4">
      <c r="D5488" t="s">
        <v>3972</v>
      </c>
    </row>
    <row r="5489" spans="4:4">
      <c r="D5489" t="s">
        <v>3972</v>
      </c>
    </row>
    <row r="5490" spans="4:4">
      <c r="D5490" t="s">
        <v>3972</v>
      </c>
    </row>
    <row r="5491" spans="4:4">
      <c r="D5491" t="s">
        <v>3972</v>
      </c>
    </row>
    <row r="5492" spans="4:4">
      <c r="D5492" t="s">
        <v>3972</v>
      </c>
    </row>
    <row r="5493" spans="4:4">
      <c r="D5493" t="s">
        <v>3972</v>
      </c>
    </row>
    <row r="5494" spans="4:4">
      <c r="D5494" t="s">
        <v>3972</v>
      </c>
    </row>
    <row r="5495" spans="4:4">
      <c r="D5495" t="s">
        <v>3972</v>
      </c>
    </row>
    <row r="5496" spans="4:4">
      <c r="D5496" t="s">
        <v>3972</v>
      </c>
    </row>
    <row r="5497" spans="4:4">
      <c r="D5497" t="s">
        <v>3972</v>
      </c>
    </row>
    <row r="5498" spans="4:4">
      <c r="D5498" t="s">
        <v>3972</v>
      </c>
    </row>
    <row r="5499" spans="4:4">
      <c r="D5499" t="s">
        <v>3972</v>
      </c>
    </row>
    <row r="5500" spans="4:4">
      <c r="D5500" t="s">
        <v>3972</v>
      </c>
    </row>
    <row r="5501" spans="4:4">
      <c r="D5501" t="s">
        <v>3972</v>
      </c>
    </row>
    <row r="5502" spans="4:4">
      <c r="D5502" t="s">
        <v>3972</v>
      </c>
    </row>
    <row r="5503" spans="4:4">
      <c r="D5503" t="s">
        <v>3972</v>
      </c>
    </row>
    <row r="5504" spans="4:4">
      <c r="D5504" t="s">
        <v>3972</v>
      </c>
    </row>
    <row r="5505" spans="4:4">
      <c r="D5505" t="s">
        <v>3972</v>
      </c>
    </row>
    <row r="5506" spans="4:4">
      <c r="D5506" t="s">
        <v>3972</v>
      </c>
    </row>
    <row r="5507" spans="4:4">
      <c r="D5507" t="s">
        <v>3972</v>
      </c>
    </row>
    <row r="5508" spans="4:4">
      <c r="D5508" t="s">
        <v>3972</v>
      </c>
    </row>
    <row r="5509" spans="4:4">
      <c r="D5509" t="s">
        <v>3972</v>
      </c>
    </row>
    <row r="5510" spans="4:4">
      <c r="D5510" t="s">
        <v>3972</v>
      </c>
    </row>
    <row r="5511" spans="4:4">
      <c r="D5511" t="s">
        <v>3972</v>
      </c>
    </row>
    <row r="5512" spans="4:4">
      <c r="D5512" t="s">
        <v>3972</v>
      </c>
    </row>
    <row r="5513" spans="4:4">
      <c r="D5513" t="s">
        <v>3972</v>
      </c>
    </row>
    <row r="5514" spans="4:4">
      <c r="D5514" t="s">
        <v>3972</v>
      </c>
    </row>
    <row r="5515" spans="4:4">
      <c r="D5515" t="s">
        <v>3972</v>
      </c>
    </row>
    <row r="5516" spans="4:4">
      <c r="D5516" t="s">
        <v>3972</v>
      </c>
    </row>
    <row r="5517" spans="4:4">
      <c r="D5517" t="s">
        <v>3972</v>
      </c>
    </row>
    <row r="5518" spans="4:4">
      <c r="D5518" t="s">
        <v>3972</v>
      </c>
    </row>
    <row r="5519" spans="4:4">
      <c r="D5519" t="s">
        <v>3972</v>
      </c>
    </row>
    <row r="5520" spans="4:4">
      <c r="D5520" t="s">
        <v>3972</v>
      </c>
    </row>
    <row r="5521" spans="4:4">
      <c r="D5521" t="s">
        <v>3972</v>
      </c>
    </row>
    <row r="5522" spans="4:4">
      <c r="D5522" t="s">
        <v>3972</v>
      </c>
    </row>
    <row r="5523" spans="4:4">
      <c r="D5523" t="s">
        <v>3972</v>
      </c>
    </row>
    <row r="5524" spans="4:4">
      <c r="D5524" t="s">
        <v>3972</v>
      </c>
    </row>
    <row r="5525" spans="4:4">
      <c r="D5525" t="s">
        <v>3972</v>
      </c>
    </row>
    <row r="5526" spans="4:4">
      <c r="D5526" t="s">
        <v>3972</v>
      </c>
    </row>
    <row r="5527" spans="4:4">
      <c r="D5527" t="s">
        <v>3972</v>
      </c>
    </row>
    <row r="5528" spans="4:4">
      <c r="D5528" t="s">
        <v>3972</v>
      </c>
    </row>
    <row r="5529" spans="4:4">
      <c r="D5529" t="s">
        <v>3972</v>
      </c>
    </row>
    <row r="5530" spans="4:4">
      <c r="D5530" t="s">
        <v>3972</v>
      </c>
    </row>
    <row r="5531" spans="4:4">
      <c r="D5531" t="s">
        <v>3972</v>
      </c>
    </row>
    <row r="5532" spans="4:4">
      <c r="D5532" t="s">
        <v>3972</v>
      </c>
    </row>
    <row r="5533" spans="4:4">
      <c r="D5533" t="s">
        <v>3972</v>
      </c>
    </row>
    <row r="5534" spans="4:4">
      <c r="D5534" t="s">
        <v>3972</v>
      </c>
    </row>
    <row r="5535" spans="4:4">
      <c r="D5535" t="s">
        <v>3972</v>
      </c>
    </row>
    <row r="5536" spans="4:4">
      <c r="D5536" t="s">
        <v>3972</v>
      </c>
    </row>
    <row r="5537" spans="4:4">
      <c r="D5537" t="s">
        <v>3972</v>
      </c>
    </row>
    <row r="5538" spans="4:4">
      <c r="D5538" t="s">
        <v>3972</v>
      </c>
    </row>
    <row r="5539" spans="4:4">
      <c r="D5539" t="s">
        <v>3972</v>
      </c>
    </row>
    <row r="5540" spans="4:4">
      <c r="D5540" t="s">
        <v>3972</v>
      </c>
    </row>
    <row r="5541" spans="4:4">
      <c r="D5541" t="s">
        <v>3972</v>
      </c>
    </row>
    <row r="5542" spans="4:4">
      <c r="D5542" t="s">
        <v>3972</v>
      </c>
    </row>
    <row r="5543" spans="4:4">
      <c r="D5543" t="s">
        <v>3972</v>
      </c>
    </row>
    <row r="5544" spans="4:4">
      <c r="D5544" t="s">
        <v>3972</v>
      </c>
    </row>
    <row r="5545" spans="4:4">
      <c r="D5545" t="s">
        <v>3972</v>
      </c>
    </row>
    <row r="5546" spans="4:4">
      <c r="D5546" t="s">
        <v>3972</v>
      </c>
    </row>
    <row r="5547" spans="4:4">
      <c r="D5547" t="s">
        <v>3972</v>
      </c>
    </row>
    <row r="5548" spans="4:4">
      <c r="D5548" t="s">
        <v>3972</v>
      </c>
    </row>
    <row r="5549" spans="4:4">
      <c r="D5549" t="s">
        <v>3972</v>
      </c>
    </row>
    <row r="5550" spans="4:4">
      <c r="D5550" t="s">
        <v>3972</v>
      </c>
    </row>
    <row r="5551" spans="4:4">
      <c r="D5551" t="s">
        <v>3972</v>
      </c>
    </row>
    <row r="5552" spans="4:4">
      <c r="D5552" t="s">
        <v>3972</v>
      </c>
    </row>
    <row r="5553" spans="4:4">
      <c r="D5553" t="s">
        <v>3972</v>
      </c>
    </row>
    <row r="5554" spans="4:4">
      <c r="D5554" t="s">
        <v>3972</v>
      </c>
    </row>
    <row r="5555" spans="4:4">
      <c r="D5555" t="s">
        <v>3972</v>
      </c>
    </row>
    <row r="5556" spans="4:4">
      <c r="D5556" t="s">
        <v>3972</v>
      </c>
    </row>
    <row r="5557" spans="4:4">
      <c r="D5557" t="s">
        <v>3972</v>
      </c>
    </row>
    <row r="5558" spans="4:4">
      <c r="D5558" t="s">
        <v>3972</v>
      </c>
    </row>
    <row r="5559" spans="4:4">
      <c r="D5559" t="s">
        <v>3972</v>
      </c>
    </row>
    <row r="5560" spans="4:4">
      <c r="D5560" t="s">
        <v>3972</v>
      </c>
    </row>
    <row r="5561" spans="4:4">
      <c r="D5561" t="s">
        <v>3972</v>
      </c>
    </row>
    <row r="5562" spans="4:4">
      <c r="D5562" t="s">
        <v>3972</v>
      </c>
    </row>
    <row r="5563" spans="4:4">
      <c r="D5563" t="s">
        <v>3972</v>
      </c>
    </row>
    <row r="5564" spans="4:4">
      <c r="D5564" t="s">
        <v>3972</v>
      </c>
    </row>
    <row r="5565" spans="4:4">
      <c r="D5565" t="s">
        <v>3972</v>
      </c>
    </row>
    <row r="5566" spans="4:4">
      <c r="D5566" t="s">
        <v>3972</v>
      </c>
    </row>
    <row r="5567" spans="4:4">
      <c r="D5567" t="s">
        <v>3972</v>
      </c>
    </row>
    <row r="5568" spans="4:4">
      <c r="D5568" t="s">
        <v>3972</v>
      </c>
    </row>
    <row r="5569" spans="4:4">
      <c r="D5569" t="s">
        <v>3972</v>
      </c>
    </row>
    <row r="5570" spans="4:4">
      <c r="D5570" t="s">
        <v>3972</v>
      </c>
    </row>
    <row r="5571" spans="4:4">
      <c r="D5571" t="s">
        <v>3972</v>
      </c>
    </row>
    <row r="5572" spans="4:4">
      <c r="D5572" t="s">
        <v>3972</v>
      </c>
    </row>
    <row r="5573" spans="4:4">
      <c r="D5573" t="s">
        <v>3972</v>
      </c>
    </row>
    <row r="5574" spans="4:4">
      <c r="D5574" t="s">
        <v>3972</v>
      </c>
    </row>
    <row r="5575" spans="4:4">
      <c r="D5575" t="s">
        <v>3972</v>
      </c>
    </row>
    <row r="5576" spans="4:4">
      <c r="D5576" t="s">
        <v>3972</v>
      </c>
    </row>
    <row r="5577" spans="4:4">
      <c r="D5577" t="s">
        <v>3972</v>
      </c>
    </row>
    <row r="5578" spans="4:4">
      <c r="D5578" t="s">
        <v>3972</v>
      </c>
    </row>
    <row r="5579" spans="4:4">
      <c r="D5579" t="s">
        <v>3972</v>
      </c>
    </row>
    <row r="5580" spans="4:4">
      <c r="D5580" t="s">
        <v>3972</v>
      </c>
    </row>
    <row r="5581" spans="4:4">
      <c r="D5581" t="s">
        <v>3972</v>
      </c>
    </row>
    <row r="5582" spans="4:4">
      <c r="D5582" t="s">
        <v>3972</v>
      </c>
    </row>
    <row r="5583" spans="4:4">
      <c r="D5583" t="s">
        <v>3972</v>
      </c>
    </row>
    <row r="5584" spans="4:4">
      <c r="D5584" t="s">
        <v>3972</v>
      </c>
    </row>
    <row r="5585" spans="4:4">
      <c r="D5585" t="s">
        <v>3972</v>
      </c>
    </row>
    <row r="5586" spans="4:4">
      <c r="D5586" t="s">
        <v>3972</v>
      </c>
    </row>
    <row r="5587" spans="4:4">
      <c r="D5587" t="s">
        <v>3972</v>
      </c>
    </row>
    <row r="5588" spans="4:4">
      <c r="D5588" t="s">
        <v>3972</v>
      </c>
    </row>
    <row r="5589" spans="4:4">
      <c r="D5589" t="s">
        <v>3972</v>
      </c>
    </row>
    <row r="5590" spans="4:4">
      <c r="D5590" t="s">
        <v>3972</v>
      </c>
    </row>
    <row r="5591" spans="4:4">
      <c r="D5591" t="s">
        <v>3972</v>
      </c>
    </row>
    <row r="5592" spans="4:4">
      <c r="D5592" t="s">
        <v>3972</v>
      </c>
    </row>
    <row r="5593" spans="4:4">
      <c r="D5593" t="s">
        <v>3972</v>
      </c>
    </row>
    <row r="5594" spans="4:4">
      <c r="D5594" t="s">
        <v>3972</v>
      </c>
    </row>
    <row r="5595" spans="4:4">
      <c r="D5595" t="s">
        <v>3972</v>
      </c>
    </row>
    <row r="5596" spans="4:4">
      <c r="D5596" t="s">
        <v>3972</v>
      </c>
    </row>
    <row r="5597" spans="4:4">
      <c r="D5597" t="s">
        <v>3972</v>
      </c>
    </row>
    <row r="5598" spans="4:4">
      <c r="D5598" t="s">
        <v>3972</v>
      </c>
    </row>
    <row r="5599" spans="4:4">
      <c r="D5599" t="s">
        <v>3972</v>
      </c>
    </row>
    <row r="5600" spans="4:4">
      <c r="D5600" t="s">
        <v>3972</v>
      </c>
    </row>
    <row r="5601" spans="4:4">
      <c r="D5601" t="s">
        <v>3972</v>
      </c>
    </row>
    <row r="5602" spans="4:4">
      <c r="D5602" t="s">
        <v>3972</v>
      </c>
    </row>
    <row r="5603" spans="4:4">
      <c r="D5603" t="s">
        <v>3972</v>
      </c>
    </row>
    <row r="5604" spans="4:4">
      <c r="D5604" t="s">
        <v>3972</v>
      </c>
    </row>
    <row r="5605" spans="4:4">
      <c r="D5605" t="s">
        <v>3972</v>
      </c>
    </row>
    <row r="5606" spans="4:4">
      <c r="D5606" t="s">
        <v>3972</v>
      </c>
    </row>
    <row r="5607" spans="4:4">
      <c r="D5607" t="s">
        <v>3972</v>
      </c>
    </row>
    <row r="5608" spans="4:4">
      <c r="D5608" t="s">
        <v>3972</v>
      </c>
    </row>
    <row r="5609" spans="4:4">
      <c r="D5609" t="s">
        <v>3972</v>
      </c>
    </row>
    <row r="5610" spans="4:4">
      <c r="D5610" t="s">
        <v>3972</v>
      </c>
    </row>
    <row r="5611" spans="4:4">
      <c r="D5611" t="s">
        <v>3972</v>
      </c>
    </row>
    <row r="5612" spans="4:4">
      <c r="D5612" t="s">
        <v>3972</v>
      </c>
    </row>
    <row r="5613" spans="4:4">
      <c r="D5613" t="s">
        <v>3972</v>
      </c>
    </row>
    <row r="5614" spans="4:4">
      <c r="D5614" t="s">
        <v>3972</v>
      </c>
    </row>
    <row r="5615" spans="4:4">
      <c r="D5615" t="s">
        <v>3972</v>
      </c>
    </row>
    <row r="5616" spans="4:4">
      <c r="D5616" t="s">
        <v>3972</v>
      </c>
    </row>
    <row r="5617" spans="4:4">
      <c r="D5617" t="s">
        <v>3972</v>
      </c>
    </row>
    <row r="5618" spans="4:4">
      <c r="D5618" t="s">
        <v>3972</v>
      </c>
    </row>
    <row r="5619" spans="4:4">
      <c r="D5619" t="s">
        <v>3972</v>
      </c>
    </row>
    <row r="5620" spans="4:4">
      <c r="D5620" t="s">
        <v>3972</v>
      </c>
    </row>
    <row r="5621" spans="4:4">
      <c r="D5621" t="s">
        <v>3972</v>
      </c>
    </row>
    <row r="5622" spans="4:4">
      <c r="D5622" t="s">
        <v>3972</v>
      </c>
    </row>
    <row r="5623" spans="4:4">
      <c r="D5623" t="s">
        <v>3972</v>
      </c>
    </row>
    <row r="5624" spans="4:4">
      <c r="D5624" t="s">
        <v>3972</v>
      </c>
    </row>
    <row r="5625" spans="4:4">
      <c r="D5625" t="s">
        <v>3972</v>
      </c>
    </row>
    <row r="5626" spans="4:4">
      <c r="D5626" t="s">
        <v>3972</v>
      </c>
    </row>
    <row r="5627" spans="4:4">
      <c r="D5627" t="s">
        <v>3972</v>
      </c>
    </row>
    <row r="5628" spans="4:4">
      <c r="D5628" t="s">
        <v>3972</v>
      </c>
    </row>
    <row r="5629" spans="4:4">
      <c r="D5629" t="s">
        <v>3972</v>
      </c>
    </row>
    <row r="5630" spans="4:4">
      <c r="D5630" t="s">
        <v>3972</v>
      </c>
    </row>
    <row r="5631" spans="4:4">
      <c r="D5631" t="s">
        <v>3972</v>
      </c>
    </row>
    <row r="5632" spans="4:4">
      <c r="D5632" t="s">
        <v>3972</v>
      </c>
    </row>
    <row r="5633" spans="4:4">
      <c r="D5633" t="s">
        <v>3972</v>
      </c>
    </row>
    <row r="5634" spans="4:4">
      <c r="D5634" t="s">
        <v>3972</v>
      </c>
    </row>
    <row r="5635" spans="4:4">
      <c r="D5635" t="s">
        <v>3972</v>
      </c>
    </row>
    <row r="5636" spans="4:4">
      <c r="D5636" t="s">
        <v>3972</v>
      </c>
    </row>
    <row r="5637" spans="4:4">
      <c r="D5637" t="s">
        <v>3972</v>
      </c>
    </row>
    <row r="5638" spans="4:4">
      <c r="D5638" t="s">
        <v>3972</v>
      </c>
    </row>
    <row r="5639" spans="4:4">
      <c r="D5639" t="s">
        <v>3972</v>
      </c>
    </row>
    <row r="5640" spans="4:4">
      <c r="D5640" t="s">
        <v>3972</v>
      </c>
    </row>
    <row r="5641" spans="4:4">
      <c r="D5641" t="s">
        <v>3972</v>
      </c>
    </row>
    <row r="5642" spans="4:4">
      <c r="D5642" t="s">
        <v>3972</v>
      </c>
    </row>
    <row r="5643" spans="4:4">
      <c r="D5643" t="s">
        <v>3972</v>
      </c>
    </row>
    <row r="5644" spans="4:4">
      <c r="D5644" t="s">
        <v>3972</v>
      </c>
    </row>
    <row r="5645" spans="4:4">
      <c r="D5645" t="s">
        <v>3972</v>
      </c>
    </row>
    <row r="5646" spans="4:4">
      <c r="D5646" t="s">
        <v>3972</v>
      </c>
    </row>
    <row r="5647" spans="4:4">
      <c r="D5647" t="s">
        <v>3972</v>
      </c>
    </row>
    <row r="5648" spans="4:4">
      <c r="D5648" t="s">
        <v>3972</v>
      </c>
    </row>
    <row r="5649" spans="4:4">
      <c r="D5649" t="s">
        <v>3972</v>
      </c>
    </row>
    <row r="5650" spans="4:4">
      <c r="D5650" t="s">
        <v>3972</v>
      </c>
    </row>
    <row r="5651" spans="4:4">
      <c r="D5651" t="s">
        <v>3972</v>
      </c>
    </row>
    <row r="5652" spans="4:4">
      <c r="D5652" t="s">
        <v>3972</v>
      </c>
    </row>
    <row r="5653" spans="4:4">
      <c r="D5653" t="s">
        <v>3972</v>
      </c>
    </row>
    <row r="5654" spans="4:4">
      <c r="D5654" t="s">
        <v>3972</v>
      </c>
    </row>
    <row r="5655" spans="4:4">
      <c r="D5655" t="s">
        <v>3972</v>
      </c>
    </row>
    <row r="5656" spans="4:4">
      <c r="D5656" t="s">
        <v>3972</v>
      </c>
    </row>
    <row r="5657" spans="4:4">
      <c r="D5657" t="s">
        <v>3972</v>
      </c>
    </row>
    <row r="5658" spans="4:4">
      <c r="D5658" t="s">
        <v>3972</v>
      </c>
    </row>
    <row r="5659" spans="4:4">
      <c r="D5659" t="s">
        <v>3972</v>
      </c>
    </row>
    <row r="5660" spans="4:4">
      <c r="D5660" t="s">
        <v>3972</v>
      </c>
    </row>
    <row r="5661" spans="4:4">
      <c r="D5661" t="s">
        <v>3972</v>
      </c>
    </row>
    <row r="5662" spans="4:4">
      <c r="D5662" t="s">
        <v>3972</v>
      </c>
    </row>
    <row r="5663" spans="4:4">
      <c r="D5663" t="s">
        <v>3972</v>
      </c>
    </row>
    <row r="5664" spans="4:4">
      <c r="D5664" t="s">
        <v>3972</v>
      </c>
    </row>
    <row r="5665" spans="4:4">
      <c r="D5665" t="s">
        <v>3972</v>
      </c>
    </row>
    <row r="5666" spans="4:4">
      <c r="D5666" t="s">
        <v>3972</v>
      </c>
    </row>
    <row r="5667" spans="4:4">
      <c r="D5667" t="s">
        <v>3972</v>
      </c>
    </row>
    <row r="5668" spans="4:4">
      <c r="D5668" t="s">
        <v>3972</v>
      </c>
    </row>
    <row r="5669" spans="4:4">
      <c r="D5669" t="s">
        <v>3972</v>
      </c>
    </row>
    <row r="5670" spans="4:4">
      <c r="D5670" t="s">
        <v>3972</v>
      </c>
    </row>
    <row r="5671" spans="4:4">
      <c r="D5671" t="s">
        <v>3972</v>
      </c>
    </row>
    <row r="5672" spans="4:4">
      <c r="D5672" t="s">
        <v>3972</v>
      </c>
    </row>
    <row r="5673" spans="4:4">
      <c r="D5673" t="s">
        <v>3972</v>
      </c>
    </row>
    <row r="5674" spans="4:4">
      <c r="D5674" t="s">
        <v>3972</v>
      </c>
    </row>
    <row r="5675" spans="4:4">
      <c r="D5675" t="s">
        <v>3972</v>
      </c>
    </row>
    <row r="5676" spans="4:4">
      <c r="D5676" t="s">
        <v>3972</v>
      </c>
    </row>
    <row r="5677" spans="4:4">
      <c r="D5677" t="s">
        <v>3972</v>
      </c>
    </row>
    <row r="5678" spans="4:4">
      <c r="D5678" t="s">
        <v>3972</v>
      </c>
    </row>
    <row r="5679" spans="4:4">
      <c r="D5679" t="s">
        <v>3972</v>
      </c>
    </row>
    <row r="5680" spans="4:4">
      <c r="D5680" t="s">
        <v>3972</v>
      </c>
    </row>
    <row r="5681" spans="4:4">
      <c r="D5681" t="s">
        <v>3972</v>
      </c>
    </row>
    <row r="5682" spans="4:4">
      <c r="D5682" t="s">
        <v>3972</v>
      </c>
    </row>
    <row r="5683" spans="4:4">
      <c r="D5683" t="s">
        <v>3972</v>
      </c>
    </row>
    <row r="5684" spans="4:4">
      <c r="D5684" t="s">
        <v>3972</v>
      </c>
    </row>
    <row r="5685" spans="4:4">
      <c r="D5685" t="s">
        <v>3972</v>
      </c>
    </row>
    <row r="5686" spans="4:4">
      <c r="D5686" t="s">
        <v>3972</v>
      </c>
    </row>
    <row r="5687" spans="4:4">
      <c r="D5687" t="s">
        <v>3972</v>
      </c>
    </row>
    <row r="5688" spans="4:4">
      <c r="D5688" t="s">
        <v>3972</v>
      </c>
    </row>
    <row r="5689" spans="4:4">
      <c r="D5689" t="s">
        <v>3972</v>
      </c>
    </row>
    <row r="5690" spans="4:4">
      <c r="D5690" t="s">
        <v>3972</v>
      </c>
    </row>
    <row r="5691" spans="4:4">
      <c r="D5691" t="s">
        <v>3972</v>
      </c>
    </row>
    <row r="5692" spans="4:4">
      <c r="D5692" t="s">
        <v>3972</v>
      </c>
    </row>
    <row r="5693" spans="4:4">
      <c r="D5693" t="s">
        <v>3972</v>
      </c>
    </row>
    <row r="5694" spans="4:4">
      <c r="D5694" t="s">
        <v>3972</v>
      </c>
    </row>
    <row r="5695" spans="4:4">
      <c r="D5695" t="s">
        <v>3972</v>
      </c>
    </row>
    <row r="5696" spans="4:4">
      <c r="D5696" t="s">
        <v>3972</v>
      </c>
    </row>
    <row r="5697" spans="4:4">
      <c r="D5697" t="s">
        <v>3972</v>
      </c>
    </row>
    <row r="5698" spans="4:4">
      <c r="D5698" t="s">
        <v>3972</v>
      </c>
    </row>
    <row r="5699" spans="4:4">
      <c r="D5699" t="s">
        <v>3972</v>
      </c>
    </row>
    <row r="5700" spans="4:4">
      <c r="D5700" t="s">
        <v>3972</v>
      </c>
    </row>
    <row r="5701" spans="4:4">
      <c r="D5701" t="s">
        <v>3972</v>
      </c>
    </row>
    <row r="5702" spans="4:4">
      <c r="D5702" t="s">
        <v>3972</v>
      </c>
    </row>
    <row r="5703" spans="4:4">
      <c r="D5703" t="s">
        <v>3972</v>
      </c>
    </row>
    <row r="5704" spans="4:4">
      <c r="D5704" t="s">
        <v>3972</v>
      </c>
    </row>
    <row r="5705" spans="4:4">
      <c r="D5705" t="s">
        <v>3972</v>
      </c>
    </row>
    <row r="5706" spans="4:4">
      <c r="D5706" t="s">
        <v>3972</v>
      </c>
    </row>
    <row r="5707" spans="4:4">
      <c r="D5707" t="s">
        <v>3972</v>
      </c>
    </row>
    <row r="5708" spans="4:4">
      <c r="D5708" t="s">
        <v>3972</v>
      </c>
    </row>
    <row r="5709" spans="4:4">
      <c r="D5709" t="s">
        <v>3972</v>
      </c>
    </row>
    <row r="5710" spans="4:4">
      <c r="D5710" t="s">
        <v>3972</v>
      </c>
    </row>
    <row r="5711" spans="4:4">
      <c r="D5711" t="s">
        <v>3972</v>
      </c>
    </row>
    <row r="5712" spans="4:4">
      <c r="D5712" t="s">
        <v>3972</v>
      </c>
    </row>
    <row r="5713" spans="4:4">
      <c r="D5713" t="s">
        <v>3972</v>
      </c>
    </row>
    <row r="5714" spans="4:4">
      <c r="D5714" t="s">
        <v>3972</v>
      </c>
    </row>
    <row r="5715" spans="4:4">
      <c r="D5715" t="s">
        <v>3972</v>
      </c>
    </row>
    <row r="5716" spans="4:4">
      <c r="D5716" t="s">
        <v>3972</v>
      </c>
    </row>
    <row r="5717" spans="4:4">
      <c r="D5717" t="s">
        <v>3972</v>
      </c>
    </row>
    <row r="5718" spans="4:4">
      <c r="D5718" t="s">
        <v>3972</v>
      </c>
    </row>
    <row r="5719" spans="4:4">
      <c r="D5719" t="s">
        <v>3972</v>
      </c>
    </row>
    <row r="5720" spans="4:4">
      <c r="D5720" t="s">
        <v>3972</v>
      </c>
    </row>
    <row r="5721" spans="4:4">
      <c r="D5721" t="s">
        <v>3972</v>
      </c>
    </row>
    <row r="5722" spans="4:4">
      <c r="D5722" t="s">
        <v>3972</v>
      </c>
    </row>
    <row r="5723" spans="4:4">
      <c r="D5723" t="s">
        <v>3972</v>
      </c>
    </row>
    <row r="5724" spans="4:4">
      <c r="D5724" t="s">
        <v>3972</v>
      </c>
    </row>
    <row r="5725" spans="4:4">
      <c r="D5725" t="s">
        <v>3972</v>
      </c>
    </row>
    <row r="5726" spans="4:4">
      <c r="D5726" t="s">
        <v>3972</v>
      </c>
    </row>
    <row r="5727" spans="4:4">
      <c r="D5727" t="s">
        <v>3972</v>
      </c>
    </row>
    <row r="5728" spans="4:4">
      <c r="D5728" t="s">
        <v>3972</v>
      </c>
    </row>
    <row r="5729" spans="4:4">
      <c r="D5729" t="s">
        <v>3972</v>
      </c>
    </row>
    <row r="5730" spans="4:4">
      <c r="D5730" t="s">
        <v>3972</v>
      </c>
    </row>
    <row r="5731" spans="4:4">
      <c r="D5731" t="s">
        <v>3972</v>
      </c>
    </row>
    <row r="5732" spans="4:4">
      <c r="D5732" t="s">
        <v>3972</v>
      </c>
    </row>
    <row r="5733" spans="4:4">
      <c r="D5733" t="s">
        <v>3972</v>
      </c>
    </row>
    <row r="5734" spans="4:4">
      <c r="D5734" t="s">
        <v>3972</v>
      </c>
    </row>
    <row r="5735" spans="4:4">
      <c r="D5735" t="s">
        <v>3972</v>
      </c>
    </row>
    <row r="5736" spans="4:4">
      <c r="D5736" t="s">
        <v>3972</v>
      </c>
    </row>
    <row r="5737" spans="4:4">
      <c r="D5737" t="s">
        <v>3972</v>
      </c>
    </row>
    <row r="5738" spans="4:4">
      <c r="D5738" t="s">
        <v>3972</v>
      </c>
    </row>
    <row r="5739" spans="4:4">
      <c r="D5739" t="s">
        <v>3972</v>
      </c>
    </row>
    <row r="5740" spans="4:4">
      <c r="D5740" t="s">
        <v>3972</v>
      </c>
    </row>
    <row r="5741" spans="4:4">
      <c r="D5741" t="s">
        <v>3972</v>
      </c>
    </row>
    <row r="5742" spans="4:4">
      <c r="D5742" t="s">
        <v>3972</v>
      </c>
    </row>
    <row r="5743" spans="4:4">
      <c r="D5743" t="s">
        <v>3972</v>
      </c>
    </row>
    <row r="5744" spans="4:4">
      <c r="D5744" t="s">
        <v>3972</v>
      </c>
    </row>
    <row r="5745" spans="4:4">
      <c r="D5745" t="s">
        <v>3972</v>
      </c>
    </row>
    <row r="5746" spans="4:4">
      <c r="D5746" t="s">
        <v>3972</v>
      </c>
    </row>
    <row r="5747" spans="4:4">
      <c r="D5747" t="s">
        <v>3972</v>
      </c>
    </row>
    <row r="5748" spans="4:4">
      <c r="D5748" t="s">
        <v>3972</v>
      </c>
    </row>
    <row r="5749" spans="4:4">
      <c r="D5749" t="s">
        <v>3972</v>
      </c>
    </row>
    <row r="5750" spans="4:4">
      <c r="D5750" t="s">
        <v>3972</v>
      </c>
    </row>
    <row r="5751" spans="4:4">
      <c r="D5751" t="s">
        <v>3972</v>
      </c>
    </row>
    <row r="5752" spans="4:4">
      <c r="D5752" t="s">
        <v>3972</v>
      </c>
    </row>
    <row r="5753" spans="4:4">
      <c r="D5753" t="s">
        <v>3972</v>
      </c>
    </row>
    <row r="5754" spans="4:4">
      <c r="D5754" t="s">
        <v>3972</v>
      </c>
    </row>
    <row r="5755" spans="4:4">
      <c r="D5755" t="s">
        <v>3972</v>
      </c>
    </row>
    <row r="5756" spans="4:4">
      <c r="D5756" t="s">
        <v>3972</v>
      </c>
    </row>
    <row r="5757" spans="4:4">
      <c r="D5757" t="s">
        <v>3972</v>
      </c>
    </row>
    <row r="5758" spans="4:4">
      <c r="D5758" t="s">
        <v>3972</v>
      </c>
    </row>
    <row r="5759" spans="4:4">
      <c r="D5759" t="s">
        <v>3972</v>
      </c>
    </row>
    <row r="5760" spans="4:4">
      <c r="D5760" t="s">
        <v>3972</v>
      </c>
    </row>
    <row r="5761" spans="4:4">
      <c r="D5761" t="s">
        <v>3972</v>
      </c>
    </row>
    <row r="5762" spans="4:4">
      <c r="D5762" t="s">
        <v>3972</v>
      </c>
    </row>
    <row r="5763" spans="4:4">
      <c r="D5763" t="s">
        <v>3972</v>
      </c>
    </row>
    <row r="5764" spans="4:4">
      <c r="D5764" t="s">
        <v>3972</v>
      </c>
    </row>
    <row r="5765" spans="4:4">
      <c r="D5765" t="s">
        <v>3972</v>
      </c>
    </row>
    <row r="5766" spans="4:4">
      <c r="D5766" t="s">
        <v>3972</v>
      </c>
    </row>
    <row r="5767" spans="4:4">
      <c r="D5767" t="s">
        <v>3972</v>
      </c>
    </row>
    <row r="5768" spans="4:4">
      <c r="D5768" t="s">
        <v>3972</v>
      </c>
    </row>
    <row r="5769" spans="4:4">
      <c r="D5769" t="s">
        <v>3972</v>
      </c>
    </row>
    <row r="5770" spans="4:4">
      <c r="D5770" t="s">
        <v>3972</v>
      </c>
    </row>
    <row r="5771" spans="4:4">
      <c r="D5771" t="s">
        <v>3972</v>
      </c>
    </row>
    <row r="5772" spans="4:4">
      <c r="D5772" t="s">
        <v>3972</v>
      </c>
    </row>
    <row r="5773" spans="4:4">
      <c r="D5773" t="s">
        <v>3972</v>
      </c>
    </row>
    <row r="5774" spans="4:4">
      <c r="D5774" t="s">
        <v>3972</v>
      </c>
    </row>
    <row r="5775" spans="4:4">
      <c r="D5775" t="s">
        <v>3972</v>
      </c>
    </row>
    <row r="5776" spans="4:4">
      <c r="D5776" t="s">
        <v>3972</v>
      </c>
    </row>
    <row r="5777" spans="4:4">
      <c r="D5777" t="s">
        <v>3972</v>
      </c>
    </row>
    <row r="5778" spans="4:4">
      <c r="D5778" t="s">
        <v>3972</v>
      </c>
    </row>
    <row r="5779" spans="4:4">
      <c r="D5779" t="s">
        <v>3972</v>
      </c>
    </row>
    <row r="5780" spans="4:4">
      <c r="D5780" t="s">
        <v>3972</v>
      </c>
    </row>
    <row r="5781" spans="4:4">
      <c r="D5781" t="s">
        <v>3972</v>
      </c>
    </row>
    <row r="5782" spans="4:4">
      <c r="D5782" t="s">
        <v>3972</v>
      </c>
    </row>
    <row r="5783" spans="4:4">
      <c r="D5783" t="s">
        <v>3972</v>
      </c>
    </row>
    <row r="5784" spans="4:4">
      <c r="D5784" t="s">
        <v>3972</v>
      </c>
    </row>
    <row r="5785" spans="4:4">
      <c r="D5785" t="s">
        <v>3972</v>
      </c>
    </row>
    <row r="5786" spans="4:4">
      <c r="D5786" t="s">
        <v>3972</v>
      </c>
    </row>
    <row r="5787" spans="4:4">
      <c r="D5787" t="s">
        <v>3972</v>
      </c>
    </row>
    <row r="5788" spans="4:4">
      <c r="D5788" t="s">
        <v>3972</v>
      </c>
    </row>
    <row r="5789" spans="4:4">
      <c r="D5789" t="s">
        <v>3972</v>
      </c>
    </row>
    <row r="5790" spans="4:4">
      <c r="D5790" t="s">
        <v>3972</v>
      </c>
    </row>
    <row r="5791" spans="4:4">
      <c r="D5791" t="s">
        <v>3972</v>
      </c>
    </row>
    <row r="5792" spans="4:4">
      <c r="D5792" t="s">
        <v>3972</v>
      </c>
    </row>
    <row r="5793" spans="4:4">
      <c r="D5793" t="s">
        <v>3972</v>
      </c>
    </row>
    <row r="5794" spans="4:4">
      <c r="D5794" t="s">
        <v>3972</v>
      </c>
    </row>
    <row r="5795" spans="4:4">
      <c r="D5795" t="s">
        <v>3972</v>
      </c>
    </row>
    <row r="5796" spans="4:4">
      <c r="D5796" t="s">
        <v>3972</v>
      </c>
    </row>
    <row r="5797" spans="4:4">
      <c r="D5797" t="s">
        <v>3972</v>
      </c>
    </row>
    <row r="5798" spans="4:4">
      <c r="D5798" t="s">
        <v>3972</v>
      </c>
    </row>
    <row r="5799" spans="4:4">
      <c r="D5799" t="s">
        <v>3972</v>
      </c>
    </row>
    <row r="5800" spans="4:4">
      <c r="D5800" t="s">
        <v>3972</v>
      </c>
    </row>
    <row r="5801" spans="4:4">
      <c r="D5801" t="s">
        <v>3972</v>
      </c>
    </row>
    <row r="5802" spans="4:4">
      <c r="D5802" t="s">
        <v>3972</v>
      </c>
    </row>
    <row r="5803" spans="4:4">
      <c r="D5803" t="s">
        <v>3972</v>
      </c>
    </row>
    <row r="5804" spans="4:4">
      <c r="D5804" t="s">
        <v>3972</v>
      </c>
    </row>
    <row r="5805" spans="4:4">
      <c r="D5805" t="s">
        <v>3972</v>
      </c>
    </row>
    <row r="5806" spans="4:4">
      <c r="D5806" t="s">
        <v>3972</v>
      </c>
    </row>
    <row r="5807" spans="4:4">
      <c r="D5807" t="s">
        <v>3972</v>
      </c>
    </row>
    <row r="5808" spans="4:4">
      <c r="D5808" t="s">
        <v>3972</v>
      </c>
    </row>
    <row r="5809" spans="4:4">
      <c r="D5809" t="s">
        <v>3972</v>
      </c>
    </row>
    <row r="5810" spans="4:4">
      <c r="D5810" t="s">
        <v>3972</v>
      </c>
    </row>
    <row r="5811" spans="4:4">
      <c r="D5811" t="s">
        <v>3972</v>
      </c>
    </row>
    <row r="5812" spans="4:4">
      <c r="D5812" t="s">
        <v>3972</v>
      </c>
    </row>
    <row r="5813" spans="4:4">
      <c r="D5813" t="s">
        <v>3972</v>
      </c>
    </row>
    <row r="5814" spans="4:4">
      <c r="D5814" t="s">
        <v>3972</v>
      </c>
    </row>
    <row r="5815" spans="4:4">
      <c r="D5815" t="s">
        <v>3972</v>
      </c>
    </row>
    <row r="5816" spans="4:4">
      <c r="D5816" t="s">
        <v>3972</v>
      </c>
    </row>
    <row r="5817" spans="4:4">
      <c r="D5817" t="s">
        <v>3972</v>
      </c>
    </row>
    <row r="5818" spans="4:4">
      <c r="D5818" t="s">
        <v>3972</v>
      </c>
    </row>
    <row r="5819" spans="4:4">
      <c r="D5819" t="s">
        <v>3972</v>
      </c>
    </row>
    <row r="5820" spans="4:4">
      <c r="D5820" t="s">
        <v>3972</v>
      </c>
    </row>
    <row r="5821" spans="4:4">
      <c r="D5821" t="s">
        <v>3972</v>
      </c>
    </row>
    <row r="5822" spans="4:4">
      <c r="D5822" t="s">
        <v>3972</v>
      </c>
    </row>
    <row r="5823" spans="4:4">
      <c r="D5823" t="s">
        <v>3972</v>
      </c>
    </row>
    <row r="5824" spans="4:4">
      <c r="D5824" t="s">
        <v>3972</v>
      </c>
    </row>
    <row r="5825" spans="4:4">
      <c r="D5825" t="s">
        <v>3972</v>
      </c>
    </row>
    <row r="5826" spans="4:4">
      <c r="D5826" t="s">
        <v>3972</v>
      </c>
    </row>
    <row r="5827" spans="4:4">
      <c r="D5827" t="s">
        <v>3972</v>
      </c>
    </row>
    <row r="5828" spans="4:4">
      <c r="D5828" t="s">
        <v>3972</v>
      </c>
    </row>
    <row r="5829" spans="4:4">
      <c r="D5829" t="s">
        <v>3972</v>
      </c>
    </row>
    <row r="5830" spans="4:4">
      <c r="D5830" t="s">
        <v>3972</v>
      </c>
    </row>
    <row r="5831" spans="4:4">
      <c r="D5831" t="s">
        <v>3972</v>
      </c>
    </row>
    <row r="5832" spans="4:4">
      <c r="D5832" t="s">
        <v>3972</v>
      </c>
    </row>
    <row r="5833" spans="4:4">
      <c r="D5833" t="s">
        <v>3972</v>
      </c>
    </row>
    <row r="5834" spans="4:4">
      <c r="D5834" t="s">
        <v>3972</v>
      </c>
    </row>
    <row r="5835" spans="4:4">
      <c r="D5835" t="s">
        <v>3972</v>
      </c>
    </row>
    <row r="5836" spans="4:4">
      <c r="D5836" t="s">
        <v>3972</v>
      </c>
    </row>
    <row r="5837" spans="4:4">
      <c r="D5837" t="s">
        <v>3972</v>
      </c>
    </row>
    <row r="5838" spans="4:4">
      <c r="D5838" t="s">
        <v>3972</v>
      </c>
    </row>
    <row r="5839" spans="4:4">
      <c r="D5839" t="s">
        <v>3972</v>
      </c>
    </row>
    <row r="5840" spans="4:4">
      <c r="D5840" t="s">
        <v>3972</v>
      </c>
    </row>
    <row r="5841" spans="4:4">
      <c r="D5841" t="s">
        <v>3972</v>
      </c>
    </row>
    <row r="5842" spans="4:4">
      <c r="D5842" t="s">
        <v>3972</v>
      </c>
    </row>
    <row r="5843" spans="4:4">
      <c r="D5843" t="s">
        <v>3972</v>
      </c>
    </row>
    <row r="5844" spans="4:4">
      <c r="D5844" t="s">
        <v>3972</v>
      </c>
    </row>
    <row r="5845" spans="4:4">
      <c r="D5845" t="s">
        <v>3972</v>
      </c>
    </row>
    <row r="5846" spans="4:4">
      <c r="D5846" t="s">
        <v>3972</v>
      </c>
    </row>
    <row r="5847" spans="4:4">
      <c r="D5847" t="s">
        <v>3972</v>
      </c>
    </row>
    <row r="5848" spans="4:4">
      <c r="D5848" t="s">
        <v>3972</v>
      </c>
    </row>
    <row r="5849" spans="4:4">
      <c r="D5849" t="s">
        <v>3972</v>
      </c>
    </row>
    <row r="5850" spans="4:4">
      <c r="D5850" t="s">
        <v>3972</v>
      </c>
    </row>
    <row r="5851" spans="4:4">
      <c r="D5851" t="s">
        <v>3972</v>
      </c>
    </row>
    <row r="5852" spans="4:4">
      <c r="D5852" t="s">
        <v>3972</v>
      </c>
    </row>
    <row r="5853" spans="4:4">
      <c r="D5853" t="s">
        <v>3972</v>
      </c>
    </row>
    <row r="5854" spans="4:4">
      <c r="D5854" t="s">
        <v>3972</v>
      </c>
    </row>
    <row r="5855" spans="4:4">
      <c r="D5855" t="s">
        <v>3972</v>
      </c>
    </row>
    <row r="5856" spans="4:4">
      <c r="D5856" t="s">
        <v>3972</v>
      </c>
    </row>
    <row r="5857" spans="4:4">
      <c r="D5857" t="s">
        <v>3972</v>
      </c>
    </row>
    <row r="5858" spans="4:4">
      <c r="D5858" t="s">
        <v>3972</v>
      </c>
    </row>
    <row r="5859" spans="4:4">
      <c r="D5859" t="s">
        <v>3972</v>
      </c>
    </row>
    <row r="5860" spans="4:4">
      <c r="D5860" t="s">
        <v>3972</v>
      </c>
    </row>
    <row r="5861" spans="4:4">
      <c r="D5861" t="s">
        <v>3972</v>
      </c>
    </row>
    <row r="5862" spans="4:4">
      <c r="D5862" t="s">
        <v>3972</v>
      </c>
    </row>
    <row r="5863" spans="4:4">
      <c r="D5863" t="s">
        <v>3972</v>
      </c>
    </row>
    <row r="5864" spans="4:4">
      <c r="D5864" t="s">
        <v>3972</v>
      </c>
    </row>
    <row r="5865" spans="4:4">
      <c r="D5865" t="s">
        <v>3972</v>
      </c>
    </row>
    <row r="5866" spans="4:4">
      <c r="D5866" t="s">
        <v>3972</v>
      </c>
    </row>
    <row r="5867" spans="4:4">
      <c r="D5867" t="s">
        <v>3972</v>
      </c>
    </row>
    <row r="5868" spans="4:4">
      <c r="D5868" t="s">
        <v>3972</v>
      </c>
    </row>
    <row r="5869" spans="4:4">
      <c r="D5869" t="s">
        <v>3972</v>
      </c>
    </row>
    <row r="5870" spans="4:4">
      <c r="D5870" t="s">
        <v>3972</v>
      </c>
    </row>
    <row r="5871" spans="4:4">
      <c r="D5871" t="s">
        <v>3972</v>
      </c>
    </row>
    <row r="5872" spans="4:4">
      <c r="D5872" t="s">
        <v>3972</v>
      </c>
    </row>
    <row r="5873" spans="4:4">
      <c r="D5873" t="s">
        <v>3972</v>
      </c>
    </row>
    <row r="5874" spans="4:4">
      <c r="D5874" t="s">
        <v>3972</v>
      </c>
    </row>
    <row r="5875" spans="4:4">
      <c r="D5875" t="s">
        <v>3972</v>
      </c>
    </row>
    <row r="5876" spans="4:4">
      <c r="D5876" t="s">
        <v>3972</v>
      </c>
    </row>
    <row r="5877" spans="4:4">
      <c r="D5877" t="s">
        <v>3972</v>
      </c>
    </row>
    <row r="5878" spans="4:4">
      <c r="D5878" t="s">
        <v>3972</v>
      </c>
    </row>
    <row r="5879" spans="4:4">
      <c r="D5879" t="s">
        <v>3972</v>
      </c>
    </row>
    <row r="5880" spans="4:4">
      <c r="D5880" t="s">
        <v>3972</v>
      </c>
    </row>
    <row r="5881" spans="4:4">
      <c r="D5881" t="s">
        <v>3972</v>
      </c>
    </row>
    <row r="5882" spans="4:4">
      <c r="D5882" t="s">
        <v>3972</v>
      </c>
    </row>
    <row r="5883" spans="4:4">
      <c r="D5883" t="s">
        <v>3972</v>
      </c>
    </row>
    <row r="5884" spans="4:4">
      <c r="D5884" t="s">
        <v>3972</v>
      </c>
    </row>
    <row r="5885" spans="4:4">
      <c r="D5885" t="s">
        <v>3972</v>
      </c>
    </row>
    <row r="5886" spans="4:4">
      <c r="D5886" t="s">
        <v>3972</v>
      </c>
    </row>
    <row r="5887" spans="4:4">
      <c r="D5887" t="s">
        <v>3972</v>
      </c>
    </row>
    <row r="5888" spans="4:4">
      <c r="D5888" t="s">
        <v>3972</v>
      </c>
    </row>
    <row r="5889" spans="4:4">
      <c r="D5889" t="s">
        <v>3972</v>
      </c>
    </row>
    <row r="5890" spans="4:4">
      <c r="D5890" t="s">
        <v>3972</v>
      </c>
    </row>
    <row r="5891" spans="4:4">
      <c r="D5891" t="s">
        <v>3972</v>
      </c>
    </row>
    <row r="5892" spans="4:4">
      <c r="D5892" t="s">
        <v>3972</v>
      </c>
    </row>
    <row r="5893" spans="4:4">
      <c r="D5893" t="s">
        <v>3972</v>
      </c>
    </row>
    <row r="5894" spans="4:4">
      <c r="D5894" t="s">
        <v>3972</v>
      </c>
    </row>
    <row r="5895" spans="4:4">
      <c r="D5895" t="s">
        <v>3972</v>
      </c>
    </row>
    <row r="5896" spans="4:4">
      <c r="D5896" t="s">
        <v>3972</v>
      </c>
    </row>
    <row r="5897" spans="4:4">
      <c r="D5897" t="s">
        <v>3972</v>
      </c>
    </row>
    <row r="5898" spans="4:4">
      <c r="D5898" t="s">
        <v>3972</v>
      </c>
    </row>
    <row r="5899" spans="4:4">
      <c r="D5899" t="s">
        <v>3972</v>
      </c>
    </row>
    <row r="5900" spans="4:4">
      <c r="D5900" t="s">
        <v>3972</v>
      </c>
    </row>
    <row r="5901" spans="4:4">
      <c r="D5901" t="s">
        <v>3972</v>
      </c>
    </row>
    <row r="5902" spans="4:4">
      <c r="D5902" t="s">
        <v>3972</v>
      </c>
    </row>
    <row r="5903" spans="4:4">
      <c r="D5903" t="s">
        <v>3972</v>
      </c>
    </row>
    <row r="5904" spans="4:4">
      <c r="D5904" t="s">
        <v>3972</v>
      </c>
    </row>
    <row r="5905" spans="4:4">
      <c r="D5905" t="s">
        <v>3972</v>
      </c>
    </row>
    <row r="5906" spans="4:4">
      <c r="D5906" t="s">
        <v>3972</v>
      </c>
    </row>
    <row r="5907" spans="4:4">
      <c r="D5907" t="s">
        <v>3972</v>
      </c>
    </row>
    <row r="5908" spans="4:4">
      <c r="D5908" t="s">
        <v>3972</v>
      </c>
    </row>
    <row r="5909" spans="4:4">
      <c r="D5909" t="s">
        <v>3972</v>
      </c>
    </row>
    <row r="5910" spans="4:4">
      <c r="D5910" t="s">
        <v>3972</v>
      </c>
    </row>
    <row r="5911" spans="4:4">
      <c r="D5911" t="s">
        <v>3972</v>
      </c>
    </row>
    <row r="5912" spans="4:4">
      <c r="D5912" t="s">
        <v>3972</v>
      </c>
    </row>
    <row r="5913" spans="4:4">
      <c r="D5913" t="s">
        <v>3972</v>
      </c>
    </row>
    <row r="5914" spans="4:4">
      <c r="D5914" t="s">
        <v>3972</v>
      </c>
    </row>
    <row r="5915" spans="4:4">
      <c r="D5915" t="s">
        <v>3972</v>
      </c>
    </row>
    <row r="5916" spans="4:4">
      <c r="D5916" t="s">
        <v>3972</v>
      </c>
    </row>
    <row r="5917" spans="4:4">
      <c r="D5917" t="s">
        <v>3972</v>
      </c>
    </row>
    <row r="5918" spans="4:4">
      <c r="D5918" t="s">
        <v>3972</v>
      </c>
    </row>
    <row r="5919" spans="4:4">
      <c r="D5919" t="s">
        <v>3972</v>
      </c>
    </row>
    <row r="5920" spans="4:4">
      <c r="D5920" t="s">
        <v>3972</v>
      </c>
    </row>
    <row r="5921" spans="4:4">
      <c r="D5921" t="s">
        <v>3972</v>
      </c>
    </row>
    <row r="5922" spans="4:4">
      <c r="D5922" t="s">
        <v>3972</v>
      </c>
    </row>
    <row r="5923" spans="4:4">
      <c r="D5923" t="s">
        <v>3972</v>
      </c>
    </row>
    <row r="5924" spans="4:4">
      <c r="D5924" t="s">
        <v>3972</v>
      </c>
    </row>
    <row r="5925" spans="4:4">
      <c r="D5925" t="s">
        <v>3972</v>
      </c>
    </row>
    <row r="5926" spans="4:4">
      <c r="D5926" t="s">
        <v>3972</v>
      </c>
    </row>
    <row r="5927" spans="4:4">
      <c r="D5927" t="s">
        <v>3972</v>
      </c>
    </row>
    <row r="5928" spans="4:4">
      <c r="D5928" t="s">
        <v>3972</v>
      </c>
    </row>
    <row r="5929" spans="4:4">
      <c r="D5929" t="s">
        <v>3972</v>
      </c>
    </row>
    <row r="5930" spans="4:4">
      <c r="D5930" t="s">
        <v>3972</v>
      </c>
    </row>
    <row r="5931" spans="4:4">
      <c r="D5931" t="s">
        <v>3972</v>
      </c>
    </row>
    <row r="5932" spans="4:4">
      <c r="D5932" t="s">
        <v>3972</v>
      </c>
    </row>
    <row r="5933" spans="4:4">
      <c r="D5933" t="s">
        <v>3972</v>
      </c>
    </row>
    <row r="5934" spans="4:4">
      <c r="D5934" t="s">
        <v>3972</v>
      </c>
    </row>
    <row r="5935" spans="4:4">
      <c r="D5935" t="s">
        <v>3972</v>
      </c>
    </row>
    <row r="5936" spans="4:4">
      <c r="D5936" t="s">
        <v>3972</v>
      </c>
    </row>
    <row r="5937" spans="4:4">
      <c r="D5937" t="s">
        <v>3972</v>
      </c>
    </row>
    <row r="5938" spans="4:4">
      <c r="D5938" t="s">
        <v>3972</v>
      </c>
    </row>
    <row r="5939" spans="4:4">
      <c r="D5939" t="s">
        <v>3972</v>
      </c>
    </row>
    <row r="5940" spans="4:4">
      <c r="D5940" t="s">
        <v>3972</v>
      </c>
    </row>
    <row r="5941" spans="4:4">
      <c r="D5941" t="s">
        <v>3972</v>
      </c>
    </row>
    <row r="5942" spans="4:4">
      <c r="D5942" t="s">
        <v>3972</v>
      </c>
    </row>
    <row r="5943" spans="4:4">
      <c r="D5943" t="s">
        <v>3972</v>
      </c>
    </row>
    <row r="5944" spans="4:4">
      <c r="D5944" t="s">
        <v>3972</v>
      </c>
    </row>
    <row r="5945" spans="4:4">
      <c r="D5945" t="s">
        <v>3972</v>
      </c>
    </row>
    <row r="5946" spans="4:4">
      <c r="D5946" t="s">
        <v>3972</v>
      </c>
    </row>
    <row r="5947" spans="4:4">
      <c r="D5947" t="s">
        <v>3972</v>
      </c>
    </row>
    <row r="5948" spans="4:4">
      <c r="D5948" t="s">
        <v>3972</v>
      </c>
    </row>
    <row r="5949" spans="4:4">
      <c r="D5949" t="s">
        <v>3972</v>
      </c>
    </row>
    <row r="5950" spans="4:4">
      <c r="D5950" t="s">
        <v>3972</v>
      </c>
    </row>
    <row r="5951" spans="4:4">
      <c r="D5951" t="s">
        <v>3972</v>
      </c>
    </row>
    <row r="5952" spans="4:4">
      <c r="D5952" t="s">
        <v>3972</v>
      </c>
    </row>
    <row r="5953" spans="4:4">
      <c r="D5953" t="s">
        <v>3972</v>
      </c>
    </row>
    <row r="5954" spans="4:4">
      <c r="D5954" t="s">
        <v>3972</v>
      </c>
    </row>
    <row r="5955" spans="4:4">
      <c r="D5955" t="s">
        <v>3972</v>
      </c>
    </row>
    <row r="5956" spans="4:4">
      <c r="D5956" t="s">
        <v>3972</v>
      </c>
    </row>
    <row r="5957" spans="4:4">
      <c r="D5957" t="s">
        <v>3972</v>
      </c>
    </row>
    <row r="5958" spans="4:4">
      <c r="D5958" t="s">
        <v>3972</v>
      </c>
    </row>
    <row r="5959" spans="4:4">
      <c r="D5959" t="s">
        <v>3972</v>
      </c>
    </row>
    <row r="5960" spans="4:4">
      <c r="D5960" t="s">
        <v>3972</v>
      </c>
    </row>
    <row r="5961" spans="4:4">
      <c r="D5961" t="s">
        <v>3972</v>
      </c>
    </row>
    <row r="5962" spans="4:4">
      <c r="D5962" t="s">
        <v>3972</v>
      </c>
    </row>
    <row r="5963" spans="4:4">
      <c r="D5963" t="s">
        <v>3972</v>
      </c>
    </row>
    <row r="5964" spans="4:4">
      <c r="D5964" t="s">
        <v>3972</v>
      </c>
    </row>
    <row r="5965" spans="4:4">
      <c r="D5965" t="s">
        <v>3972</v>
      </c>
    </row>
    <row r="5966" spans="4:4">
      <c r="D5966" t="s">
        <v>3972</v>
      </c>
    </row>
    <row r="5967" spans="4:4">
      <c r="D5967" t="s">
        <v>3972</v>
      </c>
    </row>
    <row r="5968" spans="4:4">
      <c r="D5968" t="s">
        <v>3972</v>
      </c>
    </row>
    <row r="5969" spans="4:4">
      <c r="D5969" t="s">
        <v>3972</v>
      </c>
    </row>
    <row r="5970" spans="4:4">
      <c r="D5970" t="s">
        <v>3972</v>
      </c>
    </row>
    <row r="5971" spans="4:4">
      <c r="D5971" t="s">
        <v>3972</v>
      </c>
    </row>
    <row r="5972" spans="4:4">
      <c r="D5972" t="s">
        <v>3972</v>
      </c>
    </row>
    <row r="5973" spans="4:4">
      <c r="D5973" t="s">
        <v>3972</v>
      </c>
    </row>
    <row r="5974" spans="4:4">
      <c r="D5974" t="s">
        <v>3972</v>
      </c>
    </row>
    <row r="5975" spans="4:4">
      <c r="D5975" t="s">
        <v>3972</v>
      </c>
    </row>
    <row r="5976" spans="4:4">
      <c r="D5976" t="s">
        <v>3972</v>
      </c>
    </row>
    <row r="5977" spans="4:4">
      <c r="D5977" t="s">
        <v>3972</v>
      </c>
    </row>
    <row r="5978" spans="4:4">
      <c r="D5978" t="s">
        <v>3972</v>
      </c>
    </row>
    <row r="5979" spans="4:4">
      <c r="D5979" t="s">
        <v>3972</v>
      </c>
    </row>
    <row r="5980" spans="4:4">
      <c r="D5980" t="s">
        <v>3972</v>
      </c>
    </row>
    <row r="5981" spans="4:4">
      <c r="D5981" t="s">
        <v>3972</v>
      </c>
    </row>
    <row r="5982" spans="4:4">
      <c r="D5982" t="s">
        <v>3972</v>
      </c>
    </row>
    <row r="5983" spans="4:4">
      <c r="D5983" t="s">
        <v>3972</v>
      </c>
    </row>
    <row r="5984" spans="4:4">
      <c r="D5984" t="s">
        <v>3972</v>
      </c>
    </row>
    <row r="5985" spans="4:4">
      <c r="D5985" t="s">
        <v>3972</v>
      </c>
    </row>
    <row r="5986" spans="4:4">
      <c r="D5986" t="s">
        <v>3972</v>
      </c>
    </row>
    <row r="5987" spans="4:4">
      <c r="D5987" t="s">
        <v>3972</v>
      </c>
    </row>
    <row r="5988" spans="4:4">
      <c r="D5988" t="s">
        <v>3972</v>
      </c>
    </row>
    <row r="5989" spans="4:4">
      <c r="D5989" t="s">
        <v>3972</v>
      </c>
    </row>
    <row r="5990" spans="4:4">
      <c r="D5990" t="s">
        <v>3972</v>
      </c>
    </row>
    <row r="5991" spans="4:4">
      <c r="D5991" t="s">
        <v>3972</v>
      </c>
    </row>
    <row r="5992" spans="4:4">
      <c r="D5992" t="s">
        <v>3972</v>
      </c>
    </row>
    <row r="5993" spans="4:4">
      <c r="D5993" t="s">
        <v>3972</v>
      </c>
    </row>
    <row r="5994" spans="4:4">
      <c r="D5994" t="s">
        <v>3972</v>
      </c>
    </row>
    <row r="5995" spans="4:4">
      <c r="D5995" t="s">
        <v>3972</v>
      </c>
    </row>
    <row r="5996" spans="4:4">
      <c r="D5996" t="s">
        <v>3972</v>
      </c>
    </row>
    <row r="5997" spans="4:4">
      <c r="D5997" t="s">
        <v>3972</v>
      </c>
    </row>
    <row r="5998" spans="4:4">
      <c r="D5998" t="s">
        <v>3972</v>
      </c>
    </row>
    <row r="5999" spans="4:4">
      <c r="D5999" t="s">
        <v>3972</v>
      </c>
    </row>
    <row r="6000" spans="4:4">
      <c r="D6000" t="s">
        <v>3972</v>
      </c>
    </row>
    <row r="6001" spans="4:4">
      <c r="D6001" t="s">
        <v>3972</v>
      </c>
    </row>
    <row r="6002" spans="4:4">
      <c r="D6002" t="s">
        <v>3972</v>
      </c>
    </row>
    <row r="6003" spans="4:4">
      <c r="D6003" t="s">
        <v>3972</v>
      </c>
    </row>
    <row r="6004" spans="4:4">
      <c r="D6004" t="s">
        <v>3972</v>
      </c>
    </row>
    <row r="6005" spans="4:4">
      <c r="D6005" t="s">
        <v>3972</v>
      </c>
    </row>
    <row r="6006" spans="4:4">
      <c r="D6006" t="s">
        <v>3972</v>
      </c>
    </row>
    <row r="6007" spans="4:4">
      <c r="D6007" t="s">
        <v>3972</v>
      </c>
    </row>
    <row r="6008" spans="4:4">
      <c r="D6008" t="s">
        <v>3972</v>
      </c>
    </row>
    <row r="6009" spans="4:4">
      <c r="D6009" t="s">
        <v>3972</v>
      </c>
    </row>
    <row r="6010" spans="4:4">
      <c r="D6010" t="s">
        <v>3972</v>
      </c>
    </row>
    <row r="6011" spans="4:4">
      <c r="D6011" t="s">
        <v>3972</v>
      </c>
    </row>
    <row r="6012" spans="4:4">
      <c r="D6012" t="s">
        <v>3972</v>
      </c>
    </row>
    <row r="6013" spans="4:4">
      <c r="D6013" t="s">
        <v>3972</v>
      </c>
    </row>
    <row r="6014" spans="4:4">
      <c r="D6014" t="s">
        <v>3972</v>
      </c>
    </row>
    <row r="6015" spans="4:4">
      <c r="D6015" t="s">
        <v>3972</v>
      </c>
    </row>
    <row r="6016" spans="4:4">
      <c r="D6016" t="s">
        <v>3972</v>
      </c>
    </row>
    <row r="6017" spans="4:4">
      <c r="D6017" t="s">
        <v>3972</v>
      </c>
    </row>
    <row r="6018" spans="4:4">
      <c r="D6018" t="s">
        <v>3972</v>
      </c>
    </row>
    <row r="6019" spans="4:4">
      <c r="D6019" t="s">
        <v>3972</v>
      </c>
    </row>
    <row r="6020" spans="4:4">
      <c r="D6020" t="s">
        <v>3972</v>
      </c>
    </row>
    <row r="6021" spans="4:4">
      <c r="D6021" t="s">
        <v>3972</v>
      </c>
    </row>
    <row r="6022" spans="4:4">
      <c r="D6022" t="s">
        <v>3972</v>
      </c>
    </row>
    <row r="6023" spans="4:4">
      <c r="D6023" t="s">
        <v>3972</v>
      </c>
    </row>
    <row r="6024" spans="4:4">
      <c r="D6024" t="s">
        <v>3972</v>
      </c>
    </row>
    <row r="6025" spans="4:4">
      <c r="D6025" t="s">
        <v>3972</v>
      </c>
    </row>
    <row r="6026" spans="4:4">
      <c r="D6026" t="s">
        <v>3972</v>
      </c>
    </row>
    <row r="6027" spans="4:4">
      <c r="D6027" t="s">
        <v>3972</v>
      </c>
    </row>
    <row r="6028" spans="4:4">
      <c r="D6028" t="s">
        <v>3972</v>
      </c>
    </row>
    <row r="6029" spans="4:4">
      <c r="D6029" t="s">
        <v>3972</v>
      </c>
    </row>
    <row r="6030" spans="4:4">
      <c r="D6030" t="s">
        <v>3972</v>
      </c>
    </row>
    <row r="6031" spans="4:4">
      <c r="D6031" t="s">
        <v>3972</v>
      </c>
    </row>
    <row r="6032" spans="4:4">
      <c r="D6032" t="s">
        <v>3972</v>
      </c>
    </row>
    <row r="6033" spans="4:4">
      <c r="D6033" t="s">
        <v>3972</v>
      </c>
    </row>
    <row r="6034" spans="4:4">
      <c r="D6034" t="s">
        <v>3972</v>
      </c>
    </row>
    <row r="6035" spans="4:4">
      <c r="D6035" t="s">
        <v>3972</v>
      </c>
    </row>
    <row r="6036" spans="4:4">
      <c r="D6036" t="s">
        <v>3972</v>
      </c>
    </row>
    <row r="6037" spans="4:4">
      <c r="D6037" t="s">
        <v>3972</v>
      </c>
    </row>
    <row r="6038" spans="4:4">
      <c r="D6038" t="s">
        <v>3972</v>
      </c>
    </row>
    <row r="6039" spans="4:4">
      <c r="D6039" t="s">
        <v>3972</v>
      </c>
    </row>
    <row r="6040" spans="4:4">
      <c r="D6040" t="s">
        <v>3972</v>
      </c>
    </row>
    <row r="6041" spans="4:4">
      <c r="D6041" t="s">
        <v>3972</v>
      </c>
    </row>
    <row r="6042" spans="4:4">
      <c r="D6042" t="s">
        <v>3972</v>
      </c>
    </row>
    <row r="6043" spans="4:4">
      <c r="D6043" t="s">
        <v>3972</v>
      </c>
    </row>
    <row r="6044" spans="4:4">
      <c r="D6044" t="s">
        <v>3972</v>
      </c>
    </row>
    <row r="6045" spans="4:4">
      <c r="D6045" t="s">
        <v>3972</v>
      </c>
    </row>
    <row r="6046" spans="4:4">
      <c r="D6046" t="s">
        <v>3972</v>
      </c>
    </row>
    <row r="6047" spans="4:4">
      <c r="D6047" t="s">
        <v>3972</v>
      </c>
    </row>
    <row r="6048" spans="4:4">
      <c r="D6048" t="s">
        <v>3972</v>
      </c>
    </row>
    <row r="6049" spans="4:4">
      <c r="D6049" t="s">
        <v>3972</v>
      </c>
    </row>
    <row r="6050" spans="4:4">
      <c r="D6050" t="s">
        <v>3972</v>
      </c>
    </row>
    <row r="6051" spans="4:4">
      <c r="D6051" t="s">
        <v>3972</v>
      </c>
    </row>
    <row r="6052" spans="4:4">
      <c r="D6052" t="s">
        <v>3972</v>
      </c>
    </row>
    <row r="6053" spans="4:4">
      <c r="D6053" t="s">
        <v>3972</v>
      </c>
    </row>
    <row r="6054" spans="4:4">
      <c r="D6054" t="s">
        <v>3972</v>
      </c>
    </row>
    <row r="6055" spans="4:4">
      <c r="D6055" t="s">
        <v>3972</v>
      </c>
    </row>
    <row r="6056" spans="4:4">
      <c r="D6056" t="s">
        <v>3972</v>
      </c>
    </row>
    <row r="6057" spans="4:4">
      <c r="D6057" t="s">
        <v>3972</v>
      </c>
    </row>
    <row r="6058" spans="4:4">
      <c r="D6058" t="s">
        <v>3972</v>
      </c>
    </row>
    <row r="6059" spans="4:4">
      <c r="D6059" t="s">
        <v>3972</v>
      </c>
    </row>
    <row r="6060" spans="4:4">
      <c r="D6060" t="s">
        <v>3972</v>
      </c>
    </row>
    <row r="6061" spans="4:4">
      <c r="D6061" t="s">
        <v>3972</v>
      </c>
    </row>
    <row r="6062" spans="4:4">
      <c r="D6062" t="s">
        <v>3972</v>
      </c>
    </row>
    <row r="6063" spans="4:4">
      <c r="D6063" t="s">
        <v>3972</v>
      </c>
    </row>
    <row r="6064" spans="4:4">
      <c r="D6064" t="s">
        <v>3972</v>
      </c>
    </row>
    <row r="6065" spans="4:4">
      <c r="D6065" t="s">
        <v>3972</v>
      </c>
    </row>
    <row r="6066" spans="4:4">
      <c r="D6066" t="s">
        <v>3972</v>
      </c>
    </row>
    <row r="6067" spans="4:4">
      <c r="D6067" t="s">
        <v>3972</v>
      </c>
    </row>
    <row r="6068" spans="4:4">
      <c r="D6068" t="s">
        <v>3972</v>
      </c>
    </row>
    <row r="6069" spans="4:4">
      <c r="D6069" t="s">
        <v>3972</v>
      </c>
    </row>
    <row r="6070" spans="4:4">
      <c r="D6070" t="s">
        <v>3972</v>
      </c>
    </row>
    <row r="6071" spans="4:4">
      <c r="D6071" t="s">
        <v>3972</v>
      </c>
    </row>
    <row r="6072" spans="4:4">
      <c r="D6072" t="s">
        <v>3972</v>
      </c>
    </row>
    <row r="6073" spans="4:4">
      <c r="D6073" t="s">
        <v>3972</v>
      </c>
    </row>
    <row r="6074" spans="4:4">
      <c r="D6074" t="s">
        <v>3972</v>
      </c>
    </row>
    <row r="6075" spans="4:4">
      <c r="D6075" t="s">
        <v>3972</v>
      </c>
    </row>
    <row r="6076" spans="4:4">
      <c r="D6076" t="s">
        <v>3972</v>
      </c>
    </row>
    <row r="6077" spans="4:4">
      <c r="D6077" t="s">
        <v>3972</v>
      </c>
    </row>
    <row r="6078" spans="4:4">
      <c r="D6078" t="s">
        <v>3972</v>
      </c>
    </row>
    <row r="6079" spans="4:4">
      <c r="D6079" t="s">
        <v>3972</v>
      </c>
    </row>
    <row r="6080" spans="4:4">
      <c r="D6080" t="s">
        <v>3972</v>
      </c>
    </row>
    <row r="6081" spans="4:4">
      <c r="D6081" t="s">
        <v>3972</v>
      </c>
    </row>
    <row r="6082" spans="4:4">
      <c r="D6082" t="s">
        <v>3972</v>
      </c>
    </row>
    <row r="6083" spans="4:4">
      <c r="D6083" t="s">
        <v>3972</v>
      </c>
    </row>
    <row r="6084" spans="4:4">
      <c r="D6084" t="s">
        <v>3972</v>
      </c>
    </row>
    <row r="6085" spans="4:4">
      <c r="D6085" t="s">
        <v>3972</v>
      </c>
    </row>
    <row r="6086" spans="4:4">
      <c r="D6086" t="s">
        <v>3972</v>
      </c>
    </row>
    <row r="6087" spans="4:4">
      <c r="D6087" t="s">
        <v>3972</v>
      </c>
    </row>
    <row r="6088" spans="4:4">
      <c r="D6088" t="s">
        <v>3972</v>
      </c>
    </row>
    <row r="6089" spans="4:4">
      <c r="D6089" t="s">
        <v>3972</v>
      </c>
    </row>
    <row r="6090" spans="4:4">
      <c r="D6090" t="s">
        <v>3972</v>
      </c>
    </row>
    <row r="6091" spans="4:4">
      <c r="D6091" t="s">
        <v>3972</v>
      </c>
    </row>
    <row r="6092" spans="4:4">
      <c r="D6092" t="s">
        <v>3972</v>
      </c>
    </row>
    <row r="6093" spans="4:4">
      <c r="D6093" t="s">
        <v>3972</v>
      </c>
    </row>
    <row r="6094" spans="4:4">
      <c r="D6094" t="s">
        <v>3972</v>
      </c>
    </row>
    <row r="6095" spans="4:4">
      <c r="D6095" t="s">
        <v>3972</v>
      </c>
    </row>
    <row r="6096" spans="4:4">
      <c r="D6096" t="s">
        <v>3972</v>
      </c>
    </row>
    <row r="6097" spans="4:4">
      <c r="D6097" t="s">
        <v>3972</v>
      </c>
    </row>
    <row r="6098" spans="4:4">
      <c r="D6098" t="s">
        <v>3972</v>
      </c>
    </row>
    <row r="6099" spans="4:4">
      <c r="D6099" t="s">
        <v>3972</v>
      </c>
    </row>
    <row r="6100" spans="4:4">
      <c r="D6100" t="s">
        <v>3972</v>
      </c>
    </row>
    <row r="6101" spans="4:4">
      <c r="D6101" t="s">
        <v>3972</v>
      </c>
    </row>
    <row r="6102" spans="4:4">
      <c r="D6102" t="s">
        <v>3972</v>
      </c>
    </row>
    <row r="6103" spans="4:4">
      <c r="D6103" t="s">
        <v>3972</v>
      </c>
    </row>
    <row r="6104" spans="4:4">
      <c r="D6104" t="s">
        <v>3972</v>
      </c>
    </row>
    <row r="6105" spans="4:4">
      <c r="D6105" t="s">
        <v>3972</v>
      </c>
    </row>
    <row r="6106" spans="4:4">
      <c r="D6106" t="s">
        <v>3972</v>
      </c>
    </row>
    <row r="6107" spans="4:4">
      <c r="D6107" t="s">
        <v>3972</v>
      </c>
    </row>
    <row r="6108" spans="4:4">
      <c r="D6108" t="s">
        <v>3972</v>
      </c>
    </row>
    <row r="6109" spans="4:4">
      <c r="D6109" t="s">
        <v>3972</v>
      </c>
    </row>
    <row r="6110" spans="4:4">
      <c r="D6110" t="s">
        <v>3972</v>
      </c>
    </row>
    <row r="6111" spans="4:4">
      <c r="D6111" t="s">
        <v>3972</v>
      </c>
    </row>
    <row r="6112" spans="4:4">
      <c r="D6112" t="s">
        <v>3972</v>
      </c>
    </row>
    <row r="6113" spans="4:4">
      <c r="D6113" t="s">
        <v>3972</v>
      </c>
    </row>
    <row r="6114" spans="4:4">
      <c r="D6114" t="s">
        <v>3972</v>
      </c>
    </row>
    <row r="6115" spans="4:4">
      <c r="D6115" t="s">
        <v>3972</v>
      </c>
    </row>
    <row r="6116" spans="4:4">
      <c r="D6116" t="s">
        <v>3972</v>
      </c>
    </row>
    <row r="6117" spans="4:4">
      <c r="D6117" t="s">
        <v>3972</v>
      </c>
    </row>
    <row r="6118" spans="4:4">
      <c r="D6118" t="s">
        <v>3972</v>
      </c>
    </row>
    <row r="6119" spans="4:4">
      <c r="D6119" t="s">
        <v>3972</v>
      </c>
    </row>
    <row r="6120" spans="4:4">
      <c r="D6120" t="s">
        <v>3972</v>
      </c>
    </row>
    <row r="6121" spans="4:4">
      <c r="D6121" t="s">
        <v>3972</v>
      </c>
    </row>
    <row r="6122" spans="4:4">
      <c r="D6122" t="s">
        <v>3972</v>
      </c>
    </row>
    <row r="6123" spans="4:4">
      <c r="D6123" t="s">
        <v>3972</v>
      </c>
    </row>
    <row r="6124" spans="4:4">
      <c r="D6124" t="s">
        <v>3972</v>
      </c>
    </row>
    <row r="6125" spans="4:4">
      <c r="D6125" t="s">
        <v>3972</v>
      </c>
    </row>
    <row r="6126" spans="4:4">
      <c r="D6126" t="s">
        <v>3972</v>
      </c>
    </row>
    <row r="6127" spans="4:4">
      <c r="D6127" t="s">
        <v>3972</v>
      </c>
    </row>
    <row r="6128" spans="4:4">
      <c r="D6128" t="s">
        <v>3972</v>
      </c>
    </row>
    <row r="6129" spans="4:4">
      <c r="D6129" t="s">
        <v>3972</v>
      </c>
    </row>
    <row r="6130" spans="4:4">
      <c r="D6130" t="s">
        <v>3972</v>
      </c>
    </row>
    <row r="6131" spans="4:4">
      <c r="D6131" t="s">
        <v>3972</v>
      </c>
    </row>
    <row r="6132" spans="4:4">
      <c r="D6132" t="s">
        <v>3972</v>
      </c>
    </row>
    <row r="6133" spans="4:4">
      <c r="D6133" t="s">
        <v>3972</v>
      </c>
    </row>
    <row r="6134" spans="4:4">
      <c r="D6134" t="s">
        <v>3972</v>
      </c>
    </row>
    <row r="6135" spans="4:4">
      <c r="D6135" t="s">
        <v>3972</v>
      </c>
    </row>
    <row r="6136" spans="4:4">
      <c r="D6136" t="s">
        <v>3972</v>
      </c>
    </row>
    <row r="6137" spans="4:4">
      <c r="D6137" t="s">
        <v>3972</v>
      </c>
    </row>
    <row r="6138" spans="4:4">
      <c r="D6138" t="s">
        <v>3972</v>
      </c>
    </row>
    <row r="6139" spans="4:4">
      <c r="D6139" t="s">
        <v>3972</v>
      </c>
    </row>
    <row r="6140" spans="4:4">
      <c r="D6140" t="s">
        <v>3972</v>
      </c>
    </row>
    <row r="6141" spans="4:4">
      <c r="D6141" t="s">
        <v>3972</v>
      </c>
    </row>
    <row r="6142" spans="4:4">
      <c r="D6142" t="s">
        <v>3972</v>
      </c>
    </row>
    <row r="6143" spans="4:4">
      <c r="D6143" t="s">
        <v>3972</v>
      </c>
    </row>
    <row r="6144" spans="4:4">
      <c r="D6144" t="s">
        <v>3972</v>
      </c>
    </row>
    <row r="6145" spans="4:4">
      <c r="D6145" t="s">
        <v>3972</v>
      </c>
    </row>
    <row r="6146" spans="4:4">
      <c r="D6146" t="s">
        <v>3972</v>
      </c>
    </row>
    <row r="6147" spans="4:4">
      <c r="D6147" t="s">
        <v>3972</v>
      </c>
    </row>
    <row r="6148" spans="4:4">
      <c r="D6148" t="s">
        <v>3972</v>
      </c>
    </row>
    <row r="6149" spans="4:4">
      <c r="D6149" t="s">
        <v>3972</v>
      </c>
    </row>
    <row r="6150" spans="4:4">
      <c r="D6150" t="s">
        <v>3972</v>
      </c>
    </row>
    <row r="6151" spans="4:4">
      <c r="D6151" t="s">
        <v>3972</v>
      </c>
    </row>
    <row r="6152" spans="4:4">
      <c r="D6152" t="s">
        <v>3972</v>
      </c>
    </row>
    <row r="6153" spans="4:4">
      <c r="D6153" t="s">
        <v>3972</v>
      </c>
    </row>
    <row r="6154" spans="4:4">
      <c r="D6154" t="s">
        <v>3972</v>
      </c>
    </row>
    <row r="6155" spans="4:4">
      <c r="D6155" t="s">
        <v>3972</v>
      </c>
    </row>
    <row r="6156" spans="4:4">
      <c r="D6156" t="s">
        <v>3972</v>
      </c>
    </row>
    <row r="6157" spans="4:4">
      <c r="D6157" t="s">
        <v>3972</v>
      </c>
    </row>
    <row r="6158" spans="4:4">
      <c r="D6158" t="s">
        <v>3972</v>
      </c>
    </row>
    <row r="6159" spans="4:4">
      <c r="D6159" t="s">
        <v>3972</v>
      </c>
    </row>
    <row r="6160" spans="4:4">
      <c r="D6160" t="s">
        <v>3972</v>
      </c>
    </row>
    <row r="6161" spans="4:4">
      <c r="D6161" t="s">
        <v>3972</v>
      </c>
    </row>
    <row r="6162" spans="4:4">
      <c r="D6162" t="s">
        <v>3972</v>
      </c>
    </row>
    <row r="6163" spans="4:4">
      <c r="D6163" t="s">
        <v>3972</v>
      </c>
    </row>
    <row r="6164" spans="4:4">
      <c r="D6164" t="s">
        <v>3972</v>
      </c>
    </row>
    <row r="6165" spans="4:4">
      <c r="D6165" t="s">
        <v>3972</v>
      </c>
    </row>
    <row r="6166" spans="4:4">
      <c r="D6166" t="s">
        <v>3972</v>
      </c>
    </row>
    <row r="6167" spans="4:4">
      <c r="D6167" t="s">
        <v>3972</v>
      </c>
    </row>
    <row r="6168" spans="4:4">
      <c r="D6168" t="s">
        <v>3972</v>
      </c>
    </row>
    <row r="6169" spans="4:4">
      <c r="D6169" t="s">
        <v>3972</v>
      </c>
    </row>
    <row r="6170" spans="4:4">
      <c r="D6170" t="s">
        <v>3972</v>
      </c>
    </row>
    <row r="6171" spans="4:4">
      <c r="D6171" t="s">
        <v>3972</v>
      </c>
    </row>
    <row r="6172" spans="4:4">
      <c r="D6172" t="s">
        <v>3972</v>
      </c>
    </row>
    <row r="6173" spans="4:4">
      <c r="D6173" t="s">
        <v>3972</v>
      </c>
    </row>
    <row r="6174" spans="4:4">
      <c r="D6174" t="s">
        <v>3972</v>
      </c>
    </row>
    <row r="6175" spans="4:4">
      <c r="D6175" t="s">
        <v>3972</v>
      </c>
    </row>
    <row r="6176" spans="4:4">
      <c r="D6176" t="s">
        <v>3972</v>
      </c>
    </row>
    <row r="6177" spans="4:4">
      <c r="D6177" t="s">
        <v>3972</v>
      </c>
    </row>
    <row r="6178" spans="4:4">
      <c r="D6178" t="s">
        <v>3972</v>
      </c>
    </row>
    <row r="6179" spans="4:4">
      <c r="D6179" t="s">
        <v>3972</v>
      </c>
    </row>
    <row r="6180" spans="4:4">
      <c r="D6180" t="s">
        <v>3972</v>
      </c>
    </row>
    <row r="6181" spans="4:4">
      <c r="D6181" t="s">
        <v>3972</v>
      </c>
    </row>
    <row r="6182" spans="4:4">
      <c r="D6182" t="s">
        <v>3972</v>
      </c>
    </row>
    <row r="6183" spans="4:4">
      <c r="D6183" t="s">
        <v>3972</v>
      </c>
    </row>
    <row r="6184" spans="4:4">
      <c r="D6184" t="s">
        <v>3972</v>
      </c>
    </row>
    <row r="6185" spans="4:4">
      <c r="D6185" t="s">
        <v>3972</v>
      </c>
    </row>
    <row r="6186" spans="4:4">
      <c r="D6186" t="s">
        <v>3972</v>
      </c>
    </row>
    <row r="6187" spans="4:4">
      <c r="D6187" t="s">
        <v>3972</v>
      </c>
    </row>
    <row r="6188" spans="4:4">
      <c r="D6188" t="s">
        <v>3972</v>
      </c>
    </row>
    <row r="6189" spans="4:4">
      <c r="D6189" t="s">
        <v>3972</v>
      </c>
    </row>
    <row r="6190" spans="4:4">
      <c r="D6190" t="s">
        <v>3972</v>
      </c>
    </row>
    <row r="6191" spans="4:4">
      <c r="D6191" t="s">
        <v>3972</v>
      </c>
    </row>
    <row r="6192" spans="4:4">
      <c r="D6192" t="s">
        <v>3972</v>
      </c>
    </row>
    <row r="6193" spans="4:4">
      <c r="D6193" t="s">
        <v>3972</v>
      </c>
    </row>
    <row r="6194" spans="4:4">
      <c r="D6194" t="s">
        <v>3972</v>
      </c>
    </row>
    <row r="6195" spans="4:4">
      <c r="D6195" t="s">
        <v>3972</v>
      </c>
    </row>
    <row r="6196" spans="4:4">
      <c r="D6196" t="s">
        <v>3972</v>
      </c>
    </row>
    <row r="6197" spans="4:4">
      <c r="D6197" t="s">
        <v>3972</v>
      </c>
    </row>
    <row r="6198" spans="4:4">
      <c r="D6198" t="s">
        <v>3972</v>
      </c>
    </row>
    <row r="6199" spans="4:4">
      <c r="D6199" t="s">
        <v>3972</v>
      </c>
    </row>
    <row r="6200" spans="4:4">
      <c r="D6200" t="s">
        <v>3972</v>
      </c>
    </row>
    <row r="6201" spans="4:4">
      <c r="D6201" t="s">
        <v>3972</v>
      </c>
    </row>
    <row r="6202" spans="4:4">
      <c r="D6202" t="s">
        <v>3972</v>
      </c>
    </row>
    <row r="6203" spans="4:4">
      <c r="D6203" t="s">
        <v>3972</v>
      </c>
    </row>
    <row r="6204" spans="4:4">
      <c r="D6204" t="s">
        <v>3972</v>
      </c>
    </row>
    <row r="6205" spans="4:4">
      <c r="D6205" t="s">
        <v>3972</v>
      </c>
    </row>
    <row r="6206" spans="4:4">
      <c r="D6206" t="s">
        <v>3972</v>
      </c>
    </row>
    <row r="6207" spans="4:4">
      <c r="D6207" t="s">
        <v>3972</v>
      </c>
    </row>
    <row r="6208" spans="4:4">
      <c r="D6208" t="s">
        <v>3972</v>
      </c>
    </row>
    <row r="6209" spans="4:4">
      <c r="D6209" t="s">
        <v>3972</v>
      </c>
    </row>
    <row r="6210" spans="4:4">
      <c r="D6210" t="s">
        <v>3972</v>
      </c>
    </row>
    <row r="6211" spans="4:4">
      <c r="D6211" t="s">
        <v>3972</v>
      </c>
    </row>
    <row r="6212" spans="4:4">
      <c r="D6212" t="s">
        <v>3972</v>
      </c>
    </row>
    <row r="6213" spans="4:4">
      <c r="D6213" t="s">
        <v>3972</v>
      </c>
    </row>
    <row r="6214" spans="4:4">
      <c r="D6214" t="s">
        <v>3972</v>
      </c>
    </row>
    <row r="6215" spans="4:4">
      <c r="D6215" t="s">
        <v>3972</v>
      </c>
    </row>
    <row r="6216" spans="4:4">
      <c r="D6216" t="s">
        <v>3972</v>
      </c>
    </row>
    <row r="6217" spans="4:4">
      <c r="D6217" t="s">
        <v>3972</v>
      </c>
    </row>
    <row r="6218" spans="4:4">
      <c r="D6218" t="s">
        <v>3972</v>
      </c>
    </row>
    <row r="6219" spans="4:4">
      <c r="D6219" t="s">
        <v>3972</v>
      </c>
    </row>
    <row r="6220" spans="4:4">
      <c r="D6220" t="s">
        <v>3972</v>
      </c>
    </row>
    <row r="6221" spans="4:4">
      <c r="D6221" t="s">
        <v>3972</v>
      </c>
    </row>
    <row r="6222" spans="4:4">
      <c r="D6222" t="s">
        <v>3972</v>
      </c>
    </row>
    <row r="6223" spans="4:4">
      <c r="D6223" t="s">
        <v>3972</v>
      </c>
    </row>
    <row r="6224" spans="4:4">
      <c r="D6224" t="s">
        <v>3972</v>
      </c>
    </row>
    <row r="6225" spans="4:4">
      <c r="D6225" t="s">
        <v>3972</v>
      </c>
    </row>
    <row r="6226" spans="4:4">
      <c r="D6226" t="s">
        <v>3972</v>
      </c>
    </row>
    <row r="6227" spans="4:4">
      <c r="D6227" t="s">
        <v>3972</v>
      </c>
    </row>
    <row r="6228" spans="4:4">
      <c r="D6228" t="s">
        <v>3972</v>
      </c>
    </row>
    <row r="6229" spans="4:4">
      <c r="D6229" t="s">
        <v>3972</v>
      </c>
    </row>
    <row r="6230" spans="4:4">
      <c r="D6230" t="s">
        <v>3972</v>
      </c>
    </row>
    <row r="6231" spans="4:4">
      <c r="D6231" t="s">
        <v>3972</v>
      </c>
    </row>
    <row r="6232" spans="4:4">
      <c r="D6232" t="s">
        <v>3972</v>
      </c>
    </row>
    <row r="6233" spans="4:4">
      <c r="D6233" t="s">
        <v>3972</v>
      </c>
    </row>
    <row r="6234" spans="4:4">
      <c r="D6234" t="s">
        <v>3972</v>
      </c>
    </row>
    <row r="6235" spans="4:4">
      <c r="D6235" t="s">
        <v>3972</v>
      </c>
    </row>
    <row r="6236" spans="4:4">
      <c r="D6236" t="s">
        <v>3972</v>
      </c>
    </row>
    <row r="6237" spans="4:4">
      <c r="D6237" t="s">
        <v>3972</v>
      </c>
    </row>
    <row r="6238" spans="4:4">
      <c r="D6238" t="s">
        <v>3972</v>
      </c>
    </row>
    <row r="6239" spans="4:4">
      <c r="D6239" t="s">
        <v>3972</v>
      </c>
    </row>
    <row r="6240" spans="4:4">
      <c r="D6240" t="s">
        <v>3972</v>
      </c>
    </row>
    <row r="6241" spans="4:4">
      <c r="D6241" t="s">
        <v>3972</v>
      </c>
    </row>
    <row r="6242" spans="4:4">
      <c r="D6242" t="s">
        <v>3972</v>
      </c>
    </row>
    <row r="6243" spans="4:4">
      <c r="D6243" t="s">
        <v>3972</v>
      </c>
    </row>
    <row r="6244" spans="4:4">
      <c r="D6244" t="s">
        <v>3972</v>
      </c>
    </row>
    <row r="6245" spans="4:4">
      <c r="D6245" t="s">
        <v>3972</v>
      </c>
    </row>
    <row r="6246" spans="4:4">
      <c r="D6246" t="s">
        <v>3972</v>
      </c>
    </row>
    <row r="6247" spans="4:4">
      <c r="D6247" t="s">
        <v>3972</v>
      </c>
    </row>
    <row r="6248" spans="4:4">
      <c r="D6248" t="s">
        <v>3972</v>
      </c>
    </row>
    <row r="6249" spans="4:4">
      <c r="D6249" t="s">
        <v>3972</v>
      </c>
    </row>
    <row r="6250" spans="4:4">
      <c r="D6250" t="s">
        <v>3972</v>
      </c>
    </row>
    <row r="6251" spans="4:4">
      <c r="D6251" t="s">
        <v>3972</v>
      </c>
    </row>
    <row r="6252" spans="4:4">
      <c r="D6252" t="s">
        <v>3972</v>
      </c>
    </row>
    <row r="6253" spans="4:4">
      <c r="D6253" t="s">
        <v>3972</v>
      </c>
    </row>
    <row r="6254" spans="4:4">
      <c r="D6254" t="s">
        <v>3972</v>
      </c>
    </row>
    <row r="6255" spans="4:4">
      <c r="D6255" t="s">
        <v>3972</v>
      </c>
    </row>
    <row r="6256" spans="4:4">
      <c r="D6256" t="s">
        <v>3972</v>
      </c>
    </row>
    <row r="6257" spans="4:4">
      <c r="D6257" t="s">
        <v>3972</v>
      </c>
    </row>
    <row r="6258" spans="4:4">
      <c r="D6258" t="s">
        <v>3972</v>
      </c>
    </row>
    <row r="6259" spans="4:4">
      <c r="D6259" t="s">
        <v>3972</v>
      </c>
    </row>
    <row r="6260" spans="4:4">
      <c r="D6260" t="s">
        <v>3972</v>
      </c>
    </row>
    <row r="6261" spans="4:4">
      <c r="D6261" t="s">
        <v>3972</v>
      </c>
    </row>
    <row r="6262" spans="4:4">
      <c r="D6262" t="s">
        <v>3972</v>
      </c>
    </row>
    <row r="6263" spans="4:4">
      <c r="D6263" t="s">
        <v>3972</v>
      </c>
    </row>
    <row r="6264" spans="4:4">
      <c r="D6264" t="s">
        <v>3972</v>
      </c>
    </row>
    <row r="6265" spans="4:4">
      <c r="D6265" t="s">
        <v>3972</v>
      </c>
    </row>
    <row r="6266" spans="4:4">
      <c r="D6266" t="s">
        <v>3972</v>
      </c>
    </row>
    <row r="6267" spans="4:4">
      <c r="D6267" t="s">
        <v>3972</v>
      </c>
    </row>
    <row r="6268" spans="4:4">
      <c r="D6268" t="s">
        <v>3972</v>
      </c>
    </row>
    <row r="6269" spans="4:4">
      <c r="D6269" t="s">
        <v>3972</v>
      </c>
    </row>
    <row r="6270" spans="4:4">
      <c r="D6270" t="s">
        <v>3972</v>
      </c>
    </row>
    <row r="6271" spans="4:4">
      <c r="D6271" t="s">
        <v>3972</v>
      </c>
    </row>
    <row r="6272" spans="4:4">
      <c r="D6272" t="s">
        <v>3972</v>
      </c>
    </row>
    <row r="6273" spans="4:4">
      <c r="D6273" t="s">
        <v>3972</v>
      </c>
    </row>
    <row r="6274" spans="4:4">
      <c r="D6274" t="s">
        <v>3972</v>
      </c>
    </row>
    <row r="6275" spans="4:4">
      <c r="D6275" t="s">
        <v>3972</v>
      </c>
    </row>
    <row r="6276" spans="4:4">
      <c r="D6276" t="s">
        <v>3972</v>
      </c>
    </row>
    <row r="6277" spans="4:4">
      <c r="D6277" t="s">
        <v>3972</v>
      </c>
    </row>
    <row r="6278" spans="4:4">
      <c r="D6278" t="s">
        <v>3972</v>
      </c>
    </row>
    <row r="6279" spans="4:4">
      <c r="D6279" t="s">
        <v>3972</v>
      </c>
    </row>
    <row r="6280" spans="4:4">
      <c r="D6280" t="s">
        <v>3972</v>
      </c>
    </row>
    <row r="6281" spans="4:4">
      <c r="D6281" t="s">
        <v>3972</v>
      </c>
    </row>
    <row r="6282" spans="4:4">
      <c r="D6282" t="s">
        <v>3972</v>
      </c>
    </row>
    <row r="6283" spans="4:4">
      <c r="D6283" t="s">
        <v>3972</v>
      </c>
    </row>
    <row r="6284" spans="4:4">
      <c r="D6284" t="s">
        <v>3972</v>
      </c>
    </row>
    <row r="6285" spans="4:4">
      <c r="D6285" t="s">
        <v>3972</v>
      </c>
    </row>
    <row r="6286" spans="4:4">
      <c r="D6286" t="s">
        <v>3972</v>
      </c>
    </row>
    <row r="6287" spans="4:4">
      <c r="D6287" t="s">
        <v>3972</v>
      </c>
    </row>
    <row r="6288" spans="4:4">
      <c r="D6288" t="s">
        <v>3972</v>
      </c>
    </row>
    <row r="6289" spans="4:4">
      <c r="D6289" t="s">
        <v>3972</v>
      </c>
    </row>
    <row r="6290" spans="4:4">
      <c r="D6290" t="s">
        <v>3972</v>
      </c>
    </row>
    <row r="6291" spans="4:4">
      <c r="D6291" t="s">
        <v>3972</v>
      </c>
    </row>
    <row r="6292" spans="4:4">
      <c r="D6292" t="s">
        <v>3972</v>
      </c>
    </row>
    <row r="6293" spans="4:4">
      <c r="D6293" t="s">
        <v>3972</v>
      </c>
    </row>
    <row r="6294" spans="4:4">
      <c r="D6294" t="s">
        <v>3972</v>
      </c>
    </row>
    <row r="6295" spans="4:4">
      <c r="D6295" t="s">
        <v>3972</v>
      </c>
    </row>
    <row r="6296" spans="4:4">
      <c r="D6296" t="s">
        <v>3972</v>
      </c>
    </row>
    <row r="6297" spans="4:4">
      <c r="D6297" t="s">
        <v>3972</v>
      </c>
    </row>
    <row r="6298" spans="4:4">
      <c r="D6298" t="s">
        <v>3972</v>
      </c>
    </row>
    <row r="6299" spans="4:4">
      <c r="D6299" t="s">
        <v>3972</v>
      </c>
    </row>
    <row r="6300" spans="4:4">
      <c r="D6300" t="s">
        <v>3972</v>
      </c>
    </row>
    <row r="6301" spans="4:4">
      <c r="D6301" t="s">
        <v>3972</v>
      </c>
    </row>
    <row r="6302" spans="4:4">
      <c r="D6302" t="s">
        <v>3972</v>
      </c>
    </row>
    <row r="6303" spans="4:4">
      <c r="D6303" t="s">
        <v>3972</v>
      </c>
    </row>
    <row r="6304" spans="4:4">
      <c r="D6304" t="s">
        <v>3972</v>
      </c>
    </row>
    <row r="6305" spans="4:4">
      <c r="D6305" t="s">
        <v>3972</v>
      </c>
    </row>
    <row r="6306" spans="4:4">
      <c r="D6306" t="s">
        <v>3972</v>
      </c>
    </row>
    <row r="6307" spans="4:4">
      <c r="D6307" t="s">
        <v>3972</v>
      </c>
    </row>
    <row r="6308" spans="4:4">
      <c r="D6308" t="s">
        <v>3972</v>
      </c>
    </row>
    <row r="6309" spans="4:4">
      <c r="D6309" t="s">
        <v>3972</v>
      </c>
    </row>
    <row r="6310" spans="4:4">
      <c r="D6310" t="s">
        <v>3972</v>
      </c>
    </row>
    <row r="6311" spans="4:4">
      <c r="D6311" t="s">
        <v>3972</v>
      </c>
    </row>
    <row r="6312" spans="4:4">
      <c r="D6312" t="s">
        <v>3972</v>
      </c>
    </row>
    <row r="6313" spans="4:4">
      <c r="D6313" t="s">
        <v>3972</v>
      </c>
    </row>
    <row r="6314" spans="4:4">
      <c r="D6314" t="s">
        <v>3972</v>
      </c>
    </row>
    <row r="6315" spans="4:4">
      <c r="D6315" t="s">
        <v>3972</v>
      </c>
    </row>
    <row r="6316" spans="4:4">
      <c r="D6316" t="s">
        <v>3972</v>
      </c>
    </row>
    <row r="6317" spans="4:4">
      <c r="D6317" t="s">
        <v>3972</v>
      </c>
    </row>
    <row r="6318" spans="4:4">
      <c r="D6318" t="s">
        <v>3972</v>
      </c>
    </row>
    <row r="6319" spans="4:4">
      <c r="D6319" t="s">
        <v>3972</v>
      </c>
    </row>
    <row r="6320" spans="4:4">
      <c r="D6320" t="s">
        <v>3972</v>
      </c>
    </row>
    <row r="6321" spans="4:4">
      <c r="D6321" t="s">
        <v>3972</v>
      </c>
    </row>
    <row r="6322" spans="4:4">
      <c r="D6322" t="s">
        <v>3972</v>
      </c>
    </row>
    <row r="6323" spans="4:4">
      <c r="D6323" t="s">
        <v>3972</v>
      </c>
    </row>
    <row r="6324" spans="4:4">
      <c r="D6324" t="s">
        <v>3972</v>
      </c>
    </row>
    <row r="6325" spans="4:4">
      <c r="D6325" t="s">
        <v>3972</v>
      </c>
    </row>
    <row r="6326" spans="4:4">
      <c r="D6326" t="s">
        <v>3972</v>
      </c>
    </row>
    <row r="6327" spans="4:4">
      <c r="D6327" t="s">
        <v>3972</v>
      </c>
    </row>
    <row r="6328" spans="4:4">
      <c r="D6328" t="s">
        <v>3972</v>
      </c>
    </row>
    <row r="6329" spans="4:4">
      <c r="D6329" t="s">
        <v>3972</v>
      </c>
    </row>
    <row r="6330" spans="4:4">
      <c r="D6330" t="s">
        <v>3972</v>
      </c>
    </row>
    <row r="6331" spans="4:4">
      <c r="D6331" t="s">
        <v>3972</v>
      </c>
    </row>
    <row r="6332" spans="4:4">
      <c r="D6332" t="s">
        <v>3972</v>
      </c>
    </row>
    <row r="6333" spans="4:4">
      <c r="D6333" t="s">
        <v>3972</v>
      </c>
    </row>
    <row r="6334" spans="4:4">
      <c r="D6334" t="s">
        <v>3972</v>
      </c>
    </row>
    <row r="6335" spans="4:4">
      <c r="D6335" t="s">
        <v>3972</v>
      </c>
    </row>
    <row r="6336" spans="4:4">
      <c r="D6336" t="s">
        <v>3972</v>
      </c>
    </row>
    <row r="6337" spans="4:4">
      <c r="D6337" t="s">
        <v>3972</v>
      </c>
    </row>
    <row r="6338" spans="4:4">
      <c r="D6338" t="s">
        <v>3972</v>
      </c>
    </row>
    <row r="6339" spans="4:4">
      <c r="D6339" t="s">
        <v>3972</v>
      </c>
    </row>
    <row r="6340" spans="4:4">
      <c r="D6340" t="s">
        <v>3972</v>
      </c>
    </row>
    <row r="6341" spans="4:4">
      <c r="D6341" t="s">
        <v>3972</v>
      </c>
    </row>
    <row r="6342" spans="4:4">
      <c r="D6342" t="s">
        <v>3972</v>
      </c>
    </row>
    <row r="6343" spans="4:4">
      <c r="D6343" t="s">
        <v>3972</v>
      </c>
    </row>
    <row r="6344" spans="4:4">
      <c r="D6344" t="s">
        <v>3972</v>
      </c>
    </row>
    <row r="6345" spans="4:4">
      <c r="D6345" t="s">
        <v>3972</v>
      </c>
    </row>
    <row r="6346" spans="4:4">
      <c r="D6346" t="s">
        <v>3972</v>
      </c>
    </row>
    <row r="6347" spans="4:4">
      <c r="D6347" t="s">
        <v>3972</v>
      </c>
    </row>
    <row r="6348" spans="4:4">
      <c r="D6348" t="s">
        <v>3972</v>
      </c>
    </row>
    <row r="6349" spans="4:4">
      <c r="D6349" t="s">
        <v>3972</v>
      </c>
    </row>
    <row r="6350" spans="4:4">
      <c r="D6350" t="s">
        <v>3972</v>
      </c>
    </row>
    <row r="6351" spans="4:4">
      <c r="D6351" t="s">
        <v>3972</v>
      </c>
    </row>
    <row r="6352" spans="4:4">
      <c r="D6352" t="s">
        <v>3972</v>
      </c>
    </row>
    <row r="6353" spans="4:4">
      <c r="D6353" t="s">
        <v>3972</v>
      </c>
    </row>
    <row r="6354" spans="4:4">
      <c r="D6354" t="s">
        <v>3972</v>
      </c>
    </row>
    <row r="6355" spans="4:4">
      <c r="D6355" t="s">
        <v>3972</v>
      </c>
    </row>
    <row r="6356" spans="4:4">
      <c r="D6356" t="s">
        <v>3972</v>
      </c>
    </row>
    <row r="6357" spans="4:4">
      <c r="D6357" t="s">
        <v>3972</v>
      </c>
    </row>
    <row r="6358" spans="4:4">
      <c r="D6358" t="s">
        <v>3972</v>
      </c>
    </row>
    <row r="6359" spans="4:4">
      <c r="D6359" t="s">
        <v>3972</v>
      </c>
    </row>
    <row r="6360" spans="4:4">
      <c r="D6360" t="s">
        <v>3972</v>
      </c>
    </row>
    <row r="6361" spans="4:4">
      <c r="D6361" t="s">
        <v>3972</v>
      </c>
    </row>
    <row r="6362" spans="4:4">
      <c r="D6362" t="s">
        <v>3972</v>
      </c>
    </row>
    <row r="6363" spans="4:4">
      <c r="D6363" t="s">
        <v>3972</v>
      </c>
    </row>
    <row r="6364" spans="4:4">
      <c r="D6364" t="s">
        <v>3972</v>
      </c>
    </row>
    <row r="6365" spans="4:4">
      <c r="D6365" t="s">
        <v>3972</v>
      </c>
    </row>
    <row r="6366" spans="4:4">
      <c r="D6366" t="s">
        <v>3972</v>
      </c>
    </row>
    <row r="6367" spans="4:4">
      <c r="D6367" t="s">
        <v>3972</v>
      </c>
    </row>
    <row r="6368" spans="4:4">
      <c r="D6368" t="s">
        <v>3972</v>
      </c>
    </row>
    <row r="6369" spans="4:4">
      <c r="D6369" t="s">
        <v>3972</v>
      </c>
    </row>
    <row r="6370" spans="4:4">
      <c r="D6370" t="s">
        <v>3972</v>
      </c>
    </row>
    <row r="6371" spans="4:4">
      <c r="D6371" t="s">
        <v>3972</v>
      </c>
    </row>
    <row r="6372" spans="4:4">
      <c r="D6372" t="s">
        <v>3972</v>
      </c>
    </row>
    <row r="6373" spans="4:4">
      <c r="D6373" t="s">
        <v>3972</v>
      </c>
    </row>
    <row r="6374" spans="4:4">
      <c r="D6374" t="s">
        <v>3972</v>
      </c>
    </row>
    <row r="6375" spans="4:4">
      <c r="D6375" t="s">
        <v>3972</v>
      </c>
    </row>
    <row r="6376" spans="4:4">
      <c r="D6376" t="s">
        <v>3972</v>
      </c>
    </row>
    <row r="6377" spans="4:4">
      <c r="D6377" t="s">
        <v>3972</v>
      </c>
    </row>
    <row r="6378" spans="4:4">
      <c r="D6378" t="s">
        <v>3972</v>
      </c>
    </row>
    <row r="6379" spans="4:4">
      <c r="D6379" t="s">
        <v>3972</v>
      </c>
    </row>
    <row r="6380" spans="4:4">
      <c r="D6380" t="s">
        <v>3972</v>
      </c>
    </row>
    <row r="6381" spans="4:4">
      <c r="D6381" t="s">
        <v>3972</v>
      </c>
    </row>
    <row r="6382" spans="4:4">
      <c r="D6382" t="s">
        <v>3972</v>
      </c>
    </row>
    <row r="6383" spans="4:4">
      <c r="D6383" t="s">
        <v>3972</v>
      </c>
    </row>
    <row r="6384" spans="4:4">
      <c r="D6384" t="s">
        <v>3972</v>
      </c>
    </row>
    <row r="6385" spans="4:4">
      <c r="D6385" t="s">
        <v>3972</v>
      </c>
    </row>
    <row r="6386" spans="4:4">
      <c r="D6386" t="s">
        <v>3972</v>
      </c>
    </row>
    <row r="6387" spans="4:4">
      <c r="D6387" t="s">
        <v>3972</v>
      </c>
    </row>
    <row r="6388" spans="4:4">
      <c r="D6388" t="s">
        <v>3972</v>
      </c>
    </row>
    <row r="6389" spans="4:4">
      <c r="D6389" t="s">
        <v>3972</v>
      </c>
    </row>
    <row r="6390" spans="4:4">
      <c r="D6390" t="s">
        <v>3972</v>
      </c>
    </row>
    <row r="6391" spans="4:4">
      <c r="D6391" t="s">
        <v>3972</v>
      </c>
    </row>
    <row r="6392" spans="4:4">
      <c r="D6392" t="s">
        <v>3972</v>
      </c>
    </row>
    <row r="6393" spans="4:4">
      <c r="D6393" t="s">
        <v>3972</v>
      </c>
    </row>
    <row r="6394" spans="4:4">
      <c r="D6394" t="s">
        <v>3972</v>
      </c>
    </row>
    <row r="6395" spans="4:4">
      <c r="D6395" t="s">
        <v>3972</v>
      </c>
    </row>
    <row r="6396" spans="4:4">
      <c r="D6396" t="s">
        <v>3972</v>
      </c>
    </row>
    <row r="6397" spans="4:4">
      <c r="D6397" t="s">
        <v>3972</v>
      </c>
    </row>
    <row r="6398" spans="4:4">
      <c r="D6398" t="s">
        <v>3972</v>
      </c>
    </row>
    <row r="6399" spans="4:4">
      <c r="D6399" t="s">
        <v>3972</v>
      </c>
    </row>
    <row r="6400" spans="4:4">
      <c r="D6400" t="s">
        <v>3972</v>
      </c>
    </row>
    <row r="6401" spans="4:4">
      <c r="D6401" t="s">
        <v>3972</v>
      </c>
    </row>
    <row r="6402" spans="4:4">
      <c r="D6402" t="s">
        <v>3972</v>
      </c>
    </row>
    <row r="6403" spans="4:4">
      <c r="D6403" t="s">
        <v>3972</v>
      </c>
    </row>
    <row r="6404" spans="4:4">
      <c r="D6404" t="s">
        <v>3972</v>
      </c>
    </row>
    <row r="6405" spans="4:4">
      <c r="D6405" t="s">
        <v>3972</v>
      </c>
    </row>
    <row r="6406" spans="4:4">
      <c r="D6406" t="s">
        <v>3972</v>
      </c>
    </row>
    <row r="6407" spans="4:4">
      <c r="D6407" t="s">
        <v>3972</v>
      </c>
    </row>
    <row r="6408" spans="4:4">
      <c r="D6408" t="s">
        <v>3972</v>
      </c>
    </row>
    <row r="6409" spans="4:4">
      <c r="D6409" t="s">
        <v>3972</v>
      </c>
    </row>
    <row r="6410" spans="4:4">
      <c r="D6410" t="s">
        <v>3972</v>
      </c>
    </row>
    <row r="6411" spans="4:4">
      <c r="D6411" t="s">
        <v>3972</v>
      </c>
    </row>
    <row r="6412" spans="4:4">
      <c r="D6412" t="s">
        <v>3972</v>
      </c>
    </row>
    <row r="6413" spans="4:4">
      <c r="D6413" t="s">
        <v>3972</v>
      </c>
    </row>
    <row r="6414" spans="4:4">
      <c r="D6414" t="s">
        <v>3972</v>
      </c>
    </row>
    <row r="6415" spans="4:4">
      <c r="D6415" t="s">
        <v>3972</v>
      </c>
    </row>
    <row r="6416" spans="4:4">
      <c r="D6416" t="s">
        <v>3972</v>
      </c>
    </row>
    <row r="6417" spans="4:4">
      <c r="D6417" t="s">
        <v>3972</v>
      </c>
    </row>
    <row r="6418" spans="4:4">
      <c r="D6418" t="s">
        <v>3972</v>
      </c>
    </row>
    <row r="6419" spans="4:4">
      <c r="D6419" t="s">
        <v>3972</v>
      </c>
    </row>
    <row r="6420" spans="4:4">
      <c r="D6420" t="s">
        <v>3972</v>
      </c>
    </row>
    <row r="6421" spans="4:4">
      <c r="D6421" t="s">
        <v>3972</v>
      </c>
    </row>
    <row r="6422" spans="4:4">
      <c r="D6422" t="s">
        <v>3972</v>
      </c>
    </row>
    <row r="6423" spans="4:4">
      <c r="D6423" t="s">
        <v>3972</v>
      </c>
    </row>
    <row r="6424" spans="4:4">
      <c r="D6424" t="s">
        <v>3972</v>
      </c>
    </row>
    <row r="6425" spans="4:4">
      <c r="D6425" t="s">
        <v>3972</v>
      </c>
    </row>
    <row r="6426" spans="4:4">
      <c r="D6426" t="s">
        <v>3972</v>
      </c>
    </row>
    <row r="6427" spans="4:4">
      <c r="D6427" t="s">
        <v>3972</v>
      </c>
    </row>
    <row r="6428" spans="4:4">
      <c r="D6428" t="s">
        <v>3972</v>
      </c>
    </row>
    <row r="6429" spans="4:4">
      <c r="D6429" t="s">
        <v>3972</v>
      </c>
    </row>
    <row r="6430" spans="4:4">
      <c r="D6430" t="s">
        <v>3972</v>
      </c>
    </row>
    <row r="6431" spans="4:4">
      <c r="D6431" t="s">
        <v>3972</v>
      </c>
    </row>
    <row r="6432" spans="4:4">
      <c r="D6432" t="s">
        <v>3972</v>
      </c>
    </row>
    <row r="6433" spans="4:4">
      <c r="D6433" t="s">
        <v>3972</v>
      </c>
    </row>
    <row r="6434" spans="4:4">
      <c r="D6434" t="s">
        <v>3972</v>
      </c>
    </row>
    <row r="6435" spans="4:4">
      <c r="D6435" t="s">
        <v>3972</v>
      </c>
    </row>
    <row r="6436" spans="4:4">
      <c r="D6436" t="s">
        <v>3972</v>
      </c>
    </row>
    <row r="6437" spans="4:4">
      <c r="D6437" t="s">
        <v>3972</v>
      </c>
    </row>
    <row r="6438" spans="4:4">
      <c r="D6438" t="s">
        <v>3972</v>
      </c>
    </row>
    <row r="6439" spans="4:4">
      <c r="D6439" t="s">
        <v>3972</v>
      </c>
    </row>
    <row r="6440" spans="4:4">
      <c r="D6440" t="s">
        <v>3972</v>
      </c>
    </row>
    <row r="6441" spans="4:4">
      <c r="D6441" t="s">
        <v>3972</v>
      </c>
    </row>
    <row r="6442" spans="4:4">
      <c r="D6442" t="s">
        <v>3972</v>
      </c>
    </row>
    <row r="6443" spans="4:4">
      <c r="D6443" t="s">
        <v>3972</v>
      </c>
    </row>
    <row r="6444" spans="4:4">
      <c r="D6444" t="s">
        <v>3972</v>
      </c>
    </row>
    <row r="6445" spans="4:4">
      <c r="D6445" t="s">
        <v>3972</v>
      </c>
    </row>
    <row r="6446" spans="4:4">
      <c r="D6446" t="s">
        <v>3972</v>
      </c>
    </row>
    <row r="6447" spans="4:4">
      <c r="D6447" t="s">
        <v>3972</v>
      </c>
    </row>
    <row r="6448" spans="4:4">
      <c r="D6448" t="s">
        <v>3972</v>
      </c>
    </row>
    <row r="6449" spans="4:4">
      <c r="D6449" t="s">
        <v>3972</v>
      </c>
    </row>
    <row r="6450" spans="4:4">
      <c r="D6450" t="s">
        <v>3972</v>
      </c>
    </row>
    <row r="6451" spans="4:4">
      <c r="D6451" t="s">
        <v>3972</v>
      </c>
    </row>
    <row r="6452" spans="4:4">
      <c r="D6452" t="s">
        <v>3972</v>
      </c>
    </row>
    <row r="6453" spans="4:4">
      <c r="D6453" t="s">
        <v>3972</v>
      </c>
    </row>
    <row r="6454" spans="4:4">
      <c r="D6454" t="s">
        <v>3972</v>
      </c>
    </row>
    <row r="6455" spans="4:4">
      <c r="D6455" t="s">
        <v>3972</v>
      </c>
    </row>
    <row r="6456" spans="4:4">
      <c r="D6456" t="s">
        <v>3972</v>
      </c>
    </row>
    <row r="6457" spans="4:4">
      <c r="D6457" t="s">
        <v>3972</v>
      </c>
    </row>
    <row r="6458" spans="4:4">
      <c r="D6458" t="s">
        <v>3972</v>
      </c>
    </row>
    <row r="6459" spans="4:4">
      <c r="D6459" t="s">
        <v>3972</v>
      </c>
    </row>
    <row r="6460" spans="4:4">
      <c r="D6460" t="s">
        <v>3972</v>
      </c>
    </row>
    <row r="6461" spans="4:4">
      <c r="D6461" t="s">
        <v>3972</v>
      </c>
    </row>
    <row r="6462" spans="4:4">
      <c r="D6462" t="s">
        <v>3972</v>
      </c>
    </row>
    <row r="6463" spans="4:4">
      <c r="D6463" t="s">
        <v>3972</v>
      </c>
    </row>
    <row r="6464" spans="4:4">
      <c r="D6464" t="s">
        <v>3972</v>
      </c>
    </row>
    <row r="6465" spans="4:4">
      <c r="D6465" t="s">
        <v>3972</v>
      </c>
    </row>
    <row r="6466" spans="4:4">
      <c r="D6466" t="s">
        <v>3972</v>
      </c>
    </row>
    <row r="6467" spans="4:4">
      <c r="D6467" t="s">
        <v>3972</v>
      </c>
    </row>
    <row r="6468" spans="4:4">
      <c r="D6468" t="s">
        <v>3972</v>
      </c>
    </row>
    <row r="6469" spans="4:4">
      <c r="D6469" t="s">
        <v>3972</v>
      </c>
    </row>
    <row r="6470" spans="4:4">
      <c r="D6470" t="s">
        <v>3972</v>
      </c>
    </row>
    <row r="6471" spans="4:4">
      <c r="D6471" t="s">
        <v>3972</v>
      </c>
    </row>
    <row r="6472" spans="4:4">
      <c r="D6472" t="s">
        <v>3972</v>
      </c>
    </row>
    <row r="6473" spans="4:4">
      <c r="D6473" t="s">
        <v>3972</v>
      </c>
    </row>
    <row r="6474" spans="4:4">
      <c r="D6474" t="s">
        <v>3972</v>
      </c>
    </row>
    <row r="6475" spans="4:4">
      <c r="D6475" t="s">
        <v>3972</v>
      </c>
    </row>
    <row r="6476" spans="4:4">
      <c r="D6476" t="s">
        <v>3972</v>
      </c>
    </row>
    <row r="6477" spans="4:4">
      <c r="D6477" t="s">
        <v>3972</v>
      </c>
    </row>
    <row r="6478" spans="4:4">
      <c r="D6478" t="s">
        <v>3972</v>
      </c>
    </row>
    <row r="6479" spans="4:4">
      <c r="D6479" t="s">
        <v>3972</v>
      </c>
    </row>
    <row r="6480" spans="4:4">
      <c r="D6480" t="s">
        <v>3972</v>
      </c>
    </row>
    <row r="6481" spans="4:4">
      <c r="D6481" t="s">
        <v>3972</v>
      </c>
    </row>
    <row r="6482" spans="4:4">
      <c r="D6482" t="s">
        <v>3972</v>
      </c>
    </row>
    <row r="6483" spans="4:4">
      <c r="D6483" t="s">
        <v>3972</v>
      </c>
    </row>
    <row r="6484" spans="4:4">
      <c r="D6484" t="s">
        <v>3972</v>
      </c>
    </row>
    <row r="6485" spans="4:4">
      <c r="D6485" t="s">
        <v>3972</v>
      </c>
    </row>
    <row r="6486" spans="4:4">
      <c r="D6486" t="s">
        <v>3972</v>
      </c>
    </row>
    <row r="6487" spans="4:4">
      <c r="D6487" t="s">
        <v>3972</v>
      </c>
    </row>
    <row r="6488" spans="4:4">
      <c r="D6488" t="s">
        <v>3972</v>
      </c>
    </row>
    <row r="6489" spans="4:4">
      <c r="D6489" t="s">
        <v>3972</v>
      </c>
    </row>
    <row r="6490" spans="4:4">
      <c r="D6490" t="s">
        <v>3972</v>
      </c>
    </row>
    <row r="6491" spans="4:4">
      <c r="D6491" t="s">
        <v>3972</v>
      </c>
    </row>
    <row r="6492" spans="4:4">
      <c r="D6492" t="s">
        <v>3972</v>
      </c>
    </row>
    <row r="6493" spans="4:4">
      <c r="D6493" t="s">
        <v>3972</v>
      </c>
    </row>
    <row r="6494" spans="4:4">
      <c r="D6494" t="s">
        <v>3972</v>
      </c>
    </row>
    <row r="6495" spans="4:4">
      <c r="D6495" t="s">
        <v>3972</v>
      </c>
    </row>
    <row r="6496" spans="4:4">
      <c r="D6496" t="s">
        <v>3972</v>
      </c>
    </row>
    <row r="6497" spans="4:4">
      <c r="D6497" t="s">
        <v>3972</v>
      </c>
    </row>
    <row r="6498" spans="4:4">
      <c r="D6498" t="s">
        <v>3972</v>
      </c>
    </row>
    <row r="6499" spans="4:4">
      <c r="D6499" t="s">
        <v>3972</v>
      </c>
    </row>
    <row r="6500" spans="4:4">
      <c r="D6500" t="s">
        <v>3972</v>
      </c>
    </row>
    <row r="6501" spans="4:4">
      <c r="D6501" t="s">
        <v>3972</v>
      </c>
    </row>
    <row r="6502" spans="4:4">
      <c r="D6502" t="s">
        <v>3972</v>
      </c>
    </row>
    <row r="6503" spans="4:4">
      <c r="D6503" t="s">
        <v>3972</v>
      </c>
    </row>
    <row r="6504" spans="4:4">
      <c r="D6504" t="s">
        <v>3972</v>
      </c>
    </row>
    <row r="6505" spans="4:4">
      <c r="D6505" t="s">
        <v>3972</v>
      </c>
    </row>
    <row r="6506" spans="4:4">
      <c r="D6506" t="s">
        <v>3972</v>
      </c>
    </row>
    <row r="6507" spans="4:4">
      <c r="D6507" t="s">
        <v>3972</v>
      </c>
    </row>
    <row r="6508" spans="4:4">
      <c r="D6508" t="s">
        <v>3972</v>
      </c>
    </row>
    <row r="6509" spans="4:4">
      <c r="D6509" t="s">
        <v>3972</v>
      </c>
    </row>
    <row r="6510" spans="4:4">
      <c r="D6510" t="s">
        <v>3972</v>
      </c>
    </row>
    <row r="6511" spans="4:4">
      <c r="D6511" t="s">
        <v>3972</v>
      </c>
    </row>
    <row r="6512" spans="4:4">
      <c r="D6512" t="s">
        <v>3972</v>
      </c>
    </row>
    <row r="6513" spans="4:4">
      <c r="D6513" t="s">
        <v>3972</v>
      </c>
    </row>
    <row r="6514" spans="4:4">
      <c r="D6514" t="s">
        <v>3972</v>
      </c>
    </row>
    <row r="6515" spans="4:4">
      <c r="D6515" t="s">
        <v>3972</v>
      </c>
    </row>
    <row r="6516" spans="4:4">
      <c r="D6516" t="s">
        <v>3972</v>
      </c>
    </row>
    <row r="6517" spans="4:4">
      <c r="D6517" t="s">
        <v>3972</v>
      </c>
    </row>
    <row r="6518" spans="4:4">
      <c r="D6518" t="s">
        <v>3972</v>
      </c>
    </row>
    <row r="6519" spans="4:4">
      <c r="D6519" t="s">
        <v>3972</v>
      </c>
    </row>
    <row r="6520" spans="4:4">
      <c r="D6520" t="s">
        <v>3972</v>
      </c>
    </row>
    <row r="6521" spans="4:4">
      <c r="D6521" t="s">
        <v>3972</v>
      </c>
    </row>
    <row r="6522" spans="4:4">
      <c r="D6522" t="s">
        <v>3972</v>
      </c>
    </row>
    <row r="6523" spans="4:4">
      <c r="D6523" t="s">
        <v>3972</v>
      </c>
    </row>
    <row r="6524" spans="4:4">
      <c r="D6524" t="s">
        <v>3972</v>
      </c>
    </row>
    <row r="6525" spans="4:4">
      <c r="D6525" t="s">
        <v>3972</v>
      </c>
    </row>
    <row r="6526" spans="4:4">
      <c r="D6526" t="s">
        <v>3972</v>
      </c>
    </row>
    <row r="6527" spans="4:4">
      <c r="D6527" t="s">
        <v>3972</v>
      </c>
    </row>
    <row r="6528" spans="4:4">
      <c r="D6528" t="s">
        <v>3972</v>
      </c>
    </row>
    <row r="6529" spans="4:4">
      <c r="D6529" t="s">
        <v>3972</v>
      </c>
    </row>
    <row r="6530" spans="4:4">
      <c r="D6530" t="s">
        <v>3972</v>
      </c>
    </row>
    <row r="6531" spans="4:4">
      <c r="D6531" t="s">
        <v>3972</v>
      </c>
    </row>
    <row r="6532" spans="4:4">
      <c r="D6532" t="s">
        <v>3972</v>
      </c>
    </row>
    <row r="6533" spans="4:4">
      <c r="D6533" t="s">
        <v>3972</v>
      </c>
    </row>
    <row r="6534" spans="4:4">
      <c r="D6534" t="s">
        <v>3972</v>
      </c>
    </row>
    <row r="6535" spans="4:4">
      <c r="D6535" t="s">
        <v>3972</v>
      </c>
    </row>
    <row r="6536" spans="4:4">
      <c r="D6536" t="s">
        <v>3972</v>
      </c>
    </row>
    <row r="6537" spans="4:4">
      <c r="D6537" t="s">
        <v>3972</v>
      </c>
    </row>
    <row r="6538" spans="4:4">
      <c r="D6538" t="s">
        <v>3972</v>
      </c>
    </row>
    <row r="6539" spans="4:4">
      <c r="D6539" t="s">
        <v>3972</v>
      </c>
    </row>
    <row r="6540" spans="4:4">
      <c r="D6540" t="s">
        <v>3972</v>
      </c>
    </row>
    <row r="6541" spans="4:4">
      <c r="D6541" t="s">
        <v>3972</v>
      </c>
    </row>
    <row r="6542" spans="4:4">
      <c r="D6542" t="s">
        <v>3972</v>
      </c>
    </row>
    <row r="6543" spans="4:4">
      <c r="D6543" t="s">
        <v>3972</v>
      </c>
    </row>
    <row r="6544" spans="4:4">
      <c r="D6544" t="s">
        <v>3972</v>
      </c>
    </row>
    <row r="6545" spans="4:4">
      <c r="D6545" t="s">
        <v>3972</v>
      </c>
    </row>
    <row r="6546" spans="4:4">
      <c r="D6546" t="s">
        <v>3972</v>
      </c>
    </row>
    <row r="6547" spans="4:4">
      <c r="D6547" t="s">
        <v>3972</v>
      </c>
    </row>
    <row r="6548" spans="4:4">
      <c r="D6548" t="s">
        <v>3972</v>
      </c>
    </row>
    <row r="6549" spans="4:4">
      <c r="D6549" t="s">
        <v>3972</v>
      </c>
    </row>
    <row r="6550" spans="4:4">
      <c r="D6550" t="s">
        <v>3972</v>
      </c>
    </row>
    <row r="6551" spans="4:4">
      <c r="D6551" t="s">
        <v>3972</v>
      </c>
    </row>
    <row r="6552" spans="4:4">
      <c r="D6552" t="s">
        <v>3972</v>
      </c>
    </row>
    <row r="6553" spans="4:4">
      <c r="D6553" t="s">
        <v>3972</v>
      </c>
    </row>
    <row r="6554" spans="4:4">
      <c r="D6554" t="s">
        <v>3972</v>
      </c>
    </row>
    <row r="6555" spans="4:4">
      <c r="D6555" t="s">
        <v>3972</v>
      </c>
    </row>
    <row r="6556" spans="4:4">
      <c r="D6556" t="s">
        <v>3972</v>
      </c>
    </row>
    <row r="6557" spans="4:4">
      <c r="D6557" t="s">
        <v>3972</v>
      </c>
    </row>
    <row r="6558" spans="4:4">
      <c r="D6558" t="s">
        <v>3972</v>
      </c>
    </row>
    <row r="6559" spans="4:4">
      <c r="D6559" t="s">
        <v>3972</v>
      </c>
    </row>
    <row r="6560" spans="4:4">
      <c r="D6560" t="s">
        <v>3972</v>
      </c>
    </row>
    <row r="6561" spans="4:4">
      <c r="D6561" t="s">
        <v>3972</v>
      </c>
    </row>
    <row r="6562" spans="4:4">
      <c r="D6562" t="s">
        <v>3972</v>
      </c>
    </row>
    <row r="6563" spans="4:4">
      <c r="D6563" t="s">
        <v>3972</v>
      </c>
    </row>
    <row r="6564" spans="4:4">
      <c r="D6564" t="s">
        <v>3972</v>
      </c>
    </row>
    <row r="6565" spans="4:4">
      <c r="D6565" t="s">
        <v>3972</v>
      </c>
    </row>
    <row r="6566" spans="4:4">
      <c r="D6566" t="s">
        <v>3972</v>
      </c>
    </row>
    <row r="6567" spans="4:4">
      <c r="D6567" t="s">
        <v>3972</v>
      </c>
    </row>
    <row r="6568" spans="4:4">
      <c r="D6568" t="s">
        <v>3972</v>
      </c>
    </row>
    <row r="6569" spans="4:4">
      <c r="D6569" t="s">
        <v>3972</v>
      </c>
    </row>
    <row r="6570" spans="4:4">
      <c r="D6570" t="s">
        <v>3972</v>
      </c>
    </row>
    <row r="6571" spans="4:4">
      <c r="D6571" t="s">
        <v>3972</v>
      </c>
    </row>
    <row r="6572" spans="4:4">
      <c r="D6572" t="s">
        <v>3972</v>
      </c>
    </row>
    <row r="6573" spans="4:4">
      <c r="D6573" t="s">
        <v>3972</v>
      </c>
    </row>
    <row r="6574" spans="4:4">
      <c r="D6574" t="s">
        <v>3972</v>
      </c>
    </row>
    <row r="6575" spans="4:4">
      <c r="D6575" t="s">
        <v>3972</v>
      </c>
    </row>
    <row r="6576" spans="4:4">
      <c r="D6576" t="s">
        <v>3972</v>
      </c>
    </row>
    <row r="6577" spans="4:4">
      <c r="D6577" t="s">
        <v>3972</v>
      </c>
    </row>
    <row r="6578" spans="4:4">
      <c r="D6578" t="s">
        <v>3972</v>
      </c>
    </row>
    <row r="6579" spans="4:4">
      <c r="D6579" t="s">
        <v>3972</v>
      </c>
    </row>
    <row r="6580" spans="4:4">
      <c r="D6580" t="s">
        <v>3972</v>
      </c>
    </row>
    <row r="6581" spans="4:4">
      <c r="D6581" t="s">
        <v>3972</v>
      </c>
    </row>
    <row r="6582" spans="4:4">
      <c r="D6582" t="s">
        <v>3972</v>
      </c>
    </row>
    <row r="6583" spans="4:4">
      <c r="D6583" t="s">
        <v>3972</v>
      </c>
    </row>
    <row r="6584" spans="4:4">
      <c r="D6584" t="s">
        <v>3972</v>
      </c>
    </row>
    <row r="6585" spans="4:4">
      <c r="D6585" t="s">
        <v>3972</v>
      </c>
    </row>
    <row r="6586" spans="4:4">
      <c r="D6586" t="s">
        <v>3972</v>
      </c>
    </row>
    <row r="6587" spans="4:4">
      <c r="D6587" t="s">
        <v>3972</v>
      </c>
    </row>
    <row r="6588" spans="4:4">
      <c r="D6588" t="s">
        <v>3972</v>
      </c>
    </row>
    <row r="6589" spans="4:4">
      <c r="D6589" t="s">
        <v>3972</v>
      </c>
    </row>
    <row r="6590" spans="4:4">
      <c r="D6590" t="s">
        <v>3972</v>
      </c>
    </row>
    <row r="6591" spans="4:4">
      <c r="D6591" t="s">
        <v>3972</v>
      </c>
    </row>
    <row r="6592" spans="4:4">
      <c r="D6592" t="s">
        <v>3972</v>
      </c>
    </row>
    <row r="6593" spans="4:4">
      <c r="D6593" t="s">
        <v>3972</v>
      </c>
    </row>
    <row r="6594" spans="4:4">
      <c r="D6594" t="s">
        <v>3972</v>
      </c>
    </row>
    <row r="6595" spans="4:4">
      <c r="D6595" t="s">
        <v>3972</v>
      </c>
    </row>
    <row r="6596" spans="4:4">
      <c r="D6596" t="s">
        <v>3972</v>
      </c>
    </row>
    <row r="6597" spans="4:4">
      <c r="D6597" t="s">
        <v>3972</v>
      </c>
    </row>
    <row r="6598" spans="4:4">
      <c r="D6598" t="s">
        <v>3972</v>
      </c>
    </row>
    <row r="6599" spans="4:4">
      <c r="D6599" t="s">
        <v>3972</v>
      </c>
    </row>
    <row r="6600" spans="4:4">
      <c r="D6600" t="s">
        <v>3972</v>
      </c>
    </row>
    <row r="6601" spans="4:4">
      <c r="D6601" t="s">
        <v>3972</v>
      </c>
    </row>
    <row r="6602" spans="4:4">
      <c r="D6602" t="s">
        <v>3972</v>
      </c>
    </row>
    <row r="6603" spans="4:4">
      <c r="D6603" t="s">
        <v>3972</v>
      </c>
    </row>
    <row r="6604" spans="4:4">
      <c r="D6604" t="s">
        <v>3972</v>
      </c>
    </row>
    <row r="6605" spans="4:4">
      <c r="D6605" t="s">
        <v>3972</v>
      </c>
    </row>
    <row r="6606" spans="4:4">
      <c r="D6606" t="s">
        <v>3972</v>
      </c>
    </row>
    <row r="6607" spans="4:4">
      <c r="D6607" t="s">
        <v>3972</v>
      </c>
    </row>
    <row r="6608" spans="4:4">
      <c r="D6608" t="s">
        <v>3972</v>
      </c>
    </row>
    <row r="6609" spans="4:4">
      <c r="D6609" t="s">
        <v>3972</v>
      </c>
    </row>
    <row r="6610" spans="4:4">
      <c r="D6610" t="s">
        <v>3972</v>
      </c>
    </row>
    <row r="6611" spans="4:4">
      <c r="D6611" t="s">
        <v>3972</v>
      </c>
    </row>
    <row r="6612" spans="4:4">
      <c r="D6612" t="s">
        <v>3972</v>
      </c>
    </row>
    <row r="6613" spans="4:4">
      <c r="D6613" t="s">
        <v>3972</v>
      </c>
    </row>
    <row r="6614" spans="4:4">
      <c r="D6614" t="s">
        <v>3972</v>
      </c>
    </row>
    <row r="6615" spans="4:4">
      <c r="D6615" t="s">
        <v>3972</v>
      </c>
    </row>
    <row r="6616" spans="4:4">
      <c r="D6616" t="s">
        <v>3972</v>
      </c>
    </row>
    <row r="6617" spans="4:4">
      <c r="D6617" t="s">
        <v>3972</v>
      </c>
    </row>
    <row r="6618" spans="4:4">
      <c r="D6618" t="s">
        <v>3972</v>
      </c>
    </row>
    <row r="6619" spans="4:4">
      <c r="D6619" t="s">
        <v>3972</v>
      </c>
    </row>
    <row r="6620" spans="4:4">
      <c r="D6620" t="s">
        <v>3972</v>
      </c>
    </row>
    <row r="6621" spans="4:4">
      <c r="D6621" t="s">
        <v>3972</v>
      </c>
    </row>
    <row r="6622" spans="4:4">
      <c r="D6622" t="s">
        <v>3972</v>
      </c>
    </row>
    <row r="6623" spans="4:4">
      <c r="D6623" t="s">
        <v>3972</v>
      </c>
    </row>
    <row r="6624" spans="4:4">
      <c r="D6624" t="s">
        <v>3972</v>
      </c>
    </row>
    <row r="6625" spans="4:4">
      <c r="D6625" t="s">
        <v>3972</v>
      </c>
    </row>
    <row r="6626" spans="4:4">
      <c r="D6626" t="s">
        <v>3972</v>
      </c>
    </row>
    <row r="6627" spans="4:4">
      <c r="D6627" t="s">
        <v>3972</v>
      </c>
    </row>
    <row r="6628" spans="4:4">
      <c r="D6628" t="s">
        <v>3972</v>
      </c>
    </row>
    <row r="6629" spans="4:4">
      <c r="D6629" t="s">
        <v>3972</v>
      </c>
    </row>
    <row r="6630" spans="4:4">
      <c r="D6630" t="s">
        <v>3972</v>
      </c>
    </row>
    <row r="6631" spans="4:4">
      <c r="D6631" t="s">
        <v>3972</v>
      </c>
    </row>
    <row r="6632" spans="4:4">
      <c r="D6632" t="s">
        <v>3972</v>
      </c>
    </row>
    <row r="6633" spans="4:4">
      <c r="D6633" t="s">
        <v>3972</v>
      </c>
    </row>
    <row r="6634" spans="4:4">
      <c r="D6634" t="s">
        <v>3972</v>
      </c>
    </row>
    <row r="6635" spans="4:4">
      <c r="D6635" t="s">
        <v>3972</v>
      </c>
    </row>
    <row r="6636" spans="4:4">
      <c r="D6636" t="s">
        <v>3972</v>
      </c>
    </row>
    <row r="6637" spans="4:4">
      <c r="D6637" t="s">
        <v>3972</v>
      </c>
    </row>
    <row r="6638" spans="4:4">
      <c r="D6638" t="s">
        <v>3972</v>
      </c>
    </row>
    <row r="6639" spans="4:4">
      <c r="D6639" t="s">
        <v>3972</v>
      </c>
    </row>
    <row r="6640" spans="4:4">
      <c r="D6640" t="s">
        <v>3972</v>
      </c>
    </row>
    <row r="6641" spans="4:4">
      <c r="D6641" t="s">
        <v>3972</v>
      </c>
    </row>
    <row r="6642" spans="4:4">
      <c r="D6642" t="s">
        <v>3972</v>
      </c>
    </row>
    <row r="6643" spans="4:4">
      <c r="D6643" t="s">
        <v>3972</v>
      </c>
    </row>
    <row r="6644" spans="4:4">
      <c r="D6644" t="s">
        <v>3972</v>
      </c>
    </row>
    <row r="6645" spans="4:4">
      <c r="D6645" t="s">
        <v>3972</v>
      </c>
    </row>
    <row r="6646" spans="4:4">
      <c r="D6646" t="s">
        <v>3972</v>
      </c>
    </row>
    <row r="6647" spans="4:4">
      <c r="D6647" t="s">
        <v>3972</v>
      </c>
    </row>
    <row r="6648" spans="4:4">
      <c r="D6648" t="s">
        <v>3972</v>
      </c>
    </row>
    <row r="6649" spans="4:4">
      <c r="D6649" t="s">
        <v>3972</v>
      </c>
    </row>
    <row r="6650" spans="4:4">
      <c r="D6650" t="s">
        <v>3972</v>
      </c>
    </row>
    <row r="6651" spans="4:4">
      <c r="D6651" t="s">
        <v>3972</v>
      </c>
    </row>
    <row r="6652" spans="4:4">
      <c r="D6652" t="s">
        <v>3972</v>
      </c>
    </row>
    <row r="6653" spans="4:4">
      <c r="D6653" t="s">
        <v>3972</v>
      </c>
    </row>
    <row r="6654" spans="4:4">
      <c r="D6654" t="s">
        <v>3972</v>
      </c>
    </row>
    <row r="6655" spans="4:4">
      <c r="D6655" t="s">
        <v>3972</v>
      </c>
    </row>
    <row r="6656" spans="4:4">
      <c r="D6656" t="s">
        <v>3972</v>
      </c>
    </row>
    <row r="6657" spans="4:4">
      <c r="D6657" t="s">
        <v>3972</v>
      </c>
    </row>
    <row r="6658" spans="4:4">
      <c r="D6658" t="s">
        <v>3972</v>
      </c>
    </row>
    <row r="6659" spans="4:4">
      <c r="D6659" t="s">
        <v>3972</v>
      </c>
    </row>
    <row r="6660" spans="4:4">
      <c r="D6660" t="s">
        <v>3972</v>
      </c>
    </row>
    <row r="6661" spans="4:4">
      <c r="D6661" t="s">
        <v>3972</v>
      </c>
    </row>
    <row r="6662" spans="4:4">
      <c r="D6662" t="s">
        <v>3972</v>
      </c>
    </row>
    <row r="6663" spans="4:4">
      <c r="D6663" t="s">
        <v>3972</v>
      </c>
    </row>
    <row r="6664" spans="4:4">
      <c r="D6664" t="s">
        <v>3972</v>
      </c>
    </row>
    <row r="6665" spans="4:4">
      <c r="D6665" t="s">
        <v>3972</v>
      </c>
    </row>
    <row r="6666" spans="4:4">
      <c r="D6666" t="s">
        <v>3972</v>
      </c>
    </row>
    <row r="6667" spans="4:4">
      <c r="D6667" t="s">
        <v>3972</v>
      </c>
    </row>
    <row r="6668" spans="4:4">
      <c r="D6668" t="s">
        <v>3972</v>
      </c>
    </row>
    <row r="6669" spans="4:4">
      <c r="D6669" t="s">
        <v>3972</v>
      </c>
    </row>
    <row r="6670" spans="4:4">
      <c r="D6670" t="s">
        <v>3972</v>
      </c>
    </row>
    <row r="6671" spans="4:4">
      <c r="D6671" t="s">
        <v>3972</v>
      </c>
    </row>
    <row r="6672" spans="4:4">
      <c r="D6672" t="s">
        <v>3972</v>
      </c>
    </row>
    <row r="6673" spans="4:4">
      <c r="D6673" t="s">
        <v>3972</v>
      </c>
    </row>
    <row r="6674" spans="4:4">
      <c r="D6674" t="s">
        <v>3972</v>
      </c>
    </row>
    <row r="6675" spans="4:4">
      <c r="D6675" t="s">
        <v>3972</v>
      </c>
    </row>
    <row r="6676" spans="4:4">
      <c r="D6676" t="s">
        <v>3972</v>
      </c>
    </row>
    <row r="6677" spans="4:4">
      <c r="D6677" t="s">
        <v>3972</v>
      </c>
    </row>
    <row r="6678" spans="4:4">
      <c r="D6678" t="s">
        <v>3972</v>
      </c>
    </row>
    <row r="6679" spans="4:4">
      <c r="D6679" t="s">
        <v>3972</v>
      </c>
    </row>
    <row r="6680" spans="4:4">
      <c r="D6680" t="s">
        <v>3972</v>
      </c>
    </row>
    <row r="6681" spans="4:4">
      <c r="D6681" t="s">
        <v>3972</v>
      </c>
    </row>
    <row r="6682" spans="4:4">
      <c r="D6682" t="s">
        <v>3972</v>
      </c>
    </row>
    <row r="6683" spans="4:4">
      <c r="D6683" t="s">
        <v>3972</v>
      </c>
    </row>
    <row r="6684" spans="4:4">
      <c r="D6684" t="s">
        <v>3972</v>
      </c>
    </row>
    <row r="6685" spans="4:4">
      <c r="D6685" t="s">
        <v>3972</v>
      </c>
    </row>
    <row r="6686" spans="4:4">
      <c r="D6686" t="s">
        <v>3972</v>
      </c>
    </row>
    <row r="6687" spans="4:4">
      <c r="D6687" t="s">
        <v>3972</v>
      </c>
    </row>
    <row r="6688" spans="4:4">
      <c r="D6688" t="s">
        <v>3972</v>
      </c>
    </row>
    <row r="6689" spans="4:4">
      <c r="D6689" t="s">
        <v>3972</v>
      </c>
    </row>
    <row r="6690" spans="4:4">
      <c r="D6690" t="s">
        <v>3972</v>
      </c>
    </row>
    <row r="6691" spans="4:4">
      <c r="D6691" t="s">
        <v>3972</v>
      </c>
    </row>
    <row r="6692" spans="4:4">
      <c r="D6692" t="s">
        <v>3972</v>
      </c>
    </row>
    <row r="6693" spans="4:4">
      <c r="D6693" t="s">
        <v>3972</v>
      </c>
    </row>
    <row r="6694" spans="4:4">
      <c r="D6694" t="s">
        <v>3972</v>
      </c>
    </row>
    <row r="6695" spans="4:4">
      <c r="D6695" t="s">
        <v>3972</v>
      </c>
    </row>
    <row r="6696" spans="4:4">
      <c r="D6696" t="s">
        <v>3972</v>
      </c>
    </row>
    <row r="6697" spans="4:4">
      <c r="D6697" t="s">
        <v>3972</v>
      </c>
    </row>
    <row r="6698" spans="4:4">
      <c r="D6698" t="s">
        <v>3972</v>
      </c>
    </row>
    <row r="6699" spans="4:4">
      <c r="D6699" t="s">
        <v>3972</v>
      </c>
    </row>
    <row r="6700" spans="4:4">
      <c r="D6700" t="s">
        <v>3972</v>
      </c>
    </row>
    <row r="6701" spans="4:4">
      <c r="D6701" t="s">
        <v>3972</v>
      </c>
    </row>
    <row r="6702" spans="4:4">
      <c r="D6702" t="s">
        <v>3972</v>
      </c>
    </row>
    <row r="6703" spans="4:4">
      <c r="D6703" t="s">
        <v>3972</v>
      </c>
    </row>
    <row r="6704" spans="4:4">
      <c r="D6704" t="s">
        <v>3972</v>
      </c>
    </row>
    <row r="6705" spans="4:4">
      <c r="D6705" t="s">
        <v>3972</v>
      </c>
    </row>
    <row r="6706" spans="4:4">
      <c r="D6706" t="s">
        <v>3972</v>
      </c>
    </row>
    <row r="6707" spans="4:4">
      <c r="D6707" t="s">
        <v>3972</v>
      </c>
    </row>
    <row r="6708" spans="4:4">
      <c r="D6708" t="s">
        <v>3972</v>
      </c>
    </row>
    <row r="6709" spans="4:4">
      <c r="D6709" t="s">
        <v>3972</v>
      </c>
    </row>
    <row r="6710" spans="4:4">
      <c r="D6710" t="s">
        <v>3972</v>
      </c>
    </row>
    <row r="6711" spans="4:4">
      <c r="D6711" t="s">
        <v>3972</v>
      </c>
    </row>
    <row r="6712" spans="4:4">
      <c r="D6712" t="s">
        <v>3972</v>
      </c>
    </row>
    <row r="6713" spans="4:4">
      <c r="D6713" t="s">
        <v>3972</v>
      </c>
    </row>
    <row r="6714" spans="4:4">
      <c r="D6714" t="s">
        <v>3972</v>
      </c>
    </row>
    <row r="6715" spans="4:4">
      <c r="D6715" t="s">
        <v>3972</v>
      </c>
    </row>
    <row r="6716" spans="4:4">
      <c r="D6716" t="s">
        <v>3972</v>
      </c>
    </row>
    <row r="6717" spans="4:4">
      <c r="D6717" t="s">
        <v>3972</v>
      </c>
    </row>
    <row r="6718" spans="4:4">
      <c r="D6718" t="s">
        <v>3972</v>
      </c>
    </row>
    <row r="6719" spans="4:4">
      <c r="D6719" t="s">
        <v>3972</v>
      </c>
    </row>
    <row r="6720" spans="4:4">
      <c r="D6720" t="s">
        <v>3972</v>
      </c>
    </row>
    <row r="6721" spans="4:4">
      <c r="D6721" t="s">
        <v>3972</v>
      </c>
    </row>
    <row r="6722" spans="4:4">
      <c r="D6722" t="s">
        <v>3972</v>
      </c>
    </row>
    <row r="6723" spans="4:4">
      <c r="D6723" t="s">
        <v>3972</v>
      </c>
    </row>
    <row r="6724" spans="4:4">
      <c r="D6724" t="s">
        <v>3972</v>
      </c>
    </row>
    <row r="6725" spans="4:4">
      <c r="D6725" t="s">
        <v>3972</v>
      </c>
    </row>
    <row r="6726" spans="4:4">
      <c r="D6726" t="s">
        <v>3972</v>
      </c>
    </row>
    <row r="6727" spans="4:4">
      <c r="D6727" t="s">
        <v>3972</v>
      </c>
    </row>
    <row r="6728" spans="4:4">
      <c r="D6728" t="s">
        <v>3972</v>
      </c>
    </row>
    <row r="6729" spans="4:4">
      <c r="D6729" t="s">
        <v>3972</v>
      </c>
    </row>
    <row r="6730" spans="4:4">
      <c r="D6730" t="s">
        <v>3972</v>
      </c>
    </row>
    <row r="6731" spans="4:4">
      <c r="D6731" t="s">
        <v>3972</v>
      </c>
    </row>
    <row r="6732" spans="4:4">
      <c r="D6732" t="s">
        <v>3972</v>
      </c>
    </row>
    <row r="6733" spans="4:4">
      <c r="D6733" t="s">
        <v>3972</v>
      </c>
    </row>
    <row r="6734" spans="4:4">
      <c r="D6734" t="s">
        <v>3972</v>
      </c>
    </row>
    <row r="6735" spans="4:4">
      <c r="D6735" t="s">
        <v>3972</v>
      </c>
    </row>
    <row r="6736" spans="4:4">
      <c r="D6736" t="s">
        <v>3972</v>
      </c>
    </row>
    <row r="6737" spans="4:4">
      <c r="D6737" t="s">
        <v>3972</v>
      </c>
    </row>
    <row r="6738" spans="4:4">
      <c r="D6738" t="s">
        <v>3972</v>
      </c>
    </row>
    <row r="6739" spans="4:4">
      <c r="D6739" t="s">
        <v>3972</v>
      </c>
    </row>
    <row r="6740" spans="4:4">
      <c r="D6740" t="s">
        <v>3972</v>
      </c>
    </row>
    <row r="6741" spans="4:4">
      <c r="D6741" t="s">
        <v>3972</v>
      </c>
    </row>
    <row r="6742" spans="4:4">
      <c r="D6742" t="s">
        <v>3972</v>
      </c>
    </row>
    <row r="6743" spans="4:4">
      <c r="D6743" t="s">
        <v>3972</v>
      </c>
    </row>
    <row r="6744" spans="4:4">
      <c r="D6744" t="s">
        <v>3972</v>
      </c>
    </row>
    <row r="6745" spans="4:4">
      <c r="D6745" t="s">
        <v>3972</v>
      </c>
    </row>
    <row r="6746" spans="4:4">
      <c r="D6746" t="s">
        <v>3972</v>
      </c>
    </row>
    <row r="6747" spans="4:4">
      <c r="D6747" t="s">
        <v>3972</v>
      </c>
    </row>
    <row r="6748" spans="4:4">
      <c r="D6748" t="s">
        <v>3972</v>
      </c>
    </row>
    <row r="6749" spans="4:4">
      <c r="D6749" t="s">
        <v>3972</v>
      </c>
    </row>
    <row r="6750" spans="4:4">
      <c r="D6750" t="s">
        <v>3972</v>
      </c>
    </row>
    <row r="6751" spans="4:4">
      <c r="D6751" t="s">
        <v>3972</v>
      </c>
    </row>
    <row r="6752" spans="4:4">
      <c r="D6752" t="s">
        <v>3972</v>
      </c>
    </row>
    <row r="6753" spans="4:4">
      <c r="D6753" t="s">
        <v>3972</v>
      </c>
    </row>
    <row r="6754" spans="4:4">
      <c r="D6754" t="s">
        <v>3972</v>
      </c>
    </row>
    <row r="6755" spans="4:4">
      <c r="D6755" t="s">
        <v>3972</v>
      </c>
    </row>
    <row r="6756" spans="4:4">
      <c r="D6756" t="s">
        <v>3972</v>
      </c>
    </row>
    <row r="6757" spans="4:4">
      <c r="D6757" t="s">
        <v>3972</v>
      </c>
    </row>
    <row r="6758" spans="4:4">
      <c r="D6758" t="s">
        <v>3972</v>
      </c>
    </row>
    <row r="6759" spans="4:4">
      <c r="D6759" t="s">
        <v>3972</v>
      </c>
    </row>
    <row r="6760" spans="4:4">
      <c r="D6760" t="s">
        <v>3972</v>
      </c>
    </row>
    <row r="6761" spans="4:4">
      <c r="D6761" t="s">
        <v>3972</v>
      </c>
    </row>
    <row r="6762" spans="4:4">
      <c r="D6762" t="s">
        <v>3972</v>
      </c>
    </row>
    <row r="6763" spans="4:4">
      <c r="D6763" t="s">
        <v>3972</v>
      </c>
    </row>
    <row r="6764" spans="4:4">
      <c r="D6764" t="s">
        <v>3972</v>
      </c>
    </row>
    <row r="6765" spans="4:4">
      <c r="D6765" t="s">
        <v>3972</v>
      </c>
    </row>
    <row r="6766" spans="4:4">
      <c r="D6766" t="s">
        <v>3972</v>
      </c>
    </row>
    <row r="6767" spans="4:4">
      <c r="D6767" t="s">
        <v>3972</v>
      </c>
    </row>
    <row r="6768" spans="4:4">
      <c r="D6768" t="s">
        <v>3972</v>
      </c>
    </row>
    <row r="6769" spans="4:4">
      <c r="D6769" t="s">
        <v>3972</v>
      </c>
    </row>
    <row r="6770" spans="4:4">
      <c r="D6770" t="s">
        <v>3972</v>
      </c>
    </row>
    <row r="6771" spans="4:4">
      <c r="D6771" t="s">
        <v>3972</v>
      </c>
    </row>
    <row r="6772" spans="4:4">
      <c r="D6772" t="s">
        <v>3972</v>
      </c>
    </row>
    <row r="6773" spans="4:4">
      <c r="D6773" t="s">
        <v>3972</v>
      </c>
    </row>
    <row r="6774" spans="4:4">
      <c r="D6774" t="s">
        <v>3972</v>
      </c>
    </row>
    <row r="6775" spans="4:4">
      <c r="D6775" t="s">
        <v>3972</v>
      </c>
    </row>
    <row r="6776" spans="4:4">
      <c r="D6776" t="s">
        <v>3972</v>
      </c>
    </row>
    <row r="6777" spans="4:4">
      <c r="D6777" t="s">
        <v>3972</v>
      </c>
    </row>
    <row r="6778" spans="4:4">
      <c r="D6778" t="s">
        <v>3972</v>
      </c>
    </row>
    <row r="6779" spans="4:4">
      <c r="D6779" t="s">
        <v>3972</v>
      </c>
    </row>
    <row r="6780" spans="4:4">
      <c r="D6780" t="s">
        <v>3972</v>
      </c>
    </row>
    <row r="6781" spans="4:4">
      <c r="D6781" t="s">
        <v>3972</v>
      </c>
    </row>
    <row r="6782" spans="4:4">
      <c r="D6782" t="s">
        <v>3972</v>
      </c>
    </row>
    <row r="6783" spans="4:4">
      <c r="D6783" t="s">
        <v>3972</v>
      </c>
    </row>
    <row r="6784" spans="4:4">
      <c r="D6784" t="s">
        <v>3972</v>
      </c>
    </row>
    <row r="6785" spans="4:4">
      <c r="D6785" t="s">
        <v>3972</v>
      </c>
    </row>
    <row r="6786" spans="4:4">
      <c r="D6786" t="s">
        <v>3972</v>
      </c>
    </row>
    <row r="6787" spans="4:4">
      <c r="D6787" t="s">
        <v>3972</v>
      </c>
    </row>
    <row r="6788" spans="4:4">
      <c r="D6788" t="s">
        <v>3972</v>
      </c>
    </row>
    <row r="6789" spans="4:4">
      <c r="D6789" t="s">
        <v>3972</v>
      </c>
    </row>
    <row r="6790" spans="4:4">
      <c r="D6790" t="s">
        <v>3972</v>
      </c>
    </row>
    <row r="6791" spans="4:4">
      <c r="D6791" t="s">
        <v>3972</v>
      </c>
    </row>
    <row r="6792" spans="4:4">
      <c r="D6792" t="s">
        <v>3972</v>
      </c>
    </row>
    <row r="6793" spans="4:4">
      <c r="D6793" t="s">
        <v>3972</v>
      </c>
    </row>
    <row r="6794" spans="4:4">
      <c r="D6794" t="s">
        <v>3972</v>
      </c>
    </row>
    <row r="6795" spans="4:4">
      <c r="D6795" t="s">
        <v>3972</v>
      </c>
    </row>
    <row r="6796" spans="4:4">
      <c r="D6796" t="s">
        <v>3972</v>
      </c>
    </row>
    <row r="6797" spans="4:4">
      <c r="D6797" t="s">
        <v>3972</v>
      </c>
    </row>
    <row r="6798" spans="4:4">
      <c r="D6798" t="s">
        <v>3972</v>
      </c>
    </row>
    <row r="6799" spans="4:4">
      <c r="D6799" t="s">
        <v>3972</v>
      </c>
    </row>
    <row r="6800" spans="4:4">
      <c r="D6800" t="s">
        <v>3972</v>
      </c>
    </row>
    <row r="6801" spans="4:4">
      <c r="D6801" t="s">
        <v>3972</v>
      </c>
    </row>
    <row r="6802" spans="4:4">
      <c r="D6802" t="s">
        <v>3972</v>
      </c>
    </row>
    <row r="6803" spans="4:4">
      <c r="D6803" t="s">
        <v>3972</v>
      </c>
    </row>
    <row r="6804" spans="4:4">
      <c r="D6804" t="s">
        <v>3972</v>
      </c>
    </row>
    <row r="6805" spans="4:4">
      <c r="D6805" t="s">
        <v>3972</v>
      </c>
    </row>
    <row r="6806" spans="4:4">
      <c r="D6806" t="s">
        <v>3972</v>
      </c>
    </row>
    <row r="6807" spans="4:4">
      <c r="D6807" t="s">
        <v>3972</v>
      </c>
    </row>
    <row r="6808" spans="4:4">
      <c r="D6808" t="s">
        <v>3972</v>
      </c>
    </row>
    <row r="6809" spans="4:4">
      <c r="D6809" t="s">
        <v>3972</v>
      </c>
    </row>
    <row r="6810" spans="4:4">
      <c r="D6810" t="s">
        <v>3972</v>
      </c>
    </row>
    <row r="6811" spans="4:4">
      <c r="D6811" t="s">
        <v>3972</v>
      </c>
    </row>
    <row r="6812" spans="4:4">
      <c r="D6812" t="s">
        <v>3972</v>
      </c>
    </row>
    <row r="6813" spans="4:4">
      <c r="D6813" t="s">
        <v>3972</v>
      </c>
    </row>
    <row r="6814" spans="4:4">
      <c r="D6814" t="s">
        <v>3972</v>
      </c>
    </row>
    <row r="6815" spans="4:4">
      <c r="D6815" t="s">
        <v>3972</v>
      </c>
    </row>
    <row r="6816" spans="4:4">
      <c r="D6816" t="s">
        <v>3972</v>
      </c>
    </row>
    <row r="6817" spans="4:4">
      <c r="D6817" t="s">
        <v>3972</v>
      </c>
    </row>
    <row r="6818" spans="4:4">
      <c r="D6818" t="s">
        <v>3972</v>
      </c>
    </row>
    <row r="6819" spans="4:4">
      <c r="D6819" t="s">
        <v>3972</v>
      </c>
    </row>
    <row r="6820" spans="4:4">
      <c r="D6820" t="s">
        <v>3972</v>
      </c>
    </row>
    <row r="6821" spans="4:4">
      <c r="D6821" t="s">
        <v>3972</v>
      </c>
    </row>
    <row r="6822" spans="4:4">
      <c r="D6822" t="s">
        <v>3972</v>
      </c>
    </row>
    <row r="6823" spans="4:4">
      <c r="D6823" t="s">
        <v>3972</v>
      </c>
    </row>
    <row r="6824" spans="4:4">
      <c r="D6824" t="s">
        <v>3972</v>
      </c>
    </row>
    <row r="6825" spans="4:4">
      <c r="D6825" t="s">
        <v>3972</v>
      </c>
    </row>
    <row r="6826" spans="4:4">
      <c r="D6826" t="s">
        <v>3972</v>
      </c>
    </row>
    <row r="6827" spans="4:4">
      <c r="D6827" t="s">
        <v>3972</v>
      </c>
    </row>
    <row r="6828" spans="4:4">
      <c r="D6828" t="s">
        <v>3972</v>
      </c>
    </row>
    <row r="6829" spans="4:4">
      <c r="D6829" t="s">
        <v>3972</v>
      </c>
    </row>
    <row r="6830" spans="4:4">
      <c r="D6830" t="s">
        <v>3972</v>
      </c>
    </row>
    <row r="6831" spans="4:4">
      <c r="D6831" t="s">
        <v>3972</v>
      </c>
    </row>
    <row r="6832" spans="4:4">
      <c r="D6832" t="s">
        <v>3972</v>
      </c>
    </row>
    <row r="6833" spans="4:4">
      <c r="D6833" t="s">
        <v>3972</v>
      </c>
    </row>
    <row r="6834" spans="4:4">
      <c r="D6834" t="s">
        <v>3972</v>
      </c>
    </row>
    <row r="6835" spans="4:4">
      <c r="D6835" t="s">
        <v>3972</v>
      </c>
    </row>
    <row r="6836" spans="4:4">
      <c r="D6836" t="s">
        <v>3972</v>
      </c>
    </row>
    <row r="6837" spans="4:4">
      <c r="D6837" t="s">
        <v>3972</v>
      </c>
    </row>
    <row r="6838" spans="4:4">
      <c r="D6838" t="s">
        <v>3972</v>
      </c>
    </row>
    <row r="6839" spans="4:4">
      <c r="D6839" t="s">
        <v>3972</v>
      </c>
    </row>
    <row r="6840" spans="4:4">
      <c r="D6840" t="s">
        <v>3972</v>
      </c>
    </row>
    <row r="6841" spans="4:4">
      <c r="D6841" t="s">
        <v>3972</v>
      </c>
    </row>
    <row r="6842" spans="4:4">
      <c r="D6842" t="s">
        <v>3972</v>
      </c>
    </row>
    <row r="6843" spans="4:4">
      <c r="D6843" t="s">
        <v>3972</v>
      </c>
    </row>
    <row r="6844" spans="4:4">
      <c r="D6844" t="s">
        <v>3972</v>
      </c>
    </row>
    <row r="6845" spans="4:4">
      <c r="D6845" t="s">
        <v>3972</v>
      </c>
    </row>
    <row r="6846" spans="4:4">
      <c r="D6846" t="s">
        <v>3972</v>
      </c>
    </row>
    <row r="6847" spans="4:4">
      <c r="D6847" t="s">
        <v>3972</v>
      </c>
    </row>
    <row r="6848" spans="4:4">
      <c r="D6848" t="s">
        <v>3972</v>
      </c>
    </row>
    <row r="6849" spans="4:4">
      <c r="D6849" t="s">
        <v>3972</v>
      </c>
    </row>
    <row r="6850" spans="4:4">
      <c r="D6850" t="s">
        <v>3972</v>
      </c>
    </row>
    <row r="6851" spans="4:4">
      <c r="D6851" t="s">
        <v>3972</v>
      </c>
    </row>
    <row r="6852" spans="4:4">
      <c r="D6852" t="s">
        <v>3972</v>
      </c>
    </row>
    <row r="6853" spans="4:4">
      <c r="D6853" t="s">
        <v>3972</v>
      </c>
    </row>
    <row r="6854" spans="4:4">
      <c r="D6854" t="s">
        <v>3972</v>
      </c>
    </row>
    <row r="6855" spans="4:4">
      <c r="D6855" t="s">
        <v>3972</v>
      </c>
    </row>
    <row r="6856" spans="4:4">
      <c r="D6856" t="s">
        <v>3972</v>
      </c>
    </row>
    <row r="6857" spans="4:4">
      <c r="D6857" t="s">
        <v>3972</v>
      </c>
    </row>
    <row r="6858" spans="4:4">
      <c r="D6858" t="s">
        <v>3972</v>
      </c>
    </row>
    <row r="6859" spans="4:4">
      <c r="D6859" t="s">
        <v>3972</v>
      </c>
    </row>
    <row r="6860" spans="4:4">
      <c r="D6860" t="s">
        <v>3972</v>
      </c>
    </row>
    <row r="6861" spans="4:4">
      <c r="D6861" t="s">
        <v>3972</v>
      </c>
    </row>
    <row r="6862" spans="4:4">
      <c r="D6862" t="s">
        <v>3972</v>
      </c>
    </row>
    <row r="6863" spans="4:4">
      <c r="D6863" t="s">
        <v>3972</v>
      </c>
    </row>
    <row r="6864" spans="4:4">
      <c r="D6864" t="s">
        <v>3972</v>
      </c>
    </row>
    <row r="6865" spans="4:4">
      <c r="D6865" t="s">
        <v>3972</v>
      </c>
    </row>
    <row r="6866" spans="4:4">
      <c r="D6866" t="s">
        <v>3972</v>
      </c>
    </row>
    <row r="6867" spans="4:4">
      <c r="D6867" t="s">
        <v>3972</v>
      </c>
    </row>
    <row r="6868" spans="4:4">
      <c r="D6868" t="s">
        <v>3972</v>
      </c>
    </row>
    <row r="6869" spans="4:4">
      <c r="D6869" t="s">
        <v>3972</v>
      </c>
    </row>
    <row r="6870" spans="4:4">
      <c r="D6870" t="s">
        <v>3972</v>
      </c>
    </row>
    <row r="6871" spans="4:4">
      <c r="D6871" t="s">
        <v>3972</v>
      </c>
    </row>
    <row r="6872" spans="4:4">
      <c r="D6872" t="s">
        <v>3972</v>
      </c>
    </row>
    <row r="6873" spans="4:4">
      <c r="D6873" t="s">
        <v>3972</v>
      </c>
    </row>
    <row r="6874" spans="4:4">
      <c r="D6874" t="s">
        <v>3972</v>
      </c>
    </row>
    <row r="6875" spans="4:4">
      <c r="D6875" t="s">
        <v>3972</v>
      </c>
    </row>
    <row r="6876" spans="4:4">
      <c r="D6876" t="s">
        <v>3972</v>
      </c>
    </row>
    <row r="6877" spans="4:4">
      <c r="D6877" t="s">
        <v>3972</v>
      </c>
    </row>
    <row r="6878" spans="4:4">
      <c r="D6878" t="s">
        <v>3972</v>
      </c>
    </row>
    <row r="6879" spans="4:4">
      <c r="D6879" t="s">
        <v>3972</v>
      </c>
    </row>
    <row r="6880" spans="4:4">
      <c r="D6880" t="s">
        <v>3972</v>
      </c>
    </row>
    <row r="6881" spans="4:4">
      <c r="D6881" t="s">
        <v>3972</v>
      </c>
    </row>
    <row r="6882" spans="4:4">
      <c r="D6882" t="s">
        <v>3972</v>
      </c>
    </row>
    <row r="6883" spans="4:4">
      <c r="D6883" t="s">
        <v>3972</v>
      </c>
    </row>
    <row r="6884" spans="4:4">
      <c r="D6884" t="s">
        <v>3972</v>
      </c>
    </row>
    <row r="6885" spans="4:4">
      <c r="D6885" t="s">
        <v>3972</v>
      </c>
    </row>
    <row r="6886" spans="4:4">
      <c r="D6886" t="s">
        <v>3972</v>
      </c>
    </row>
    <row r="6887" spans="4:4">
      <c r="D6887" t="s">
        <v>3972</v>
      </c>
    </row>
    <row r="6888" spans="4:4">
      <c r="D6888" t="s">
        <v>3972</v>
      </c>
    </row>
    <row r="6889" spans="4:4">
      <c r="D6889" t="s">
        <v>3972</v>
      </c>
    </row>
    <row r="6890" spans="4:4">
      <c r="D6890" t="s">
        <v>3972</v>
      </c>
    </row>
    <row r="6891" spans="4:4">
      <c r="D6891" t="s">
        <v>3972</v>
      </c>
    </row>
    <row r="6892" spans="4:4">
      <c r="D6892" t="s">
        <v>3972</v>
      </c>
    </row>
    <row r="6893" spans="4:4">
      <c r="D6893" t="s">
        <v>3972</v>
      </c>
    </row>
    <row r="6894" spans="4:4">
      <c r="D6894" t="s">
        <v>3972</v>
      </c>
    </row>
    <row r="6895" spans="4:4">
      <c r="D6895" t="s">
        <v>3972</v>
      </c>
    </row>
    <row r="6896" spans="4:4">
      <c r="D6896" t="s">
        <v>3972</v>
      </c>
    </row>
    <row r="6897" spans="4:4">
      <c r="D6897" t="s">
        <v>3972</v>
      </c>
    </row>
    <row r="6898" spans="4:4">
      <c r="D6898" t="s">
        <v>3972</v>
      </c>
    </row>
    <row r="6899" spans="4:4">
      <c r="D6899" t="s">
        <v>3972</v>
      </c>
    </row>
    <row r="6900" spans="4:4">
      <c r="D6900" t="s">
        <v>3972</v>
      </c>
    </row>
    <row r="6901" spans="4:4">
      <c r="D6901" t="s">
        <v>3972</v>
      </c>
    </row>
    <row r="6902" spans="4:4">
      <c r="D6902" t="s">
        <v>3972</v>
      </c>
    </row>
    <row r="6903" spans="4:4">
      <c r="D6903" t="s">
        <v>3972</v>
      </c>
    </row>
    <row r="6904" spans="4:4">
      <c r="D6904" t="s">
        <v>3972</v>
      </c>
    </row>
    <row r="6905" spans="4:4">
      <c r="D6905" t="s">
        <v>3972</v>
      </c>
    </row>
    <row r="6906" spans="4:4">
      <c r="D6906" t="s">
        <v>3972</v>
      </c>
    </row>
    <row r="6907" spans="4:4">
      <c r="D6907" t="s">
        <v>3972</v>
      </c>
    </row>
    <row r="6908" spans="4:4">
      <c r="D6908" t="s">
        <v>3972</v>
      </c>
    </row>
    <row r="6909" spans="4:4">
      <c r="D6909" t="s">
        <v>3972</v>
      </c>
    </row>
    <row r="6910" spans="4:4">
      <c r="D6910" t="s">
        <v>3972</v>
      </c>
    </row>
    <row r="6911" spans="4:4">
      <c r="D6911" t="s">
        <v>3972</v>
      </c>
    </row>
    <row r="6912" spans="4:4">
      <c r="D6912" t="s">
        <v>3972</v>
      </c>
    </row>
    <row r="6913" spans="4:4">
      <c r="D6913" t="s">
        <v>3972</v>
      </c>
    </row>
    <row r="6914" spans="4:4">
      <c r="D6914" t="s">
        <v>3972</v>
      </c>
    </row>
    <row r="6915" spans="4:4">
      <c r="D6915" t="s">
        <v>3972</v>
      </c>
    </row>
    <row r="6916" spans="4:4">
      <c r="D6916" t="s">
        <v>3972</v>
      </c>
    </row>
    <row r="6917" spans="4:4">
      <c r="D6917" t="s">
        <v>3972</v>
      </c>
    </row>
    <row r="6918" spans="4:4">
      <c r="D6918" t="s">
        <v>3972</v>
      </c>
    </row>
    <row r="6919" spans="4:4">
      <c r="D6919" t="s">
        <v>3972</v>
      </c>
    </row>
    <row r="6920" spans="4:4">
      <c r="D6920" t="s">
        <v>3972</v>
      </c>
    </row>
    <row r="6921" spans="4:4">
      <c r="D6921" t="s">
        <v>3972</v>
      </c>
    </row>
    <row r="6922" spans="4:4">
      <c r="D6922" t="s">
        <v>3972</v>
      </c>
    </row>
    <row r="6923" spans="4:4">
      <c r="D6923" t="s">
        <v>3972</v>
      </c>
    </row>
    <row r="6924" spans="4:4">
      <c r="D6924" t="s">
        <v>3972</v>
      </c>
    </row>
    <row r="6925" spans="4:4">
      <c r="D6925" t="s">
        <v>3972</v>
      </c>
    </row>
    <row r="6926" spans="4:4">
      <c r="D6926" t="s">
        <v>3972</v>
      </c>
    </row>
    <row r="6927" spans="4:4">
      <c r="D6927" t="s">
        <v>3972</v>
      </c>
    </row>
    <row r="6928" spans="4:4">
      <c r="D6928" t="s">
        <v>3972</v>
      </c>
    </row>
    <row r="6929" spans="4:4">
      <c r="D6929" t="s">
        <v>3972</v>
      </c>
    </row>
    <row r="6930" spans="4:4">
      <c r="D6930" t="s">
        <v>3972</v>
      </c>
    </row>
    <row r="6931" spans="4:4">
      <c r="D6931" t="s">
        <v>3972</v>
      </c>
    </row>
    <row r="6932" spans="4:4">
      <c r="D6932" t="s">
        <v>3972</v>
      </c>
    </row>
    <row r="6933" spans="4:4">
      <c r="D6933" t="s">
        <v>3972</v>
      </c>
    </row>
    <row r="6934" spans="4:4">
      <c r="D6934" t="s">
        <v>3972</v>
      </c>
    </row>
    <row r="6935" spans="4:4">
      <c r="D6935" t="s">
        <v>3972</v>
      </c>
    </row>
    <row r="6936" spans="4:4">
      <c r="D6936" t="s">
        <v>3972</v>
      </c>
    </row>
    <row r="6937" spans="4:4">
      <c r="D6937" t="s">
        <v>3972</v>
      </c>
    </row>
    <row r="6938" spans="4:4">
      <c r="D6938" t="s">
        <v>3972</v>
      </c>
    </row>
    <row r="6939" spans="4:4">
      <c r="D6939" t="s">
        <v>3972</v>
      </c>
    </row>
    <row r="6940" spans="4:4">
      <c r="D6940" t="s">
        <v>3972</v>
      </c>
    </row>
    <row r="6941" spans="4:4">
      <c r="D6941" t="s">
        <v>3972</v>
      </c>
    </row>
    <row r="6942" spans="4:4">
      <c r="D6942" t="s">
        <v>3972</v>
      </c>
    </row>
    <row r="6943" spans="4:4">
      <c r="D6943" t="s">
        <v>3972</v>
      </c>
    </row>
    <row r="6944" spans="4:4">
      <c r="D6944" t="s">
        <v>3972</v>
      </c>
    </row>
    <row r="6945" spans="4:4">
      <c r="D6945" t="s">
        <v>3972</v>
      </c>
    </row>
    <row r="6946" spans="4:4">
      <c r="D6946" t="s">
        <v>3972</v>
      </c>
    </row>
    <row r="6947" spans="4:4">
      <c r="D6947" t="s">
        <v>3972</v>
      </c>
    </row>
    <row r="6948" spans="4:4">
      <c r="D6948" t="s">
        <v>3972</v>
      </c>
    </row>
    <row r="6949" spans="4:4">
      <c r="D6949" t="s">
        <v>3972</v>
      </c>
    </row>
    <row r="6950" spans="4:4">
      <c r="D6950" t="s">
        <v>3972</v>
      </c>
    </row>
    <row r="6951" spans="4:4">
      <c r="D6951" t="s">
        <v>3972</v>
      </c>
    </row>
    <row r="6952" spans="4:4">
      <c r="D6952" t="s">
        <v>3972</v>
      </c>
    </row>
    <row r="6953" spans="4:4">
      <c r="D6953" t="s">
        <v>3972</v>
      </c>
    </row>
    <row r="6954" spans="4:4">
      <c r="D6954" t="s">
        <v>3972</v>
      </c>
    </row>
    <row r="6955" spans="4:4">
      <c r="D6955" t="s">
        <v>3972</v>
      </c>
    </row>
    <row r="6956" spans="4:4">
      <c r="D6956" t="s">
        <v>3972</v>
      </c>
    </row>
    <row r="6957" spans="4:4">
      <c r="D6957" t="s">
        <v>3972</v>
      </c>
    </row>
    <row r="6958" spans="4:4">
      <c r="D6958" t="s">
        <v>3972</v>
      </c>
    </row>
    <row r="6959" spans="4:4">
      <c r="D6959" t="s">
        <v>3972</v>
      </c>
    </row>
    <row r="6960" spans="4:4">
      <c r="D6960" t="s">
        <v>3972</v>
      </c>
    </row>
    <row r="6961" spans="4:4">
      <c r="D6961" t="s">
        <v>3972</v>
      </c>
    </row>
    <row r="6962" spans="4:4">
      <c r="D6962" t="s">
        <v>3972</v>
      </c>
    </row>
    <row r="6963" spans="4:4">
      <c r="D6963" t="s">
        <v>3972</v>
      </c>
    </row>
    <row r="6964" spans="4:4">
      <c r="D6964" t="s">
        <v>3972</v>
      </c>
    </row>
    <row r="6965" spans="4:4">
      <c r="D6965" t="s">
        <v>3972</v>
      </c>
    </row>
    <row r="6966" spans="4:4">
      <c r="D6966" t="s">
        <v>3972</v>
      </c>
    </row>
    <row r="6967" spans="4:4">
      <c r="D6967" t="s">
        <v>3972</v>
      </c>
    </row>
    <row r="6968" spans="4:4">
      <c r="D6968" t="s">
        <v>3972</v>
      </c>
    </row>
    <row r="6969" spans="4:4">
      <c r="D6969" t="s">
        <v>3972</v>
      </c>
    </row>
    <row r="6970" spans="4:4">
      <c r="D6970" t="s">
        <v>3972</v>
      </c>
    </row>
    <row r="6971" spans="4:4">
      <c r="D6971" t="s">
        <v>3972</v>
      </c>
    </row>
    <row r="6972" spans="4:4">
      <c r="D6972" t="s">
        <v>3972</v>
      </c>
    </row>
    <row r="6973" spans="4:4">
      <c r="D6973" t="s">
        <v>3972</v>
      </c>
    </row>
    <row r="6974" spans="4:4">
      <c r="D6974" t="s">
        <v>3972</v>
      </c>
    </row>
    <row r="6975" spans="4:4">
      <c r="D6975" t="s">
        <v>3972</v>
      </c>
    </row>
    <row r="6976" spans="4:4">
      <c r="D6976" t="s">
        <v>3972</v>
      </c>
    </row>
    <row r="6977" spans="4:4">
      <c r="D6977" t="s">
        <v>3972</v>
      </c>
    </row>
    <row r="6978" spans="4:4">
      <c r="D6978" t="s">
        <v>3972</v>
      </c>
    </row>
    <row r="6979" spans="4:4">
      <c r="D6979" t="s">
        <v>3972</v>
      </c>
    </row>
    <row r="6980" spans="4:4">
      <c r="D6980" t="s">
        <v>3972</v>
      </c>
    </row>
    <row r="6981" spans="4:4">
      <c r="D6981" t="s">
        <v>3972</v>
      </c>
    </row>
    <row r="6982" spans="4:4">
      <c r="D6982" t="s">
        <v>3972</v>
      </c>
    </row>
    <row r="6983" spans="4:4">
      <c r="D6983" t="s">
        <v>3972</v>
      </c>
    </row>
    <row r="6984" spans="4:4">
      <c r="D6984" t="s">
        <v>3972</v>
      </c>
    </row>
    <row r="6985" spans="4:4">
      <c r="D6985" t="s">
        <v>3972</v>
      </c>
    </row>
    <row r="6986" spans="4:4">
      <c r="D6986" t="s">
        <v>3972</v>
      </c>
    </row>
    <row r="6987" spans="4:4">
      <c r="D6987" t="s">
        <v>3972</v>
      </c>
    </row>
    <row r="6988" spans="4:4">
      <c r="D6988" t="s">
        <v>3972</v>
      </c>
    </row>
    <row r="6989" spans="4:4">
      <c r="D6989" t="s">
        <v>3972</v>
      </c>
    </row>
    <row r="6990" spans="4:4">
      <c r="D6990" t="s">
        <v>3972</v>
      </c>
    </row>
    <row r="6991" spans="4:4">
      <c r="D6991" t="s">
        <v>3972</v>
      </c>
    </row>
    <row r="6992" spans="4:4">
      <c r="D6992" t="s">
        <v>3972</v>
      </c>
    </row>
    <row r="6993" spans="4:4">
      <c r="D6993" t="s">
        <v>3972</v>
      </c>
    </row>
    <row r="6994" spans="4:4">
      <c r="D6994" t="s">
        <v>3972</v>
      </c>
    </row>
    <row r="6995" spans="4:4">
      <c r="D6995" t="s">
        <v>3972</v>
      </c>
    </row>
    <row r="6996" spans="4:4">
      <c r="D6996" t="s">
        <v>3972</v>
      </c>
    </row>
    <row r="6997" spans="4:4">
      <c r="D6997" t="s">
        <v>3972</v>
      </c>
    </row>
    <row r="6998" spans="4:4">
      <c r="D6998" t="s">
        <v>3972</v>
      </c>
    </row>
    <row r="6999" spans="4:4">
      <c r="D6999" t="s">
        <v>3972</v>
      </c>
    </row>
    <row r="7000" spans="4:4">
      <c r="D7000" t="s">
        <v>3972</v>
      </c>
    </row>
    <row r="7001" spans="4:4">
      <c r="D7001" t="s">
        <v>3972</v>
      </c>
    </row>
    <row r="7002" spans="4:4">
      <c r="D7002" t="s">
        <v>3972</v>
      </c>
    </row>
    <row r="7003" spans="4:4">
      <c r="D7003" t="s">
        <v>3972</v>
      </c>
    </row>
    <row r="7004" spans="4:4">
      <c r="D7004" t="s">
        <v>3972</v>
      </c>
    </row>
    <row r="7005" spans="4:4">
      <c r="D7005" t="s">
        <v>3972</v>
      </c>
    </row>
    <row r="7006" spans="4:4">
      <c r="D7006" t="s">
        <v>3972</v>
      </c>
    </row>
    <row r="7007" spans="4:4">
      <c r="D7007" t="s">
        <v>3972</v>
      </c>
    </row>
    <row r="7008" spans="4:4">
      <c r="D7008" t="s">
        <v>3972</v>
      </c>
    </row>
    <row r="7009" spans="4:4">
      <c r="D7009" t="s">
        <v>3972</v>
      </c>
    </row>
    <row r="7010" spans="4:4">
      <c r="D7010" t="s">
        <v>3972</v>
      </c>
    </row>
    <row r="7011" spans="4:4">
      <c r="D7011" t="s">
        <v>3972</v>
      </c>
    </row>
    <row r="7012" spans="4:4">
      <c r="D7012" t="s">
        <v>3972</v>
      </c>
    </row>
    <row r="7013" spans="4:4">
      <c r="D7013" t="s">
        <v>3972</v>
      </c>
    </row>
    <row r="7014" spans="4:4">
      <c r="D7014" t="s">
        <v>3972</v>
      </c>
    </row>
    <row r="7015" spans="4:4">
      <c r="D7015" t="s">
        <v>3972</v>
      </c>
    </row>
    <row r="7016" spans="4:4">
      <c r="D7016" t="s">
        <v>3972</v>
      </c>
    </row>
    <row r="7017" spans="4:4">
      <c r="D7017" t="s">
        <v>3972</v>
      </c>
    </row>
    <row r="7018" spans="4:4">
      <c r="D7018" t="s">
        <v>3972</v>
      </c>
    </row>
    <row r="7019" spans="4:4">
      <c r="D7019" t="s">
        <v>3972</v>
      </c>
    </row>
    <row r="7020" spans="4:4">
      <c r="D7020" t="s">
        <v>3972</v>
      </c>
    </row>
    <row r="7021" spans="4:4">
      <c r="D7021" t="s">
        <v>3972</v>
      </c>
    </row>
    <row r="7022" spans="4:4">
      <c r="D7022" t="s">
        <v>3972</v>
      </c>
    </row>
    <row r="7023" spans="4:4">
      <c r="D7023" t="s">
        <v>3972</v>
      </c>
    </row>
    <row r="7024" spans="4:4">
      <c r="D7024" t="s">
        <v>3972</v>
      </c>
    </row>
    <row r="7025" spans="4:4">
      <c r="D7025" t="s">
        <v>3972</v>
      </c>
    </row>
    <row r="7026" spans="4:4">
      <c r="D7026" t="s">
        <v>3972</v>
      </c>
    </row>
    <row r="7027" spans="4:4">
      <c r="D7027" t="s">
        <v>3972</v>
      </c>
    </row>
    <row r="7028" spans="4:4">
      <c r="D7028" t="s">
        <v>3972</v>
      </c>
    </row>
    <row r="7029" spans="4:4">
      <c r="D7029" t="s">
        <v>3972</v>
      </c>
    </row>
    <row r="7030" spans="4:4">
      <c r="D7030" t="s">
        <v>3972</v>
      </c>
    </row>
    <row r="7031" spans="4:4">
      <c r="D7031" t="s">
        <v>3972</v>
      </c>
    </row>
    <row r="7032" spans="4:4">
      <c r="D7032" t="s">
        <v>3972</v>
      </c>
    </row>
    <row r="7033" spans="4:4">
      <c r="D7033" t="s">
        <v>3972</v>
      </c>
    </row>
    <row r="7034" spans="4:4">
      <c r="D7034" t="s">
        <v>3972</v>
      </c>
    </row>
    <row r="7035" spans="4:4">
      <c r="D7035" t="s">
        <v>3972</v>
      </c>
    </row>
    <row r="7036" spans="4:4">
      <c r="D7036" t="s">
        <v>3972</v>
      </c>
    </row>
    <row r="7037" spans="4:4">
      <c r="D7037" t="s">
        <v>3972</v>
      </c>
    </row>
    <row r="7038" spans="4:4">
      <c r="D7038" t="s">
        <v>3972</v>
      </c>
    </row>
    <row r="7039" spans="4:4">
      <c r="D7039" t="s">
        <v>3972</v>
      </c>
    </row>
    <row r="7040" spans="4:4">
      <c r="D7040" t="s">
        <v>3972</v>
      </c>
    </row>
    <row r="7041" spans="4:4">
      <c r="D7041" t="s">
        <v>3972</v>
      </c>
    </row>
    <row r="7042" spans="4:4">
      <c r="D7042" t="s">
        <v>3972</v>
      </c>
    </row>
    <row r="7043" spans="4:4">
      <c r="D7043" t="s">
        <v>3972</v>
      </c>
    </row>
    <row r="7044" spans="4:4">
      <c r="D7044" t="s">
        <v>3972</v>
      </c>
    </row>
    <row r="7045" spans="4:4">
      <c r="D7045" t="s">
        <v>3972</v>
      </c>
    </row>
    <row r="7046" spans="4:4">
      <c r="D7046" t="s">
        <v>3972</v>
      </c>
    </row>
    <row r="7047" spans="4:4">
      <c r="D7047" t="s">
        <v>3972</v>
      </c>
    </row>
    <row r="7048" spans="4:4">
      <c r="D7048" t="s">
        <v>3972</v>
      </c>
    </row>
    <row r="7049" spans="4:4">
      <c r="D7049" t="s">
        <v>3972</v>
      </c>
    </row>
    <row r="7050" spans="4:4">
      <c r="D7050" t="s">
        <v>3972</v>
      </c>
    </row>
    <row r="7051" spans="4:4">
      <c r="D7051" t="s">
        <v>3972</v>
      </c>
    </row>
    <row r="7052" spans="4:4">
      <c r="D7052" t="s">
        <v>3972</v>
      </c>
    </row>
    <row r="7053" spans="4:4">
      <c r="D7053" t="s">
        <v>3972</v>
      </c>
    </row>
    <row r="7054" spans="4:4">
      <c r="D7054" t="s">
        <v>3972</v>
      </c>
    </row>
    <row r="7055" spans="4:4">
      <c r="D7055" t="s">
        <v>3972</v>
      </c>
    </row>
    <row r="7056" spans="4:4">
      <c r="D7056" t="s">
        <v>3972</v>
      </c>
    </row>
    <row r="7057" spans="4:4">
      <c r="D7057" t="s">
        <v>3972</v>
      </c>
    </row>
    <row r="7058" spans="4:4">
      <c r="D7058" t="s">
        <v>3972</v>
      </c>
    </row>
    <row r="7059" spans="4:4">
      <c r="D7059" t="s">
        <v>3972</v>
      </c>
    </row>
    <row r="7060" spans="4:4">
      <c r="D7060" t="s">
        <v>3972</v>
      </c>
    </row>
    <row r="7061" spans="4:4">
      <c r="D7061" t="s">
        <v>3972</v>
      </c>
    </row>
    <row r="7062" spans="4:4">
      <c r="D7062" t="s">
        <v>3972</v>
      </c>
    </row>
    <row r="7063" spans="4:4">
      <c r="D7063" t="s">
        <v>3972</v>
      </c>
    </row>
    <row r="7064" spans="4:4">
      <c r="D7064" t="s">
        <v>3972</v>
      </c>
    </row>
    <row r="7065" spans="4:4">
      <c r="D7065" t="s">
        <v>3972</v>
      </c>
    </row>
    <row r="7066" spans="4:4">
      <c r="D7066" t="s">
        <v>3972</v>
      </c>
    </row>
    <row r="7067" spans="4:4">
      <c r="D7067" t="s">
        <v>3972</v>
      </c>
    </row>
    <row r="7068" spans="4:4">
      <c r="D7068" t="s">
        <v>3972</v>
      </c>
    </row>
    <row r="7069" spans="4:4">
      <c r="D7069" t="s">
        <v>3972</v>
      </c>
    </row>
    <row r="7070" spans="4:4">
      <c r="D7070" t="s">
        <v>3972</v>
      </c>
    </row>
    <row r="7071" spans="4:4">
      <c r="D7071" t="s">
        <v>3972</v>
      </c>
    </row>
    <row r="7072" spans="4:4">
      <c r="D7072" t="s">
        <v>3972</v>
      </c>
    </row>
    <row r="7073" spans="4:4">
      <c r="D7073" t="s">
        <v>3972</v>
      </c>
    </row>
    <row r="7074" spans="4:4">
      <c r="D7074" t="s">
        <v>3972</v>
      </c>
    </row>
    <row r="7075" spans="4:4">
      <c r="D7075" t="s">
        <v>3972</v>
      </c>
    </row>
    <row r="7076" spans="4:4">
      <c r="D7076" t="s">
        <v>3972</v>
      </c>
    </row>
    <row r="7077" spans="4:4">
      <c r="D7077" t="s">
        <v>3972</v>
      </c>
    </row>
    <row r="7078" spans="4:4">
      <c r="D7078" t="s">
        <v>3972</v>
      </c>
    </row>
    <row r="7079" spans="4:4">
      <c r="D7079" t="s">
        <v>3972</v>
      </c>
    </row>
    <row r="7080" spans="4:4">
      <c r="D7080" t="s">
        <v>3972</v>
      </c>
    </row>
    <row r="7081" spans="4:4">
      <c r="D7081" t="s">
        <v>3972</v>
      </c>
    </row>
    <row r="7082" spans="4:4">
      <c r="D7082" t="s">
        <v>3972</v>
      </c>
    </row>
    <row r="7083" spans="4:4">
      <c r="D7083" t="s">
        <v>3972</v>
      </c>
    </row>
    <row r="7084" spans="4:4">
      <c r="D7084" t="s">
        <v>3972</v>
      </c>
    </row>
    <row r="7085" spans="4:4">
      <c r="D7085" t="s">
        <v>3972</v>
      </c>
    </row>
    <row r="7086" spans="4:4">
      <c r="D7086" t="s">
        <v>3972</v>
      </c>
    </row>
    <row r="7087" spans="4:4">
      <c r="D7087" t="s">
        <v>3972</v>
      </c>
    </row>
    <row r="7088" spans="4:4">
      <c r="D7088" t="s">
        <v>3972</v>
      </c>
    </row>
    <row r="7089" spans="4:4">
      <c r="D7089" t="s">
        <v>3972</v>
      </c>
    </row>
    <row r="7090" spans="4:4">
      <c r="D7090" t="s">
        <v>3972</v>
      </c>
    </row>
    <row r="7091" spans="4:4">
      <c r="D7091" t="s">
        <v>3972</v>
      </c>
    </row>
    <row r="7092" spans="4:4">
      <c r="D7092" t="s">
        <v>3972</v>
      </c>
    </row>
    <row r="7093" spans="4:4">
      <c r="D7093" t="s">
        <v>3972</v>
      </c>
    </row>
    <row r="7094" spans="4:4">
      <c r="D7094" t="s">
        <v>3972</v>
      </c>
    </row>
    <row r="7095" spans="4:4">
      <c r="D7095" t="s">
        <v>3972</v>
      </c>
    </row>
    <row r="7096" spans="4:4">
      <c r="D7096" t="s">
        <v>3972</v>
      </c>
    </row>
    <row r="7097" spans="4:4">
      <c r="D7097" t="s">
        <v>3972</v>
      </c>
    </row>
    <row r="7098" spans="4:4">
      <c r="D7098" t="s">
        <v>3972</v>
      </c>
    </row>
    <row r="7099" spans="4:4">
      <c r="D7099" t="s">
        <v>3972</v>
      </c>
    </row>
    <row r="7100" spans="4:4">
      <c r="D7100" t="s">
        <v>3972</v>
      </c>
    </row>
    <row r="7101" spans="4:4">
      <c r="D7101" t="s">
        <v>3972</v>
      </c>
    </row>
    <row r="7102" spans="4:4">
      <c r="D7102" t="s">
        <v>3972</v>
      </c>
    </row>
    <row r="7103" spans="4:4">
      <c r="D7103" t="s">
        <v>3972</v>
      </c>
    </row>
    <row r="7104" spans="4:4">
      <c r="D7104" t="s">
        <v>3972</v>
      </c>
    </row>
    <row r="7105" spans="4:4">
      <c r="D7105" t="s">
        <v>3972</v>
      </c>
    </row>
    <row r="7106" spans="4:4">
      <c r="D7106" t="s">
        <v>3972</v>
      </c>
    </row>
    <row r="7107" spans="4:4">
      <c r="D7107" t="s">
        <v>3972</v>
      </c>
    </row>
    <row r="7108" spans="4:4">
      <c r="D7108" t="s">
        <v>3972</v>
      </c>
    </row>
    <row r="7109" spans="4:4">
      <c r="D7109" t="s">
        <v>3972</v>
      </c>
    </row>
    <row r="7110" spans="4:4">
      <c r="D7110" t="s">
        <v>3972</v>
      </c>
    </row>
    <row r="7111" spans="4:4">
      <c r="D7111" t="s">
        <v>3972</v>
      </c>
    </row>
    <row r="7112" spans="4:4">
      <c r="D7112" t="s">
        <v>3972</v>
      </c>
    </row>
    <row r="7113" spans="4:4">
      <c r="D7113" t="s">
        <v>3972</v>
      </c>
    </row>
    <row r="7114" spans="4:4">
      <c r="D7114" t="s">
        <v>3972</v>
      </c>
    </row>
    <row r="7115" spans="4:4">
      <c r="D7115" t="s">
        <v>3972</v>
      </c>
    </row>
    <row r="7116" spans="4:4">
      <c r="D7116" t="s">
        <v>3972</v>
      </c>
    </row>
    <row r="7117" spans="4:4">
      <c r="D7117" t="s">
        <v>3972</v>
      </c>
    </row>
    <row r="7118" spans="4:4">
      <c r="D7118" t="s">
        <v>3972</v>
      </c>
    </row>
    <row r="7119" spans="4:4">
      <c r="D7119" t="s">
        <v>3972</v>
      </c>
    </row>
    <row r="7120" spans="4:4">
      <c r="D7120" t="s">
        <v>3972</v>
      </c>
    </row>
    <row r="7121" spans="4:4">
      <c r="D7121" t="s">
        <v>3972</v>
      </c>
    </row>
    <row r="7122" spans="4:4">
      <c r="D7122" t="s">
        <v>3972</v>
      </c>
    </row>
    <row r="7123" spans="4:4">
      <c r="D7123" t="s">
        <v>3972</v>
      </c>
    </row>
    <row r="7124" spans="4:4">
      <c r="D7124" t="s">
        <v>3972</v>
      </c>
    </row>
    <row r="7125" spans="4:4">
      <c r="D7125" t="s">
        <v>3972</v>
      </c>
    </row>
    <row r="7126" spans="4:4">
      <c r="D7126" t="s">
        <v>3972</v>
      </c>
    </row>
    <row r="7127" spans="4:4">
      <c r="D7127" t="s">
        <v>3972</v>
      </c>
    </row>
    <row r="7128" spans="4:4">
      <c r="D7128" t="s">
        <v>3972</v>
      </c>
    </row>
    <row r="7129" spans="4:4">
      <c r="D7129" t="s">
        <v>3972</v>
      </c>
    </row>
    <row r="7130" spans="4:4">
      <c r="D7130" t="s">
        <v>3972</v>
      </c>
    </row>
    <row r="7131" spans="4:4">
      <c r="D7131" t="s">
        <v>3972</v>
      </c>
    </row>
    <row r="7132" spans="4:4">
      <c r="D7132" t="s">
        <v>3972</v>
      </c>
    </row>
    <row r="7133" spans="4:4">
      <c r="D7133" t="s">
        <v>3972</v>
      </c>
    </row>
    <row r="7134" spans="4:4">
      <c r="D7134" t="s">
        <v>3972</v>
      </c>
    </row>
    <row r="7135" spans="4:4">
      <c r="D7135" t="s">
        <v>3972</v>
      </c>
    </row>
    <row r="7136" spans="4:4">
      <c r="D7136" t="s">
        <v>3972</v>
      </c>
    </row>
    <row r="7137" spans="4:4">
      <c r="D7137" t="s">
        <v>3972</v>
      </c>
    </row>
    <row r="7138" spans="4:4">
      <c r="D7138" t="s">
        <v>3972</v>
      </c>
    </row>
    <row r="7139" spans="4:4">
      <c r="D7139" t="s">
        <v>3972</v>
      </c>
    </row>
    <row r="7140" spans="4:4">
      <c r="D7140" t="s">
        <v>3972</v>
      </c>
    </row>
    <row r="7141" spans="4:4">
      <c r="D7141" t="s">
        <v>3972</v>
      </c>
    </row>
    <row r="7142" spans="4:4">
      <c r="D7142" t="s">
        <v>3972</v>
      </c>
    </row>
    <row r="7143" spans="4:4">
      <c r="D7143" t="s">
        <v>3972</v>
      </c>
    </row>
    <row r="7144" spans="4:4">
      <c r="D7144" t="s">
        <v>3972</v>
      </c>
    </row>
    <row r="7145" spans="4:4">
      <c r="D7145" t="s">
        <v>3972</v>
      </c>
    </row>
    <row r="7146" spans="4:4">
      <c r="D7146" t="s">
        <v>3972</v>
      </c>
    </row>
    <row r="7147" spans="4:4">
      <c r="D7147" t="s">
        <v>3972</v>
      </c>
    </row>
    <row r="7148" spans="4:4">
      <c r="D7148" t="s">
        <v>3972</v>
      </c>
    </row>
    <row r="7149" spans="4:4">
      <c r="D7149" t="s">
        <v>3972</v>
      </c>
    </row>
    <row r="7150" spans="4:4">
      <c r="D7150" t="s">
        <v>3972</v>
      </c>
    </row>
    <row r="7151" spans="4:4">
      <c r="D7151" t="s">
        <v>3972</v>
      </c>
    </row>
    <row r="7152" spans="4:4">
      <c r="D7152" t="s">
        <v>3972</v>
      </c>
    </row>
    <row r="7153" spans="4:4">
      <c r="D7153" t="s">
        <v>3972</v>
      </c>
    </row>
    <row r="7154" spans="4:4">
      <c r="D7154" t="s">
        <v>3972</v>
      </c>
    </row>
    <row r="7155" spans="4:4">
      <c r="D7155" t="s">
        <v>3972</v>
      </c>
    </row>
    <row r="7156" spans="4:4">
      <c r="D7156" t="s">
        <v>3972</v>
      </c>
    </row>
    <row r="7157" spans="4:4">
      <c r="D7157" t="s">
        <v>3972</v>
      </c>
    </row>
    <row r="7158" spans="4:4">
      <c r="D7158" t="s">
        <v>3972</v>
      </c>
    </row>
    <row r="7159" spans="4:4">
      <c r="D7159" t="s">
        <v>3972</v>
      </c>
    </row>
    <row r="7160" spans="4:4">
      <c r="D7160" t="s">
        <v>3972</v>
      </c>
    </row>
    <row r="7161" spans="4:4">
      <c r="D7161" t="s">
        <v>3972</v>
      </c>
    </row>
    <row r="7162" spans="4:4">
      <c r="D7162" t="s">
        <v>3972</v>
      </c>
    </row>
    <row r="7163" spans="4:4">
      <c r="D7163" t="s">
        <v>3972</v>
      </c>
    </row>
    <row r="7164" spans="4:4">
      <c r="D7164" t="s">
        <v>3972</v>
      </c>
    </row>
    <row r="7165" spans="4:4">
      <c r="D7165" t="s">
        <v>3972</v>
      </c>
    </row>
    <row r="7166" spans="4:4">
      <c r="D7166" t="s">
        <v>3972</v>
      </c>
    </row>
    <row r="7167" spans="4:4">
      <c r="D7167" t="s">
        <v>3972</v>
      </c>
    </row>
    <row r="7168" spans="4:4">
      <c r="D7168" t="s">
        <v>3972</v>
      </c>
    </row>
    <row r="7169" spans="4:4">
      <c r="D7169" t="s">
        <v>3972</v>
      </c>
    </row>
    <row r="7170" spans="4:4">
      <c r="D7170" t="s">
        <v>3972</v>
      </c>
    </row>
    <row r="7171" spans="4:4">
      <c r="D7171" t="s">
        <v>3972</v>
      </c>
    </row>
    <row r="7172" spans="4:4">
      <c r="D7172" t="s">
        <v>3972</v>
      </c>
    </row>
    <row r="7173" spans="4:4">
      <c r="D7173" t="s">
        <v>3972</v>
      </c>
    </row>
    <row r="7174" spans="4:4">
      <c r="D7174" t="s">
        <v>3972</v>
      </c>
    </row>
    <row r="7175" spans="4:4">
      <c r="D7175" t="s">
        <v>3972</v>
      </c>
    </row>
    <row r="7176" spans="4:4">
      <c r="D7176" t="s">
        <v>3972</v>
      </c>
    </row>
    <row r="7177" spans="4:4">
      <c r="D7177" t="s">
        <v>3972</v>
      </c>
    </row>
    <row r="7178" spans="4:4">
      <c r="D7178" t="s">
        <v>3972</v>
      </c>
    </row>
    <row r="7179" spans="4:4">
      <c r="D7179" t="s">
        <v>3972</v>
      </c>
    </row>
    <row r="7180" spans="4:4">
      <c r="D7180" t="s">
        <v>3972</v>
      </c>
    </row>
    <row r="7181" spans="4:4">
      <c r="D7181" t="s">
        <v>3972</v>
      </c>
    </row>
    <row r="7182" spans="4:4">
      <c r="D7182" t="s">
        <v>3972</v>
      </c>
    </row>
    <row r="7183" spans="4:4">
      <c r="D7183" t="s">
        <v>3972</v>
      </c>
    </row>
    <row r="7184" spans="4:4">
      <c r="D7184" t="s">
        <v>3972</v>
      </c>
    </row>
    <row r="7185" spans="4:4">
      <c r="D7185" t="s">
        <v>3972</v>
      </c>
    </row>
    <row r="7186" spans="4:4">
      <c r="D7186" t="s">
        <v>3972</v>
      </c>
    </row>
    <row r="7187" spans="4:4">
      <c r="D7187" t="s">
        <v>3972</v>
      </c>
    </row>
    <row r="7188" spans="4:4">
      <c r="D7188" t="s">
        <v>3972</v>
      </c>
    </row>
    <row r="7189" spans="4:4">
      <c r="D7189" t="s">
        <v>3972</v>
      </c>
    </row>
    <row r="7190" spans="4:4">
      <c r="D7190" t="s">
        <v>3972</v>
      </c>
    </row>
    <row r="7191" spans="4:4">
      <c r="D7191" t="s">
        <v>3972</v>
      </c>
    </row>
    <row r="7192" spans="4:4">
      <c r="D7192" t="s">
        <v>3972</v>
      </c>
    </row>
    <row r="7193" spans="4:4">
      <c r="D7193" t="s">
        <v>3972</v>
      </c>
    </row>
    <row r="7194" spans="4:4">
      <c r="D7194" t="s">
        <v>3972</v>
      </c>
    </row>
    <row r="7195" spans="4:4">
      <c r="D7195" t="s">
        <v>3972</v>
      </c>
    </row>
    <row r="7196" spans="4:4">
      <c r="D7196" t="s">
        <v>3972</v>
      </c>
    </row>
    <row r="7197" spans="4:4">
      <c r="D7197" t="s">
        <v>3972</v>
      </c>
    </row>
    <row r="7198" spans="4:4">
      <c r="D7198" t="s">
        <v>3972</v>
      </c>
    </row>
    <row r="7199" spans="4:4">
      <c r="D7199" t="s">
        <v>3972</v>
      </c>
    </row>
    <row r="7200" spans="4:4">
      <c r="D7200" t="s">
        <v>3972</v>
      </c>
    </row>
    <row r="7201" spans="4:4">
      <c r="D7201" t="s">
        <v>3972</v>
      </c>
    </row>
    <row r="7202" spans="4:4">
      <c r="D7202" t="s">
        <v>3972</v>
      </c>
    </row>
    <row r="7203" spans="4:4">
      <c r="D7203" t="s">
        <v>3972</v>
      </c>
    </row>
    <row r="7204" spans="4:4">
      <c r="D7204" t="s">
        <v>3972</v>
      </c>
    </row>
    <row r="7205" spans="4:4">
      <c r="D7205" t="s">
        <v>3972</v>
      </c>
    </row>
    <row r="7206" spans="4:4">
      <c r="D7206" t="s">
        <v>3972</v>
      </c>
    </row>
    <row r="7207" spans="4:4">
      <c r="D7207" t="s">
        <v>3972</v>
      </c>
    </row>
    <row r="7208" spans="4:4">
      <c r="D7208" t="s">
        <v>3972</v>
      </c>
    </row>
    <row r="7209" spans="4:4">
      <c r="D7209" t="s">
        <v>3972</v>
      </c>
    </row>
    <row r="7210" spans="4:4">
      <c r="D7210" t="s">
        <v>3972</v>
      </c>
    </row>
    <row r="7211" spans="4:4">
      <c r="D7211" t="s">
        <v>3972</v>
      </c>
    </row>
    <row r="7212" spans="4:4">
      <c r="D7212" t="s">
        <v>3972</v>
      </c>
    </row>
    <row r="7213" spans="4:4">
      <c r="D7213" t="s">
        <v>3972</v>
      </c>
    </row>
    <row r="7214" spans="4:4">
      <c r="D7214" t="s">
        <v>3972</v>
      </c>
    </row>
    <row r="7215" spans="4:4">
      <c r="D7215" t="s">
        <v>3972</v>
      </c>
    </row>
    <row r="7216" spans="4:4">
      <c r="D7216" t="s">
        <v>3972</v>
      </c>
    </row>
    <row r="7217" spans="4:4">
      <c r="D7217" t="s">
        <v>3972</v>
      </c>
    </row>
    <row r="7218" spans="4:4">
      <c r="D7218" t="s">
        <v>3972</v>
      </c>
    </row>
    <row r="7219" spans="4:4">
      <c r="D7219" t="s">
        <v>3972</v>
      </c>
    </row>
    <row r="7220" spans="4:4">
      <c r="D7220" t="s">
        <v>3972</v>
      </c>
    </row>
    <row r="7221" spans="4:4">
      <c r="D7221" t="s">
        <v>3972</v>
      </c>
    </row>
    <row r="7222" spans="4:4">
      <c r="D7222" t="s">
        <v>3972</v>
      </c>
    </row>
    <row r="7223" spans="4:4">
      <c r="D7223" t="s">
        <v>3972</v>
      </c>
    </row>
    <row r="7224" spans="4:4">
      <c r="D7224" t="s">
        <v>3972</v>
      </c>
    </row>
    <row r="7225" spans="4:4">
      <c r="D7225" t="s">
        <v>3972</v>
      </c>
    </row>
    <row r="7226" spans="4:4">
      <c r="D7226" t="s">
        <v>3972</v>
      </c>
    </row>
    <row r="7227" spans="4:4">
      <c r="D7227" t="s">
        <v>3972</v>
      </c>
    </row>
    <row r="7228" spans="4:4">
      <c r="D7228" t="s">
        <v>3972</v>
      </c>
    </row>
    <row r="7229" spans="4:4">
      <c r="D7229" t="s">
        <v>3972</v>
      </c>
    </row>
    <row r="7230" spans="4:4">
      <c r="D7230" t="s">
        <v>3972</v>
      </c>
    </row>
    <row r="7231" spans="4:4">
      <c r="D7231" t="s">
        <v>3972</v>
      </c>
    </row>
    <row r="7232" spans="4:4">
      <c r="D7232" t="s">
        <v>3972</v>
      </c>
    </row>
    <row r="7233" spans="4:4">
      <c r="D7233" t="s">
        <v>3972</v>
      </c>
    </row>
    <row r="7234" spans="4:4">
      <c r="D7234" t="s">
        <v>3972</v>
      </c>
    </row>
    <row r="7235" spans="4:4">
      <c r="D7235" t="s">
        <v>3972</v>
      </c>
    </row>
    <row r="7236" spans="4:4">
      <c r="D7236" t="s">
        <v>3972</v>
      </c>
    </row>
    <row r="7237" spans="4:4">
      <c r="D7237" t="s">
        <v>3972</v>
      </c>
    </row>
    <row r="7238" spans="4:4">
      <c r="D7238" t="s">
        <v>3972</v>
      </c>
    </row>
    <row r="7239" spans="4:4">
      <c r="D7239" t="s">
        <v>3972</v>
      </c>
    </row>
    <row r="7240" spans="4:4">
      <c r="D7240" t="s">
        <v>3972</v>
      </c>
    </row>
    <row r="7241" spans="4:4">
      <c r="D7241" t="s">
        <v>3972</v>
      </c>
    </row>
    <row r="7242" spans="4:4">
      <c r="D7242" t="s">
        <v>3972</v>
      </c>
    </row>
    <row r="7243" spans="4:4">
      <c r="D7243" t="s">
        <v>3972</v>
      </c>
    </row>
    <row r="7244" spans="4:4">
      <c r="D7244" t="s">
        <v>3972</v>
      </c>
    </row>
    <row r="7245" spans="4:4">
      <c r="D7245" t="s">
        <v>3972</v>
      </c>
    </row>
    <row r="7246" spans="4:4">
      <c r="D7246" t="s">
        <v>3972</v>
      </c>
    </row>
    <row r="7247" spans="4:4">
      <c r="D7247" t="s">
        <v>3972</v>
      </c>
    </row>
    <row r="7248" spans="4:4">
      <c r="D7248" t="s">
        <v>3972</v>
      </c>
    </row>
    <row r="7249" spans="4:4">
      <c r="D7249" t="s">
        <v>3972</v>
      </c>
    </row>
    <row r="7250" spans="4:4">
      <c r="D7250" t="s">
        <v>3972</v>
      </c>
    </row>
    <row r="7251" spans="4:4">
      <c r="D7251" t="s">
        <v>3972</v>
      </c>
    </row>
    <row r="7252" spans="4:4">
      <c r="D7252" t="s">
        <v>3972</v>
      </c>
    </row>
    <row r="7253" spans="4:4">
      <c r="D7253" t="s">
        <v>3972</v>
      </c>
    </row>
    <row r="7254" spans="4:4">
      <c r="D7254" t="s">
        <v>3972</v>
      </c>
    </row>
    <row r="7255" spans="4:4">
      <c r="D7255" t="s">
        <v>3972</v>
      </c>
    </row>
    <row r="7256" spans="4:4">
      <c r="D7256" t="s">
        <v>3972</v>
      </c>
    </row>
    <row r="7257" spans="4:4">
      <c r="D7257" t="s">
        <v>3972</v>
      </c>
    </row>
    <row r="7258" spans="4:4">
      <c r="D7258" t="s">
        <v>3972</v>
      </c>
    </row>
    <row r="7259" spans="4:4">
      <c r="D7259" t="s">
        <v>3972</v>
      </c>
    </row>
    <row r="7260" spans="4:4">
      <c r="D7260" t="s">
        <v>3972</v>
      </c>
    </row>
    <row r="7261" spans="4:4">
      <c r="D7261" t="s">
        <v>3972</v>
      </c>
    </row>
    <row r="7262" spans="4:4">
      <c r="D7262" t="s">
        <v>3972</v>
      </c>
    </row>
    <row r="7263" spans="4:4">
      <c r="D7263" t="s">
        <v>3972</v>
      </c>
    </row>
    <row r="7264" spans="4:4">
      <c r="D7264" t="s">
        <v>3972</v>
      </c>
    </row>
    <row r="7265" spans="4:4">
      <c r="D7265" t="s">
        <v>3972</v>
      </c>
    </row>
    <row r="7266" spans="4:4">
      <c r="D7266" t="s">
        <v>3972</v>
      </c>
    </row>
    <row r="7267" spans="4:4">
      <c r="D7267" t="s">
        <v>3972</v>
      </c>
    </row>
    <row r="7268" spans="4:4">
      <c r="D7268" t="s">
        <v>3972</v>
      </c>
    </row>
    <row r="7269" spans="4:4">
      <c r="D7269" t="s">
        <v>3972</v>
      </c>
    </row>
    <row r="7270" spans="4:4">
      <c r="D7270" t="s">
        <v>3972</v>
      </c>
    </row>
    <row r="7271" spans="4:4">
      <c r="D7271" t="s">
        <v>3972</v>
      </c>
    </row>
    <row r="7272" spans="4:4">
      <c r="D7272" t="s">
        <v>3972</v>
      </c>
    </row>
    <row r="7273" spans="4:4">
      <c r="D7273" t="s">
        <v>3972</v>
      </c>
    </row>
    <row r="7274" spans="4:4">
      <c r="D7274" t="s">
        <v>3972</v>
      </c>
    </row>
    <row r="7275" spans="4:4">
      <c r="D7275" t="s">
        <v>3972</v>
      </c>
    </row>
    <row r="7276" spans="4:4">
      <c r="D7276" t="s">
        <v>3972</v>
      </c>
    </row>
    <row r="7277" spans="4:4">
      <c r="D7277" t="s">
        <v>3972</v>
      </c>
    </row>
    <row r="7278" spans="4:4">
      <c r="D7278" t="s">
        <v>3972</v>
      </c>
    </row>
    <row r="7279" spans="4:4">
      <c r="D7279" t="s">
        <v>3972</v>
      </c>
    </row>
    <row r="7280" spans="4:4">
      <c r="D7280" t="s">
        <v>3972</v>
      </c>
    </row>
    <row r="7281" spans="4:4">
      <c r="D7281" t="s">
        <v>3972</v>
      </c>
    </row>
    <row r="7282" spans="4:4">
      <c r="D7282" t="s">
        <v>3972</v>
      </c>
    </row>
    <row r="7283" spans="4:4">
      <c r="D7283" t="s">
        <v>3972</v>
      </c>
    </row>
    <row r="7284" spans="4:4">
      <c r="D7284" t="s">
        <v>3972</v>
      </c>
    </row>
    <row r="7285" spans="4:4">
      <c r="D7285" t="s">
        <v>3972</v>
      </c>
    </row>
    <row r="7286" spans="4:4">
      <c r="D7286" t="s">
        <v>3972</v>
      </c>
    </row>
    <row r="7287" spans="4:4">
      <c r="D7287" t="s">
        <v>3972</v>
      </c>
    </row>
    <row r="7288" spans="4:4">
      <c r="D7288" t="s">
        <v>3972</v>
      </c>
    </row>
    <row r="7289" spans="4:4">
      <c r="D7289" t="s">
        <v>3972</v>
      </c>
    </row>
    <row r="7290" spans="4:4">
      <c r="D7290" t="s">
        <v>3972</v>
      </c>
    </row>
    <row r="7291" spans="4:4">
      <c r="D7291" t="s">
        <v>3972</v>
      </c>
    </row>
    <row r="7292" spans="4:4">
      <c r="D7292" t="s">
        <v>3972</v>
      </c>
    </row>
    <row r="7293" spans="4:4">
      <c r="D7293" t="s">
        <v>3972</v>
      </c>
    </row>
    <row r="7294" spans="4:4">
      <c r="D7294" t="s">
        <v>3972</v>
      </c>
    </row>
    <row r="7295" spans="4:4">
      <c r="D7295" t="s">
        <v>3972</v>
      </c>
    </row>
    <row r="7296" spans="4:4">
      <c r="D7296" t="s">
        <v>3972</v>
      </c>
    </row>
    <row r="7297" spans="4:4">
      <c r="D7297" t="s">
        <v>3972</v>
      </c>
    </row>
    <row r="7298" spans="4:4">
      <c r="D7298" t="s">
        <v>3972</v>
      </c>
    </row>
    <row r="7299" spans="4:4">
      <c r="D7299" t="s">
        <v>3972</v>
      </c>
    </row>
    <row r="7300" spans="4:4">
      <c r="D7300" t="s">
        <v>3972</v>
      </c>
    </row>
    <row r="7301" spans="4:4">
      <c r="D7301" t="s">
        <v>3972</v>
      </c>
    </row>
    <row r="7302" spans="4:4">
      <c r="D7302" t="s">
        <v>3972</v>
      </c>
    </row>
    <row r="7303" spans="4:4">
      <c r="D7303" t="s">
        <v>3972</v>
      </c>
    </row>
    <row r="7304" spans="4:4">
      <c r="D7304" t="s">
        <v>3972</v>
      </c>
    </row>
    <row r="7305" spans="4:4">
      <c r="D7305" t="s">
        <v>3972</v>
      </c>
    </row>
    <row r="7306" spans="4:4">
      <c r="D7306" t="s">
        <v>3972</v>
      </c>
    </row>
    <row r="7307" spans="4:4">
      <c r="D7307" t="s">
        <v>3972</v>
      </c>
    </row>
    <row r="7308" spans="4:4">
      <c r="D7308" t="s">
        <v>3972</v>
      </c>
    </row>
    <row r="7309" spans="4:4">
      <c r="D7309" t="s">
        <v>3972</v>
      </c>
    </row>
    <row r="7310" spans="4:4">
      <c r="D7310" t="s">
        <v>3972</v>
      </c>
    </row>
    <row r="7311" spans="4:4">
      <c r="D7311" t="s">
        <v>3972</v>
      </c>
    </row>
    <row r="7312" spans="4:4">
      <c r="D7312" t="s">
        <v>3972</v>
      </c>
    </row>
    <row r="7313" spans="4:4">
      <c r="D7313" t="s">
        <v>3972</v>
      </c>
    </row>
    <row r="7314" spans="4:4">
      <c r="D7314" t="s">
        <v>3972</v>
      </c>
    </row>
    <row r="7315" spans="4:4">
      <c r="D7315" t="s">
        <v>3972</v>
      </c>
    </row>
    <row r="7316" spans="4:4">
      <c r="D7316" t="s">
        <v>3972</v>
      </c>
    </row>
    <row r="7317" spans="4:4">
      <c r="D7317" t="s">
        <v>3972</v>
      </c>
    </row>
    <row r="7318" spans="4:4">
      <c r="D7318" t="s">
        <v>3972</v>
      </c>
    </row>
    <row r="7319" spans="4:4">
      <c r="D7319" t="s">
        <v>3972</v>
      </c>
    </row>
    <row r="7320" spans="4:4">
      <c r="D7320" t="s">
        <v>3972</v>
      </c>
    </row>
    <row r="7321" spans="4:4">
      <c r="D7321" t="s">
        <v>3972</v>
      </c>
    </row>
    <row r="7322" spans="4:4">
      <c r="D7322" t="s">
        <v>3972</v>
      </c>
    </row>
    <row r="7323" spans="4:4">
      <c r="D7323" t="s">
        <v>3972</v>
      </c>
    </row>
    <row r="7324" spans="4:4">
      <c r="D7324" t="s">
        <v>3972</v>
      </c>
    </row>
    <row r="7325" spans="4:4">
      <c r="D7325" t="s">
        <v>3972</v>
      </c>
    </row>
    <row r="7326" spans="4:4">
      <c r="D7326" t="s">
        <v>3972</v>
      </c>
    </row>
    <row r="7327" spans="4:4">
      <c r="D7327" t="s">
        <v>3972</v>
      </c>
    </row>
    <row r="7328" spans="4:4">
      <c r="D7328" t="s">
        <v>3972</v>
      </c>
    </row>
    <row r="7329" spans="4:4">
      <c r="D7329" t="s">
        <v>3972</v>
      </c>
    </row>
    <row r="7330" spans="4:4">
      <c r="D7330" t="s">
        <v>3972</v>
      </c>
    </row>
    <row r="7331" spans="4:4">
      <c r="D7331" t="s">
        <v>3972</v>
      </c>
    </row>
    <row r="7332" spans="4:4">
      <c r="D7332" t="s">
        <v>3972</v>
      </c>
    </row>
    <row r="7333" spans="4:4">
      <c r="D7333" t="s">
        <v>3972</v>
      </c>
    </row>
    <row r="7334" spans="4:4">
      <c r="D7334" t="s">
        <v>3972</v>
      </c>
    </row>
    <row r="7335" spans="4:4">
      <c r="D7335" t="s">
        <v>3972</v>
      </c>
    </row>
    <row r="7336" spans="4:4">
      <c r="D7336" t="s">
        <v>3972</v>
      </c>
    </row>
    <row r="7337" spans="4:4">
      <c r="D7337" t="s">
        <v>3972</v>
      </c>
    </row>
    <row r="7338" spans="4:4">
      <c r="D7338" t="s">
        <v>3972</v>
      </c>
    </row>
    <row r="7339" spans="4:4">
      <c r="D7339" t="s">
        <v>3972</v>
      </c>
    </row>
    <row r="7340" spans="4:4">
      <c r="D7340" t="s">
        <v>3972</v>
      </c>
    </row>
    <row r="7341" spans="4:4">
      <c r="D7341" t="s">
        <v>3972</v>
      </c>
    </row>
    <row r="7342" spans="4:4">
      <c r="D7342" t="s">
        <v>3972</v>
      </c>
    </row>
    <row r="7343" spans="4:4">
      <c r="D7343" t="s">
        <v>3972</v>
      </c>
    </row>
    <row r="7344" spans="4:4">
      <c r="D7344" t="s">
        <v>3972</v>
      </c>
    </row>
    <row r="7345" spans="4:4">
      <c r="D7345" t="s">
        <v>3972</v>
      </c>
    </row>
    <row r="7346" spans="4:4">
      <c r="D7346" t="s">
        <v>3972</v>
      </c>
    </row>
    <row r="7347" spans="4:4">
      <c r="D7347" t="s">
        <v>3972</v>
      </c>
    </row>
    <row r="7348" spans="4:4">
      <c r="D7348" t="s">
        <v>3972</v>
      </c>
    </row>
    <row r="7349" spans="4:4">
      <c r="D7349" t="s">
        <v>3972</v>
      </c>
    </row>
    <row r="7350" spans="4:4">
      <c r="D7350" t="s">
        <v>3972</v>
      </c>
    </row>
    <row r="7351" spans="4:4">
      <c r="D7351" t="s">
        <v>3972</v>
      </c>
    </row>
    <row r="7352" spans="4:4">
      <c r="D7352" t="s">
        <v>3972</v>
      </c>
    </row>
    <row r="7353" spans="4:4">
      <c r="D7353" t="s">
        <v>3972</v>
      </c>
    </row>
    <row r="7354" spans="4:4">
      <c r="D7354" t="s">
        <v>3972</v>
      </c>
    </row>
    <row r="7355" spans="4:4">
      <c r="D7355" t="s">
        <v>3972</v>
      </c>
    </row>
    <row r="7356" spans="4:4">
      <c r="D7356" t="s">
        <v>3972</v>
      </c>
    </row>
    <row r="7357" spans="4:4">
      <c r="D7357" t="s">
        <v>3972</v>
      </c>
    </row>
    <row r="7358" spans="4:4">
      <c r="D7358" t="s">
        <v>3972</v>
      </c>
    </row>
    <row r="7359" spans="4:4">
      <c r="D7359" t="s">
        <v>3972</v>
      </c>
    </row>
    <row r="7360" spans="4:4">
      <c r="D7360" t="s">
        <v>3972</v>
      </c>
    </row>
    <row r="7361" spans="4:4">
      <c r="D7361" t="s">
        <v>3972</v>
      </c>
    </row>
    <row r="7362" spans="4:4">
      <c r="D7362" t="s">
        <v>3972</v>
      </c>
    </row>
    <row r="7363" spans="4:4">
      <c r="D7363" t="s">
        <v>3972</v>
      </c>
    </row>
    <row r="7364" spans="4:4">
      <c r="D7364" t="s">
        <v>3972</v>
      </c>
    </row>
    <row r="7365" spans="4:4">
      <c r="D7365" t="s">
        <v>3972</v>
      </c>
    </row>
    <row r="7366" spans="4:4">
      <c r="D7366" t="s">
        <v>3972</v>
      </c>
    </row>
    <row r="7367" spans="4:4">
      <c r="D7367" t="s">
        <v>3972</v>
      </c>
    </row>
    <row r="7368" spans="4:4">
      <c r="D7368" t="s">
        <v>3972</v>
      </c>
    </row>
    <row r="7369" spans="4:4">
      <c r="D7369" t="s">
        <v>3972</v>
      </c>
    </row>
    <row r="7370" spans="4:4">
      <c r="D7370" t="s">
        <v>3972</v>
      </c>
    </row>
    <row r="7371" spans="4:4">
      <c r="D7371" t="s">
        <v>3972</v>
      </c>
    </row>
    <row r="7372" spans="4:4">
      <c r="D7372" t="s">
        <v>3972</v>
      </c>
    </row>
    <row r="7373" spans="4:4">
      <c r="D7373" t="s">
        <v>3972</v>
      </c>
    </row>
    <row r="7374" spans="4:4">
      <c r="D7374" t="s">
        <v>3972</v>
      </c>
    </row>
    <row r="7375" spans="4:4">
      <c r="D7375" t="s">
        <v>3972</v>
      </c>
    </row>
    <row r="7376" spans="4:4">
      <c r="D7376" t="s">
        <v>3972</v>
      </c>
    </row>
    <row r="7377" spans="4:4">
      <c r="D7377" t="s">
        <v>3972</v>
      </c>
    </row>
    <row r="7378" spans="4:4">
      <c r="D7378" t="s">
        <v>3972</v>
      </c>
    </row>
    <row r="7379" spans="4:4">
      <c r="D7379" t="s">
        <v>3972</v>
      </c>
    </row>
    <row r="7380" spans="4:4">
      <c r="D7380" t="s">
        <v>3972</v>
      </c>
    </row>
    <row r="7381" spans="4:4">
      <c r="D7381" t="s">
        <v>3972</v>
      </c>
    </row>
    <row r="7382" spans="4:4">
      <c r="D7382" t="s">
        <v>3972</v>
      </c>
    </row>
    <row r="7383" spans="4:4">
      <c r="D7383" t="s">
        <v>3972</v>
      </c>
    </row>
    <row r="7384" spans="4:4">
      <c r="D7384" t="s">
        <v>3972</v>
      </c>
    </row>
    <row r="7385" spans="4:4">
      <c r="D7385" t="s">
        <v>3972</v>
      </c>
    </row>
    <row r="7386" spans="4:4">
      <c r="D7386" t="s">
        <v>3972</v>
      </c>
    </row>
    <row r="7387" spans="4:4">
      <c r="D7387" t="s">
        <v>3972</v>
      </c>
    </row>
    <row r="7388" spans="4:4">
      <c r="D7388" t="s">
        <v>3972</v>
      </c>
    </row>
    <row r="7389" spans="4:4">
      <c r="D7389" t="s">
        <v>3972</v>
      </c>
    </row>
    <row r="7390" spans="4:4">
      <c r="D7390" t="s">
        <v>3972</v>
      </c>
    </row>
    <row r="7391" spans="4:4">
      <c r="D7391" t="s">
        <v>3972</v>
      </c>
    </row>
    <row r="7392" spans="4:4">
      <c r="D7392" t="s">
        <v>3972</v>
      </c>
    </row>
    <row r="7393" spans="4:4">
      <c r="D7393" t="s">
        <v>3972</v>
      </c>
    </row>
    <row r="7394" spans="4:4">
      <c r="D7394" t="s">
        <v>3972</v>
      </c>
    </row>
    <row r="7395" spans="4:4">
      <c r="D7395" t="s">
        <v>3972</v>
      </c>
    </row>
    <row r="7396" spans="4:4">
      <c r="D7396" t="s">
        <v>3972</v>
      </c>
    </row>
    <row r="7397" spans="4:4">
      <c r="D7397" t="s">
        <v>3972</v>
      </c>
    </row>
    <row r="7398" spans="4:4">
      <c r="D7398" t="s">
        <v>3972</v>
      </c>
    </row>
    <row r="7399" spans="4:4">
      <c r="D7399" t="s">
        <v>3972</v>
      </c>
    </row>
    <row r="7400" spans="4:4">
      <c r="D7400" t="s">
        <v>3972</v>
      </c>
    </row>
    <row r="7401" spans="4:4">
      <c r="D7401" t="s">
        <v>3972</v>
      </c>
    </row>
    <row r="7402" spans="4:4">
      <c r="D7402" t="s">
        <v>3972</v>
      </c>
    </row>
    <row r="7403" spans="4:4">
      <c r="D7403" t="s">
        <v>3972</v>
      </c>
    </row>
    <row r="7404" spans="4:4">
      <c r="D7404" t="s">
        <v>3972</v>
      </c>
    </row>
    <row r="7405" spans="4:4">
      <c r="D7405" t="s">
        <v>3972</v>
      </c>
    </row>
    <row r="7406" spans="4:4">
      <c r="D7406" t="s">
        <v>3972</v>
      </c>
    </row>
    <row r="7407" spans="4:4">
      <c r="D7407" t="s">
        <v>3972</v>
      </c>
    </row>
    <row r="7408" spans="4:4">
      <c r="D7408" t="s">
        <v>3972</v>
      </c>
    </row>
    <row r="7409" spans="4:4">
      <c r="D7409" t="s">
        <v>3972</v>
      </c>
    </row>
    <row r="7410" spans="4:4">
      <c r="D7410" t="s">
        <v>3972</v>
      </c>
    </row>
    <row r="7411" spans="4:4">
      <c r="D7411" t="s">
        <v>3972</v>
      </c>
    </row>
    <row r="7412" spans="4:4">
      <c r="D7412" t="s">
        <v>3972</v>
      </c>
    </row>
    <row r="7413" spans="4:4">
      <c r="D7413" t="s">
        <v>3972</v>
      </c>
    </row>
    <row r="7414" spans="4:4">
      <c r="D7414" t="s">
        <v>3972</v>
      </c>
    </row>
    <row r="7415" spans="4:4">
      <c r="D7415" t="s">
        <v>3972</v>
      </c>
    </row>
    <row r="7416" spans="4:4">
      <c r="D7416" t="s">
        <v>3972</v>
      </c>
    </row>
    <row r="7417" spans="4:4">
      <c r="D7417" t="s">
        <v>3972</v>
      </c>
    </row>
    <row r="7418" spans="4:4">
      <c r="D7418" t="s">
        <v>3972</v>
      </c>
    </row>
    <row r="7419" spans="4:4">
      <c r="D7419" t="s">
        <v>3972</v>
      </c>
    </row>
    <row r="7420" spans="4:4">
      <c r="D7420" t="s">
        <v>3972</v>
      </c>
    </row>
    <row r="7421" spans="4:4">
      <c r="D7421" t="s">
        <v>3972</v>
      </c>
    </row>
    <row r="7422" spans="4:4">
      <c r="D7422" t="s">
        <v>3972</v>
      </c>
    </row>
    <row r="7423" spans="4:4">
      <c r="D7423" t="s">
        <v>3972</v>
      </c>
    </row>
    <row r="7424" spans="4:4">
      <c r="D7424" t="s">
        <v>3972</v>
      </c>
    </row>
    <row r="7425" spans="4:4">
      <c r="D7425" t="s">
        <v>3972</v>
      </c>
    </row>
    <row r="7426" spans="4:4">
      <c r="D7426" t="s">
        <v>3972</v>
      </c>
    </row>
    <row r="7427" spans="4:4">
      <c r="D7427" t="s">
        <v>3972</v>
      </c>
    </row>
    <row r="7428" spans="4:4">
      <c r="D7428" t="s">
        <v>3972</v>
      </c>
    </row>
    <row r="7429" spans="4:4">
      <c r="D7429" t="s">
        <v>3972</v>
      </c>
    </row>
    <row r="7430" spans="4:4">
      <c r="D7430" t="s">
        <v>3972</v>
      </c>
    </row>
    <row r="7431" spans="4:4">
      <c r="D7431" t="s">
        <v>3972</v>
      </c>
    </row>
    <row r="7432" spans="4:4">
      <c r="D7432" t="s">
        <v>3972</v>
      </c>
    </row>
    <row r="7433" spans="4:4">
      <c r="D7433" t="s">
        <v>3972</v>
      </c>
    </row>
    <row r="7434" spans="4:4">
      <c r="D7434" t="s">
        <v>3972</v>
      </c>
    </row>
    <row r="7435" spans="4:4">
      <c r="D7435" t="s">
        <v>3972</v>
      </c>
    </row>
    <row r="7436" spans="4:4">
      <c r="D7436" t="s">
        <v>3972</v>
      </c>
    </row>
    <row r="7437" spans="4:4">
      <c r="D7437" t="s">
        <v>3972</v>
      </c>
    </row>
    <row r="7438" spans="4:4">
      <c r="D7438" t="s">
        <v>3972</v>
      </c>
    </row>
    <row r="7439" spans="4:4">
      <c r="D7439" t="s">
        <v>3972</v>
      </c>
    </row>
    <row r="7440" spans="4:4">
      <c r="D7440" t="s">
        <v>3972</v>
      </c>
    </row>
    <row r="7441" spans="4:4">
      <c r="D7441" t="s">
        <v>3972</v>
      </c>
    </row>
    <row r="7442" spans="4:4">
      <c r="D7442" t="s">
        <v>3972</v>
      </c>
    </row>
    <row r="7443" spans="4:4">
      <c r="D7443" t="s">
        <v>3972</v>
      </c>
    </row>
    <row r="7444" spans="4:4">
      <c r="D7444" t="s">
        <v>3972</v>
      </c>
    </row>
    <row r="7445" spans="4:4">
      <c r="D7445" t="s">
        <v>3972</v>
      </c>
    </row>
    <row r="7446" spans="4:4">
      <c r="D7446" t="s">
        <v>3972</v>
      </c>
    </row>
    <row r="7447" spans="4:4">
      <c r="D7447" t="s">
        <v>3972</v>
      </c>
    </row>
    <row r="7448" spans="4:4">
      <c r="D7448" t="s">
        <v>3972</v>
      </c>
    </row>
    <row r="7449" spans="4:4">
      <c r="D7449" t="s">
        <v>3972</v>
      </c>
    </row>
    <row r="7450" spans="4:4">
      <c r="D7450" t="s">
        <v>3972</v>
      </c>
    </row>
    <row r="7451" spans="4:4">
      <c r="D7451" t="s">
        <v>3972</v>
      </c>
    </row>
    <row r="7452" spans="4:4">
      <c r="D7452" t="s">
        <v>3972</v>
      </c>
    </row>
    <row r="7453" spans="4:4">
      <c r="D7453" t="s">
        <v>3972</v>
      </c>
    </row>
    <row r="7454" spans="4:4">
      <c r="D7454" t="s">
        <v>3972</v>
      </c>
    </row>
    <row r="7455" spans="4:4">
      <c r="D7455" t="s">
        <v>3972</v>
      </c>
    </row>
    <row r="7456" spans="4:4">
      <c r="D7456" t="s">
        <v>3972</v>
      </c>
    </row>
    <row r="7457" spans="4:4">
      <c r="D7457" t="s">
        <v>3972</v>
      </c>
    </row>
    <row r="7458" spans="4:4">
      <c r="D7458" t="s">
        <v>3972</v>
      </c>
    </row>
    <row r="7459" spans="4:4">
      <c r="D7459" t="s">
        <v>3972</v>
      </c>
    </row>
    <row r="7460" spans="4:4">
      <c r="D7460" t="s">
        <v>3972</v>
      </c>
    </row>
    <row r="7461" spans="4:4">
      <c r="D7461" t="s">
        <v>3972</v>
      </c>
    </row>
    <row r="7462" spans="4:4">
      <c r="D7462" t="s">
        <v>3972</v>
      </c>
    </row>
    <row r="7463" spans="4:4">
      <c r="D7463" t="s">
        <v>3972</v>
      </c>
    </row>
    <row r="7464" spans="4:4">
      <c r="D7464" t="s">
        <v>3972</v>
      </c>
    </row>
    <row r="7465" spans="4:4">
      <c r="D7465" t="s">
        <v>3972</v>
      </c>
    </row>
    <row r="7466" spans="4:4">
      <c r="D7466" t="s">
        <v>3972</v>
      </c>
    </row>
    <row r="7467" spans="4:4">
      <c r="D7467" t="s">
        <v>3972</v>
      </c>
    </row>
    <row r="7468" spans="4:4">
      <c r="D7468" t="s">
        <v>3972</v>
      </c>
    </row>
    <row r="7469" spans="4:4">
      <c r="D7469" t="s">
        <v>3972</v>
      </c>
    </row>
    <row r="7470" spans="4:4">
      <c r="D7470" t="s">
        <v>3972</v>
      </c>
    </row>
    <row r="7471" spans="4:4">
      <c r="D7471" t="s">
        <v>3972</v>
      </c>
    </row>
    <row r="7472" spans="4:4">
      <c r="D7472" t="s">
        <v>3972</v>
      </c>
    </row>
    <row r="7473" spans="4:4">
      <c r="D7473" t="s">
        <v>3972</v>
      </c>
    </row>
    <row r="7474" spans="4:4">
      <c r="D7474" t="s">
        <v>3972</v>
      </c>
    </row>
    <row r="7475" spans="4:4">
      <c r="D7475" t="s">
        <v>3972</v>
      </c>
    </row>
    <row r="7476" spans="4:4">
      <c r="D7476" t="s">
        <v>3972</v>
      </c>
    </row>
    <row r="7477" spans="4:4">
      <c r="D7477" t="s">
        <v>3972</v>
      </c>
    </row>
    <row r="7478" spans="4:4">
      <c r="D7478" t="s">
        <v>3972</v>
      </c>
    </row>
    <row r="7479" spans="4:4">
      <c r="D7479" t="s">
        <v>3972</v>
      </c>
    </row>
    <row r="7480" spans="4:4">
      <c r="D7480" t="s">
        <v>3972</v>
      </c>
    </row>
    <row r="7481" spans="4:4">
      <c r="D7481" t="s">
        <v>3972</v>
      </c>
    </row>
    <row r="7482" spans="4:4">
      <c r="D7482" t="s">
        <v>3972</v>
      </c>
    </row>
    <row r="7483" spans="4:4">
      <c r="D7483" t="s">
        <v>3972</v>
      </c>
    </row>
    <row r="7484" spans="4:4">
      <c r="D7484" t="s">
        <v>3972</v>
      </c>
    </row>
    <row r="7485" spans="4:4">
      <c r="D7485" t="s">
        <v>3972</v>
      </c>
    </row>
    <row r="7486" spans="4:4">
      <c r="D7486" t="s">
        <v>3972</v>
      </c>
    </row>
    <row r="7487" spans="4:4">
      <c r="D7487" t="s">
        <v>3972</v>
      </c>
    </row>
    <row r="7488" spans="4:4">
      <c r="D7488" t="s">
        <v>3972</v>
      </c>
    </row>
    <row r="7489" spans="4:4">
      <c r="D7489" t="s">
        <v>3972</v>
      </c>
    </row>
    <row r="7490" spans="4:4">
      <c r="D7490" t="s">
        <v>3972</v>
      </c>
    </row>
    <row r="7491" spans="4:4">
      <c r="D7491" t="s">
        <v>3972</v>
      </c>
    </row>
    <row r="7492" spans="4:4">
      <c r="D7492" t="s">
        <v>3972</v>
      </c>
    </row>
    <row r="7493" spans="4:4">
      <c r="D7493" t="s">
        <v>3972</v>
      </c>
    </row>
    <row r="7494" spans="4:4">
      <c r="D7494" t="s">
        <v>3972</v>
      </c>
    </row>
    <row r="7495" spans="4:4">
      <c r="D7495" t="s">
        <v>3972</v>
      </c>
    </row>
    <row r="7496" spans="4:4">
      <c r="D7496" t="s">
        <v>3972</v>
      </c>
    </row>
    <row r="7497" spans="4:4">
      <c r="D7497" t="s">
        <v>3972</v>
      </c>
    </row>
    <row r="7498" spans="4:4">
      <c r="D7498" t="s">
        <v>3972</v>
      </c>
    </row>
    <row r="7499" spans="4:4">
      <c r="D7499" t="s">
        <v>3972</v>
      </c>
    </row>
    <row r="7500" spans="4:4">
      <c r="D7500" t="s">
        <v>3972</v>
      </c>
    </row>
    <row r="7501" spans="4:4">
      <c r="D7501" t="s">
        <v>3972</v>
      </c>
    </row>
    <row r="7502" spans="4:4">
      <c r="D7502" t="s">
        <v>3972</v>
      </c>
    </row>
    <row r="7503" spans="4:4">
      <c r="D7503" t="s">
        <v>3972</v>
      </c>
    </row>
    <row r="7504" spans="4:4">
      <c r="D7504" t="s">
        <v>3972</v>
      </c>
    </row>
    <row r="7505" spans="4:4">
      <c r="D7505" t="s">
        <v>3972</v>
      </c>
    </row>
    <row r="7506" spans="4:4">
      <c r="D7506" t="s">
        <v>3972</v>
      </c>
    </row>
    <row r="7507" spans="4:4">
      <c r="D7507" t="s">
        <v>3972</v>
      </c>
    </row>
    <row r="7508" spans="4:4">
      <c r="D7508" t="s">
        <v>3972</v>
      </c>
    </row>
    <row r="7509" spans="4:4">
      <c r="D7509" t="s">
        <v>3972</v>
      </c>
    </row>
    <row r="7510" spans="4:4">
      <c r="D7510" t="s">
        <v>3972</v>
      </c>
    </row>
    <row r="7511" spans="4:4">
      <c r="D7511" t="s">
        <v>3972</v>
      </c>
    </row>
    <row r="7512" spans="4:4">
      <c r="D7512" t="s">
        <v>3972</v>
      </c>
    </row>
    <row r="7513" spans="4:4">
      <c r="D7513" t="s">
        <v>3972</v>
      </c>
    </row>
    <row r="7514" spans="4:4">
      <c r="D7514" t="s">
        <v>3972</v>
      </c>
    </row>
    <row r="7515" spans="4:4">
      <c r="D7515" t="s">
        <v>3972</v>
      </c>
    </row>
    <row r="7516" spans="4:4">
      <c r="D7516" t="s">
        <v>3972</v>
      </c>
    </row>
    <row r="7517" spans="4:4">
      <c r="D7517" t="s">
        <v>3972</v>
      </c>
    </row>
    <row r="7518" spans="4:4">
      <c r="D7518" t="s">
        <v>3972</v>
      </c>
    </row>
    <row r="7519" spans="4:4">
      <c r="D7519" t="s">
        <v>3972</v>
      </c>
    </row>
    <row r="7520" spans="4:4">
      <c r="D7520" t="s">
        <v>3972</v>
      </c>
    </row>
    <row r="7521" spans="4:4">
      <c r="D7521" t="s">
        <v>3972</v>
      </c>
    </row>
    <row r="7522" spans="4:4">
      <c r="D7522" t="s">
        <v>3972</v>
      </c>
    </row>
    <row r="7523" spans="4:4">
      <c r="D7523" t="s">
        <v>3972</v>
      </c>
    </row>
    <row r="7524" spans="4:4">
      <c r="D7524" t="s">
        <v>3972</v>
      </c>
    </row>
    <row r="7525" spans="4:4">
      <c r="D7525" t="s">
        <v>3972</v>
      </c>
    </row>
    <row r="7526" spans="4:4">
      <c r="D7526" t="s">
        <v>3972</v>
      </c>
    </row>
    <row r="7527" spans="4:4">
      <c r="D7527" t="s">
        <v>3972</v>
      </c>
    </row>
    <row r="7528" spans="4:4">
      <c r="D7528" t="s">
        <v>3972</v>
      </c>
    </row>
    <row r="7529" spans="4:4">
      <c r="D7529" t="s">
        <v>3972</v>
      </c>
    </row>
    <row r="7530" spans="4:4">
      <c r="D7530" t="s">
        <v>3972</v>
      </c>
    </row>
    <row r="7531" spans="4:4">
      <c r="D7531" t="s">
        <v>3972</v>
      </c>
    </row>
    <row r="7532" spans="4:4">
      <c r="D7532" t="s">
        <v>3972</v>
      </c>
    </row>
    <row r="7533" spans="4:4">
      <c r="D7533" t="s">
        <v>3972</v>
      </c>
    </row>
    <row r="7534" spans="4:4">
      <c r="D7534" t="s">
        <v>3972</v>
      </c>
    </row>
    <row r="7535" spans="4:4">
      <c r="D7535" t="s">
        <v>3972</v>
      </c>
    </row>
    <row r="7536" spans="4:4">
      <c r="D7536" t="s">
        <v>3972</v>
      </c>
    </row>
    <row r="7537" spans="4:4">
      <c r="D7537" t="s">
        <v>3972</v>
      </c>
    </row>
    <row r="7538" spans="4:4">
      <c r="D7538" t="s">
        <v>3972</v>
      </c>
    </row>
    <row r="7539" spans="4:4">
      <c r="D7539" t="s">
        <v>3972</v>
      </c>
    </row>
    <row r="7540" spans="4:4">
      <c r="D7540" t="s">
        <v>3972</v>
      </c>
    </row>
    <row r="7541" spans="4:4">
      <c r="D7541" t="s">
        <v>3972</v>
      </c>
    </row>
    <row r="7542" spans="4:4">
      <c r="D7542" t="s">
        <v>3972</v>
      </c>
    </row>
    <row r="7543" spans="4:4">
      <c r="D7543" t="s">
        <v>3972</v>
      </c>
    </row>
    <row r="7544" spans="4:4">
      <c r="D7544" t="s">
        <v>3972</v>
      </c>
    </row>
    <row r="7545" spans="4:4">
      <c r="D7545" t="s">
        <v>3972</v>
      </c>
    </row>
    <row r="7546" spans="4:4">
      <c r="D7546" t="s">
        <v>3972</v>
      </c>
    </row>
    <row r="7547" spans="4:4">
      <c r="D7547" t="s">
        <v>3972</v>
      </c>
    </row>
    <row r="7548" spans="4:4">
      <c r="D7548" t="s">
        <v>3972</v>
      </c>
    </row>
    <row r="7549" spans="4:4">
      <c r="D7549" t="s">
        <v>3972</v>
      </c>
    </row>
    <row r="7550" spans="4:4">
      <c r="D7550" t="s">
        <v>3972</v>
      </c>
    </row>
    <row r="7551" spans="4:4">
      <c r="D7551" t="s">
        <v>3972</v>
      </c>
    </row>
    <row r="7552" spans="4:4">
      <c r="D7552" t="s">
        <v>3972</v>
      </c>
    </row>
    <row r="7553" spans="4:4">
      <c r="D7553" t="s">
        <v>3972</v>
      </c>
    </row>
    <row r="7554" spans="4:4">
      <c r="D7554" t="s">
        <v>3972</v>
      </c>
    </row>
    <row r="7555" spans="4:4">
      <c r="D7555" t="s">
        <v>3972</v>
      </c>
    </row>
    <row r="7556" spans="4:4">
      <c r="D7556" t="s">
        <v>3972</v>
      </c>
    </row>
    <row r="7557" spans="4:4">
      <c r="D7557" t="s">
        <v>3972</v>
      </c>
    </row>
    <row r="7558" spans="4:4">
      <c r="D7558" t="s">
        <v>3972</v>
      </c>
    </row>
    <row r="7559" spans="4:4">
      <c r="D7559" t="s">
        <v>3972</v>
      </c>
    </row>
    <row r="7560" spans="4:4">
      <c r="D7560" t="s">
        <v>3972</v>
      </c>
    </row>
    <row r="7561" spans="4:4">
      <c r="D7561" t="s">
        <v>3972</v>
      </c>
    </row>
    <row r="7562" spans="4:4">
      <c r="D7562" t="s">
        <v>3972</v>
      </c>
    </row>
    <row r="7563" spans="4:4">
      <c r="D7563" t="s">
        <v>3972</v>
      </c>
    </row>
    <row r="7564" spans="4:4">
      <c r="D7564" t="s">
        <v>3972</v>
      </c>
    </row>
    <row r="7565" spans="4:4">
      <c r="D7565" t="s">
        <v>3972</v>
      </c>
    </row>
    <row r="7566" spans="4:4">
      <c r="D7566" t="s">
        <v>3972</v>
      </c>
    </row>
    <row r="7567" spans="4:4">
      <c r="D7567" t="s">
        <v>3972</v>
      </c>
    </row>
    <row r="7568" spans="4:4">
      <c r="D7568" t="s">
        <v>3972</v>
      </c>
    </row>
    <row r="7569" spans="4:4">
      <c r="D7569" t="s">
        <v>3972</v>
      </c>
    </row>
    <row r="7570" spans="4:4">
      <c r="D7570" t="s">
        <v>3972</v>
      </c>
    </row>
    <row r="7571" spans="4:4">
      <c r="D7571" t="s">
        <v>3972</v>
      </c>
    </row>
    <row r="7572" spans="4:4">
      <c r="D7572" t="s">
        <v>3972</v>
      </c>
    </row>
    <row r="7573" spans="4:4">
      <c r="D7573" t="s">
        <v>3972</v>
      </c>
    </row>
    <row r="7574" spans="4:4">
      <c r="D7574" t="s">
        <v>3972</v>
      </c>
    </row>
    <row r="7575" spans="4:4">
      <c r="D7575" t="s">
        <v>3972</v>
      </c>
    </row>
    <row r="7576" spans="4:4">
      <c r="D7576" t="s">
        <v>3972</v>
      </c>
    </row>
    <row r="7577" spans="4:4">
      <c r="D7577" t="s">
        <v>3972</v>
      </c>
    </row>
    <row r="7578" spans="4:4">
      <c r="D7578" t="s">
        <v>3972</v>
      </c>
    </row>
    <row r="7579" spans="4:4">
      <c r="D7579" t="s">
        <v>3972</v>
      </c>
    </row>
    <row r="7580" spans="4:4">
      <c r="D7580" t="s">
        <v>3972</v>
      </c>
    </row>
    <row r="7581" spans="4:4">
      <c r="D7581" t="s">
        <v>3972</v>
      </c>
    </row>
    <row r="7582" spans="4:4">
      <c r="D7582" t="s">
        <v>3972</v>
      </c>
    </row>
    <row r="7583" spans="4:4">
      <c r="D7583" t="s">
        <v>3972</v>
      </c>
    </row>
    <row r="7584" spans="4:4">
      <c r="D7584" t="s">
        <v>3972</v>
      </c>
    </row>
    <row r="7585" spans="4:4">
      <c r="D7585" t="s">
        <v>3972</v>
      </c>
    </row>
    <row r="7586" spans="4:4">
      <c r="D7586" t="s">
        <v>3972</v>
      </c>
    </row>
    <row r="7587" spans="4:4">
      <c r="D7587" t="s">
        <v>3972</v>
      </c>
    </row>
    <row r="7588" spans="4:4">
      <c r="D7588" t="s">
        <v>3972</v>
      </c>
    </row>
    <row r="7589" spans="4:4">
      <c r="D7589" t="s">
        <v>3972</v>
      </c>
    </row>
    <row r="7590" spans="4:4">
      <c r="D7590" t="s">
        <v>3972</v>
      </c>
    </row>
    <row r="7591" spans="4:4">
      <c r="D7591" t="s">
        <v>3972</v>
      </c>
    </row>
    <row r="7592" spans="4:4">
      <c r="D7592" t="s">
        <v>3972</v>
      </c>
    </row>
    <row r="7593" spans="4:4">
      <c r="D7593" t="s">
        <v>3972</v>
      </c>
    </row>
    <row r="7594" spans="4:4">
      <c r="D7594" t="s">
        <v>3972</v>
      </c>
    </row>
    <row r="7595" spans="4:4">
      <c r="D7595" t="s">
        <v>3972</v>
      </c>
    </row>
    <row r="7596" spans="4:4">
      <c r="D7596" t="s">
        <v>3972</v>
      </c>
    </row>
    <row r="7597" spans="4:4">
      <c r="D7597" t="s">
        <v>3972</v>
      </c>
    </row>
    <row r="7598" spans="4:4">
      <c r="D7598" t="s">
        <v>3972</v>
      </c>
    </row>
    <row r="7599" spans="4:4">
      <c r="D7599" t="s">
        <v>3972</v>
      </c>
    </row>
    <row r="7600" spans="4:4">
      <c r="D7600" t="s">
        <v>3972</v>
      </c>
    </row>
    <row r="7601" spans="4:4">
      <c r="D7601" t="s">
        <v>3972</v>
      </c>
    </row>
    <row r="7602" spans="4:4">
      <c r="D7602" t="s">
        <v>3972</v>
      </c>
    </row>
    <row r="7603" spans="4:4">
      <c r="D7603" t="s">
        <v>3972</v>
      </c>
    </row>
    <row r="7604" spans="4:4">
      <c r="D7604" t="s">
        <v>3972</v>
      </c>
    </row>
    <row r="7605" spans="4:4">
      <c r="D7605" t="s">
        <v>3972</v>
      </c>
    </row>
    <row r="7606" spans="4:4">
      <c r="D7606" t="s">
        <v>3972</v>
      </c>
    </row>
    <row r="7607" spans="4:4">
      <c r="D7607" t="s">
        <v>3972</v>
      </c>
    </row>
    <row r="7608" spans="4:4">
      <c r="D7608" t="s">
        <v>3972</v>
      </c>
    </row>
    <row r="7609" spans="4:4">
      <c r="D7609" t="s">
        <v>3972</v>
      </c>
    </row>
    <row r="7610" spans="4:4">
      <c r="D7610" t="s">
        <v>3972</v>
      </c>
    </row>
    <row r="7611" spans="4:4">
      <c r="D7611" t="s">
        <v>3972</v>
      </c>
    </row>
    <row r="7612" spans="4:4">
      <c r="D7612" t="s">
        <v>3972</v>
      </c>
    </row>
    <row r="7613" spans="4:4">
      <c r="D7613" t="s">
        <v>3972</v>
      </c>
    </row>
    <row r="7614" spans="4:4">
      <c r="D7614" t="s">
        <v>3972</v>
      </c>
    </row>
    <row r="7615" spans="4:4">
      <c r="D7615" t="s">
        <v>3972</v>
      </c>
    </row>
    <row r="7616" spans="4:4">
      <c r="D7616" t="s">
        <v>3972</v>
      </c>
    </row>
    <row r="7617" spans="4:4">
      <c r="D7617" t="s">
        <v>3972</v>
      </c>
    </row>
    <row r="7618" spans="4:4">
      <c r="D7618" t="s">
        <v>3972</v>
      </c>
    </row>
    <row r="7619" spans="4:4">
      <c r="D7619" t="s">
        <v>3972</v>
      </c>
    </row>
    <row r="7620" spans="4:4">
      <c r="D7620" t="s">
        <v>3972</v>
      </c>
    </row>
    <row r="7621" spans="4:4">
      <c r="D7621" t="s">
        <v>3972</v>
      </c>
    </row>
    <row r="7622" spans="4:4">
      <c r="D7622" t="s">
        <v>3972</v>
      </c>
    </row>
    <row r="7623" spans="4:4">
      <c r="D7623" t="s">
        <v>3972</v>
      </c>
    </row>
    <row r="7624" spans="4:4">
      <c r="D7624" t="s">
        <v>3972</v>
      </c>
    </row>
    <row r="7625" spans="4:4">
      <c r="D7625" t="s">
        <v>3972</v>
      </c>
    </row>
    <row r="7626" spans="4:4">
      <c r="D7626" t="s">
        <v>3972</v>
      </c>
    </row>
    <row r="7627" spans="4:4">
      <c r="D7627" t="s">
        <v>3972</v>
      </c>
    </row>
    <row r="7628" spans="4:4">
      <c r="D7628" t="s">
        <v>3972</v>
      </c>
    </row>
    <row r="7629" spans="4:4">
      <c r="D7629" t="s">
        <v>3972</v>
      </c>
    </row>
    <row r="7630" spans="4:4">
      <c r="D7630" t="s">
        <v>3972</v>
      </c>
    </row>
    <row r="7631" spans="4:4">
      <c r="D7631" t="s">
        <v>3972</v>
      </c>
    </row>
    <row r="7632" spans="4:4">
      <c r="D7632" t="s">
        <v>3972</v>
      </c>
    </row>
    <row r="7633" spans="4:4">
      <c r="D7633" t="s">
        <v>3972</v>
      </c>
    </row>
    <row r="7634" spans="4:4">
      <c r="D7634" t="s">
        <v>3972</v>
      </c>
    </row>
    <row r="7635" spans="4:4">
      <c r="D7635" t="s">
        <v>3972</v>
      </c>
    </row>
    <row r="7636" spans="4:4">
      <c r="D7636" t="s">
        <v>3972</v>
      </c>
    </row>
    <row r="7637" spans="4:4">
      <c r="D7637" t="s">
        <v>3972</v>
      </c>
    </row>
    <row r="7638" spans="4:4">
      <c r="D7638" t="s">
        <v>3972</v>
      </c>
    </row>
    <row r="7639" spans="4:4">
      <c r="D7639" t="s">
        <v>3972</v>
      </c>
    </row>
    <row r="7640" spans="4:4">
      <c r="D7640" t="s">
        <v>3972</v>
      </c>
    </row>
    <row r="7641" spans="4:4">
      <c r="D7641" t="s">
        <v>3972</v>
      </c>
    </row>
    <row r="7642" spans="4:4">
      <c r="D7642" t="s">
        <v>3972</v>
      </c>
    </row>
    <row r="7643" spans="4:4">
      <c r="D7643" t="s">
        <v>3972</v>
      </c>
    </row>
    <row r="7644" spans="4:4">
      <c r="D7644" t="s">
        <v>3972</v>
      </c>
    </row>
    <row r="7645" spans="4:4">
      <c r="D7645" t="s">
        <v>3972</v>
      </c>
    </row>
    <row r="7646" spans="4:4">
      <c r="D7646" t="s">
        <v>3972</v>
      </c>
    </row>
    <row r="7647" spans="4:4">
      <c r="D7647" t="s">
        <v>3972</v>
      </c>
    </row>
    <row r="7648" spans="4:4">
      <c r="D7648" t="s">
        <v>3972</v>
      </c>
    </row>
    <row r="7649" spans="4:4">
      <c r="D7649" t="s">
        <v>3972</v>
      </c>
    </row>
    <row r="7650" spans="4:4">
      <c r="D7650" t="s">
        <v>3972</v>
      </c>
    </row>
    <row r="7651" spans="4:4">
      <c r="D7651" t="s">
        <v>3972</v>
      </c>
    </row>
    <row r="7652" spans="4:4">
      <c r="D7652" t="s">
        <v>3972</v>
      </c>
    </row>
    <row r="7653" spans="4:4">
      <c r="D7653" t="s">
        <v>3972</v>
      </c>
    </row>
    <row r="7654" spans="4:4">
      <c r="D7654" t="s">
        <v>3972</v>
      </c>
    </row>
    <row r="7655" spans="4:4">
      <c r="D7655" t="s">
        <v>3972</v>
      </c>
    </row>
    <row r="7656" spans="4:4">
      <c r="D7656" t="s">
        <v>3972</v>
      </c>
    </row>
    <row r="7657" spans="4:4">
      <c r="D7657" t="s">
        <v>3972</v>
      </c>
    </row>
    <row r="7658" spans="4:4">
      <c r="D7658" t="s">
        <v>3972</v>
      </c>
    </row>
    <row r="7659" spans="4:4">
      <c r="D7659" t="s">
        <v>3972</v>
      </c>
    </row>
    <row r="7660" spans="4:4">
      <c r="D7660" t="s">
        <v>3972</v>
      </c>
    </row>
    <row r="7661" spans="4:4">
      <c r="D7661" t="s">
        <v>3972</v>
      </c>
    </row>
    <row r="7662" spans="4:4">
      <c r="D7662" t="s">
        <v>3972</v>
      </c>
    </row>
    <row r="7663" spans="4:4">
      <c r="D7663" t="s">
        <v>3972</v>
      </c>
    </row>
    <row r="7664" spans="4:4">
      <c r="D7664" t="s">
        <v>3972</v>
      </c>
    </row>
    <row r="7665" spans="4:4">
      <c r="D7665" t="s">
        <v>3972</v>
      </c>
    </row>
    <row r="7666" spans="4:4">
      <c r="D7666" t="s">
        <v>3972</v>
      </c>
    </row>
    <row r="7667" spans="4:4">
      <c r="D7667" t="s">
        <v>3972</v>
      </c>
    </row>
    <row r="7668" spans="4:4">
      <c r="D7668" t="s">
        <v>3972</v>
      </c>
    </row>
    <row r="7669" spans="4:4">
      <c r="D7669" t="s">
        <v>3972</v>
      </c>
    </row>
    <row r="7670" spans="4:4">
      <c r="D7670" t="s">
        <v>3972</v>
      </c>
    </row>
    <row r="7671" spans="4:4">
      <c r="D7671" t="s">
        <v>3972</v>
      </c>
    </row>
    <row r="7672" spans="4:4">
      <c r="D7672" t="s">
        <v>3972</v>
      </c>
    </row>
    <row r="7673" spans="4:4">
      <c r="D7673" t="s">
        <v>3972</v>
      </c>
    </row>
    <row r="7674" spans="4:4">
      <c r="D7674" t="s">
        <v>3972</v>
      </c>
    </row>
    <row r="7675" spans="4:4">
      <c r="D7675" t="s">
        <v>3972</v>
      </c>
    </row>
    <row r="7676" spans="4:4">
      <c r="D7676" t="s">
        <v>3972</v>
      </c>
    </row>
    <row r="7677" spans="4:4">
      <c r="D7677" t="s">
        <v>3972</v>
      </c>
    </row>
    <row r="7678" spans="4:4">
      <c r="D7678" t="s">
        <v>3972</v>
      </c>
    </row>
    <row r="7679" spans="4:4">
      <c r="D7679" t="s">
        <v>3972</v>
      </c>
    </row>
    <row r="7680" spans="4:4">
      <c r="D7680" t="s">
        <v>3972</v>
      </c>
    </row>
    <row r="7681" spans="4:4">
      <c r="D7681" t="s">
        <v>3972</v>
      </c>
    </row>
    <row r="7682" spans="4:4">
      <c r="D7682" t="s">
        <v>3972</v>
      </c>
    </row>
    <row r="7683" spans="4:4">
      <c r="D7683" t="s">
        <v>3972</v>
      </c>
    </row>
    <row r="7684" spans="4:4">
      <c r="D7684" t="s">
        <v>3972</v>
      </c>
    </row>
    <row r="7685" spans="4:4">
      <c r="D7685" t="s">
        <v>3972</v>
      </c>
    </row>
    <row r="7686" spans="4:4">
      <c r="D7686" t="s">
        <v>3972</v>
      </c>
    </row>
    <row r="7687" spans="4:4">
      <c r="D7687" t="s">
        <v>3972</v>
      </c>
    </row>
    <row r="7688" spans="4:4">
      <c r="D7688" t="s">
        <v>3972</v>
      </c>
    </row>
    <row r="7689" spans="4:4">
      <c r="D7689" t="s">
        <v>3972</v>
      </c>
    </row>
    <row r="7690" spans="4:4">
      <c r="D7690" t="s">
        <v>3972</v>
      </c>
    </row>
    <row r="7691" spans="4:4">
      <c r="D7691" t="s">
        <v>3972</v>
      </c>
    </row>
    <row r="7692" spans="4:4">
      <c r="D7692" t="s">
        <v>3972</v>
      </c>
    </row>
    <row r="7693" spans="4:4">
      <c r="D7693" t="s">
        <v>3972</v>
      </c>
    </row>
    <row r="7694" spans="4:4">
      <c r="D7694" t="s">
        <v>3972</v>
      </c>
    </row>
    <row r="7695" spans="4:4">
      <c r="D7695" t="s">
        <v>3972</v>
      </c>
    </row>
    <row r="7696" spans="4:4">
      <c r="D7696" t="s">
        <v>3972</v>
      </c>
    </row>
    <row r="7697" spans="4:4">
      <c r="D7697" t="s">
        <v>3972</v>
      </c>
    </row>
    <row r="7698" spans="4:4">
      <c r="D7698" t="s">
        <v>3972</v>
      </c>
    </row>
    <row r="7699" spans="4:4">
      <c r="D7699" t="s">
        <v>3972</v>
      </c>
    </row>
    <row r="7700" spans="4:4">
      <c r="D7700" t="s">
        <v>3972</v>
      </c>
    </row>
    <row r="7701" spans="4:4">
      <c r="D7701" t="s">
        <v>3972</v>
      </c>
    </row>
    <row r="7702" spans="4:4">
      <c r="D7702" t="s">
        <v>3972</v>
      </c>
    </row>
    <row r="7703" spans="4:4">
      <c r="D7703" t="s">
        <v>3972</v>
      </c>
    </row>
    <row r="7704" spans="4:4">
      <c r="D7704" t="s">
        <v>3972</v>
      </c>
    </row>
    <row r="7705" spans="4:4">
      <c r="D7705" t="s">
        <v>3972</v>
      </c>
    </row>
    <row r="7706" spans="4:4">
      <c r="D7706" t="s">
        <v>3972</v>
      </c>
    </row>
    <row r="7707" spans="4:4">
      <c r="D7707" t="s">
        <v>3972</v>
      </c>
    </row>
    <row r="7708" spans="4:4">
      <c r="D7708" t="s">
        <v>3972</v>
      </c>
    </row>
    <row r="7709" spans="4:4">
      <c r="D7709" t="s">
        <v>3972</v>
      </c>
    </row>
    <row r="7710" spans="4:4">
      <c r="D7710" t="s">
        <v>3972</v>
      </c>
    </row>
    <row r="7711" spans="4:4">
      <c r="D7711" t="s">
        <v>3972</v>
      </c>
    </row>
    <row r="7712" spans="4:4">
      <c r="D7712" t="s">
        <v>3972</v>
      </c>
    </row>
    <row r="7713" spans="4:4">
      <c r="D7713" t="s">
        <v>3972</v>
      </c>
    </row>
    <row r="7714" spans="4:4">
      <c r="D7714" t="s">
        <v>3972</v>
      </c>
    </row>
    <row r="7715" spans="4:4">
      <c r="D7715" t="s">
        <v>3972</v>
      </c>
    </row>
    <row r="7716" spans="4:4">
      <c r="D7716" t="s">
        <v>3972</v>
      </c>
    </row>
    <row r="7717" spans="4:4">
      <c r="D7717" t="s">
        <v>3972</v>
      </c>
    </row>
    <row r="7718" spans="4:4">
      <c r="D7718" t="s">
        <v>3972</v>
      </c>
    </row>
    <row r="7719" spans="4:4">
      <c r="D7719" t="s">
        <v>3972</v>
      </c>
    </row>
    <row r="7720" spans="4:4">
      <c r="D7720" t="s">
        <v>3972</v>
      </c>
    </row>
    <row r="7721" spans="4:4">
      <c r="D7721" t="s">
        <v>3972</v>
      </c>
    </row>
    <row r="7722" spans="4:4">
      <c r="D7722" t="s">
        <v>3972</v>
      </c>
    </row>
    <row r="7723" spans="4:4">
      <c r="D7723" t="s">
        <v>3972</v>
      </c>
    </row>
    <row r="7724" spans="4:4">
      <c r="D7724" t="s">
        <v>3972</v>
      </c>
    </row>
    <row r="7725" spans="4:4">
      <c r="D7725" t="s">
        <v>3972</v>
      </c>
    </row>
    <row r="7726" spans="4:4">
      <c r="D7726" t="s">
        <v>3972</v>
      </c>
    </row>
    <row r="7727" spans="4:4">
      <c r="D7727" t="s">
        <v>3972</v>
      </c>
    </row>
    <row r="7728" spans="4:4">
      <c r="D7728" t="s">
        <v>3972</v>
      </c>
    </row>
    <row r="7729" spans="4:4">
      <c r="D7729" t="s">
        <v>3972</v>
      </c>
    </row>
    <row r="7730" spans="4:4">
      <c r="D7730" t="s">
        <v>3972</v>
      </c>
    </row>
    <row r="7731" spans="4:4">
      <c r="D7731" t="s">
        <v>3972</v>
      </c>
    </row>
    <row r="7732" spans="4:4">
      <c r="D7732" t="s">
        <v>3972</v>
      </c>
    </row>
    <row r="7733" spans="4:4">
      <c r="D7733" t="s">
        <v>3972</v>
      </c>
    </row>
    <row r="7734" spans="4:4">
      <c r="D7734" t="s">
        <v>3972</v>
      </c>
    </row>
    <row r="7735" spans="4:4">
      <c r="D7735" t="s">
        <v>3972</v>
      </c>
    </row>
    <row r="7736" spans="4:4">
      <c r="D7736" t="s">
        <v>3972</v>
      </c>
    </row>
    <row r="7737" spans="4:4">
      <c r="D7737" t="s">
        <v>3972</v>
      </c>
    </row>
    <row r="7738" spans="4:4">
      <c r="D7738" t="s">
        <v>3972</v>
      </c>
    </row>
    <row r="7739" spans="4:4">
      <c r="D7739" t="s">
        <v>3972</v>
      </c>
    </row>
    <row r="7740" spans="4:4">
      <c r="D7740" t="s">
        <v>3972</v>
      </c>
    </row>
    <row r="7741" spans="4:4">
      <c r="D7741" t="s">
        <v>3972</v>
      </c>
    </row>
    <row r="7742" spans="4:4">
      <c r="D7742" t="s">
        <v>3972</v>
      </c>
    </row>
    <row r="7743" spans="4:4">
      <c r="D7743" t="s">
        <v>3972</v>
      </c>
    </row>
    <row r="7744" spans="4:4">
      <c r="D7744" t="s">
        <v>3972</v>
      </c>
    </row>
    <row r="7745" spans="4:4">
      <c r="D7745" t="s">
        <v>3972</v>
      </c>
    </row>
    <row r="7746" spans="4:4">
      <c r="D7746" t="s">
        <v>3972</v>
      </c>
    </row>
    <row r="7747" spans="4:4">
      <c r="D7747" t="s">
        <v>3972</v>
      </c>
    </row>
    <row r="7748" spans="4:4">
      <c r="D7748" t="s">
        <v>3972</v>
      </c>
    </row>
    <row r="7749" spans="4:4">
      <c r="D7749" t="s">
        <v>3972</v>
      </c>
    </row>
    <row r="7750" spans="4:4">
      <c r="D7750" t="s">
        <v>3972</v>
      </c>
    </row>
    <row r="7751" spans="4:4">
      <c r="D7751" t="s">
        <v>3972</v>
      </c>
    </row>
    <row r="7752" spans="4:4">
      <c r="D7752" t="s">
        <v>3972</v>
      </c>
    </row>
    <row r="7753" spans="4:4">
      <c r="D7753" t="s">
        <v>3972</v>
      </c>
    </row>
    <row r="7754" spans="4:4">
      <c r="D7754" t="s">
        <v>3972</v>
      </c>
    </row>
    <row r="7755" spans="4:4">
      <c r="D7755" t="s">
        <v>3972</v>
      </c>
    </row>
    <row r="7756" spans="4:4">
      <c r="D7756" t="s">
        <v>3972</v>
      </c>
    </row>
    <row r="7757" spans="4:4">
      <c r="D7757" t="s">
        <v>3972</v>
      </c>
    </row>
    <row r="7758" spans="4:4">
      <c r="D7758" t="s">
        <v>3972</v>
      </c>
    </row>
    <row r="7759" spans="4:4">
      <c r="D7759" t="s">
        <v>3972</v>
      </c>
    </row>
    <row r="7760" spans="4:4">
      <c r="D7760" t="s">
        <v>3972</v>
      </c>
    </row>
    <row r="7761" spans="4:4">
      <c r="D7761" t="s">
        <v>3972</v>
      </c>
    </row>
    <row r="7762" spans="4:4">
      <c r="D7762" t="s">
        <v>3972</v>
      </c>
    </row>
    <row r="7763" spans="4:4">
      <c r="D7763" t="s">
        <v>3972</v>
      </c>
    </row>
    <row r="7764" spans="4:4">
      <c r="D7764" t="s">
        <v>3972</v>
      </c>
    </row>
    <row r="7765" spans="4:4">
      <c r="D7765" t="s">
        <v>3972</v>
      </c>
    </row>
    <row r="7766" spans="4:4">
      <c r="D7766" t="s">
        <v>3972</v>
      </c>
    </row>
    <row r="7767" spans="4:4">
      <c r="D7767" t="s">
        <v>3972</v>
      </c>
    </row>
    <row r="7768" spans="4:4">
      <c r="D7768" t="s">
        <v>3972</v>
      </c>
    </row>
    <row r="7769" spans="4:4">
      <c r="D7769" t="s">
        <v>3972</v>
      </c>
    </row>
    <row r="7770" spans="4:4">
      <c r="D7770" t="s">
        <v>3972</v>
      </c>
    </row>
    <row r="7771" spans="4:4">
      <c r="D7771" t="s">
        <v>3972</v>
      </c>
    </row>
    <row r="7772" spans="4:4">
      <c r="D7772" t="s">
        <v>3972</v>
      </c>
    </row>
    <row r="7773" spans="4:4">
      <c r="D7773" t="s">
        <v>3972</v>
      </c>
    </row>
    <row r="7774" spans="4:4">
      <c r="D7774" t="s">
        <v>3972</v>
      </c>
    </row>
    <row r="7775" spans="4:4">
      <c r="D7775" t="s">
        <v>3972</v>
      </c>
    </row>
    <row r="7776" spans="4:4">
      <c r="D7776" t="s">
        <v>3972</v>
      </c>
    </row>
    <row r="7777" spans="4:4">
      <c r="D7777" t="s">
        <v>3972</v>
      </c>
    </row>
    <row r="7778" spans="4:4">
      <c r="D7778" t="s">
        <v>3972</v>
      </c>
    </row>
    <row r="7779" spans="4:4">
      <c r="D7779" t="s">
        <v>3972</v>
      </c>
    </row>
    <row r="7780" spans="4:4">
      <c r="D7780" t="s">
        <v>3972</v>
      </c>
    </row>
    <row r="7781" spans="4:4">
      <c r="D7781" t="s">
        <v>3972</v>
      </c>
    </row>
    <row r="7782" spans="4:4">
      <c r="D7782" t="s">
        <v>3972</v>
      </c>
    </row>
    <row r="7783" spans="4:4">
      <c r="D7783" t="s">
        <v>3972</v>
      </c>
    </row>
    <row r="7784" spans="4:4">
      <c r="D7784" t="s">
        <v>3972</v>
      </c>
    </row>
    <row r="7785" spans="4:4">
      <c r="D7785" t="s">
        <v>3972</v>
      </c>
    </row>
    <row r="7786" spans="4:4">
      <c r="D7786" t="s">
        <v>3972</v>
      </c>
    </row>
    <row r="7787" spans="4:4">
      <c r="D7787" t="s">
        <v>3972</v>
      </c>
    </row>
    <row r="7788" spans="4:4">
      <c r="D7788" t="s">
        <v>3972</v>
      </c>
    </row>
    <row r="7789" spans="4:4">
      <c r="D7789" t="s">
        <v>3972</v>
      </c>
    </row>
    <row r="7790" spans="4:4">
      <c r="D7790" t="s">
        <v>3972</v>
      </c>
    </row>
    <row r="7791" spans="4:4">
      <c r="D7791" t="s">
        <v>3972</v>
      </c>
    </row>
    <row r="7792" spans="4:4">
      <c r="D7792" t="s">
        <v>3972</v>
      </c>
    </row>
    <row r="7793" spans="4:4">
      <c r="D7793" t="s">
        <v>3972</v>
      </c>
    </row>
    <row r="7794" spans="4:4">
      <c r="D7794" t="s">
        <v>3972</v>
      </c>
    </row>
    <row r="7795" spans="4:4">
      <c r="D7795" t="s">
        <v>3972</v>
      </c>
    </row>
    <row r="7796" spans="4:4">
      <c r="D7796" t="s">
        <v>3972</v>
      </c>
    </row>
    <row r="7797" spans="4:4">
      <c r="D7797" t="s">
        <v>3972</v>
      </c>
    </row>
    <row r="7798" spans="4:4">
      <c r="D7798" t="s">
        <v>3972</v>
      </c>
    </row>
    <row r="7799" spans="4:4">
      <c r="D7799" t="s">
        <v>3972</v>
      </c>
    </row>
    <row r="7800" spans="4:4">
      <c r="D7800" t="s">
        <v>3972</v>
      </c>
    </row>
    <row r="7801" spans="4:4">
      <c r="D7801" t="s">
        <v>3972</v>
      </c>
    </row>
    <row r="7802" spans="4:4">
      <c r="D7802" t="s">
        <v>3972</v>
      </c>
    </row>
    <row r="7803" spans="4:4">
      <c r="D7803" t="s">
        <v>3972</v>
      </c>
    </row>
    <row r="7804" spans="4:4">
      <c r="D7804" t="s">
        <v>3972</v>
      </c>
    </row>
    <row r="7805" spans="4:4">
      <c r="D7805" t="s">
        <v>3972</v>
      </c>
    </row>
    <row r="7806" spans="4:4">
      <c r="D7806" t="s">
        <v>3972</v>
      </c>
    </row>
    <row r="7807" spans="4:4">
      <c r="D7807" t="s">
        <v>3972</v>
      </c>
    </row>
    <row r="7808" spans="4:4">
      <c r="D7808" t="s">
        <v>3972</v>
      </c>
    </row>
    <row r="7809" spans="4:4">
      <c r="D7809" t="s">
        <v>3972</v>
      </c>
    </row>
    <row r="7810" spans="4:4">
      <c r="D7810" t="s">
        <v>3972</v>
      </c>
    </row>
    <row r="7811" spans="4:4">
      <c r="D7811" t="s">
        <v>3972</v>
      </c>
    </row>
    <row r="7812" spans="4:4">
      <c r="D7812" t="s">
        <v>3972</v>
      </c>
    </row>
    <row r="7813" spans="4:4">
      <c r="D7813" t="s">
        <v>3972</v>
      </c>
    </row>
    <row r="7814" spans="4:4">
      <c r="D7814" t="s">
        <v>3972</v>
      </c>
    </row>
    <row r="7815" spans="4:4">
      <c r="D7815" t="s">
        <v>3972</v>
      </c>
    </row>
    <row r="7816" spans="4:4">
      <c r="D7816" t="s">
        <v>3972</v>
      </c>
    </row>
    <row r="7817" spans="4:4">
      <c r="D7817" t="s">
        <v>3972</v>
      </c>
    </row>
    <row r="7818" spans="4:4">
      <c r="D7818" t="s">
        <v>3972</v>
      </c>
    </row>
    <row r="7819" spans="4:4">
      <c r="D7819" t="s">
        <v>3972</v>
      </c>
    </row>
    <row r="7820" spans="4:4">
      <c r="D7820" t="s">
        <v>3972</v>
      </c>
    </row>
    <row r="7821" spans="4:4">
      <c r="D7821" t="s">
        <v>3972</v>
      </c>
    </row>
    <row r="7822" spans="4:4">
      <c r="D7822" t="s">
        <v>3972</v>
      </c>
    </row>
    <row r="7823" spans="4:4">
      <c r="D7823" t="s">
        <v>3972</v>
      </c>
    </row>
    <row r="7824" spans="4:4">
      <c r="D7824" t="s">
        <v>3972</v>
      </c>
    </row>
    <row r="7825" spans="4:4">
      <c r="D7825" t="s">
        <v>3972</v>
      </c>
    </row>
    <row r="7826" spans="4:4">
      <c r="D7826" t="s">
        <v>3972</v>
      </c>
    </row>
    <row r="7827" spans="4:4">
      <c r="D7827" t="s">
        <v>3972</v>
      </c>
    </row>
    <row r="7828" spans="4:4">
      <c r="D7828" t="s">
        <v>3972</v>
      </c>
    </row>
    <row r="7829" spans="4:4">
      <c r="D7829" t="s">
        <v>3972</v>
      </c>
    </row>
    <row r="7830" spans="4:4">
      <c r="D7830" t="s">
        <v>3972</v>
      </c>
    </row>
    <row r="7831" spans="4:4">
      <c r="D7831" t="s">
        <v>3972</v>
      </c>
    </row>
    <row r="7832" spans="4:4">
      <c r="D7832" t="s">
        <v>3972</v>
      </c>
    </row>
    <row r="7833" spans="4:4">
      <c r="D7833" t="s">
        <v>3972</v>
      </c>
    </row>
    <row r="7834" spans="4:4">
      <c r="D7834" t="s">
        <v>3972</v>
      </c>
    </row>
    <row r="7835" spans="4:4">
      <c r="D7835" t="s">
        <v>3972</v>
      </c>
    </row>
    <row r="7836" spans="4:4">
      <c r="D7836" t="s">
        <v>3972</v>
      </c>
    </row>
    <row r="7837" spans="4:4">
      <c r="D7837" t="s">
        <v>3972</v>
      </c>
    </row>
    <row r="7838" spans="4:4">
      <c r="D7838" t="s">
        <v>3972</v>
      </c>
    </row>
    <row r="7839" spans="4:4">
      <c r="D7839" t="s">
        <v>3972</v>
      </c>
    </row>
    <row r="7840" spans="4:4">
      <c r="D7840" t="s">
        <v>3972</v>
      </c>
    </row>
    <row r="7841" spans="4:4">
      <c r="D7841" t="s">
        <v>3972</v>
      </c>
    </row>
    <row r="7842" spans="4:4">
      <c r="D7842" t="s">
        <v>3972</v>
      </c>
    </row>
    <row r="7843" spans="4:4">
      <c r="D7843" t="s">
        <v>3972</v>
      </c>
    </row>
    <row r="7844" spans="4:4">
      <c r="D7844" t="s">
        <v>3972</v>
      </c>
    </row>
    <row r="7845" spans="4:4">
      <c r="D7845" t="s">
        <v>3972</v>
      </c>
    </row>
    <row r="7846" spans="4:4">
      <c r="D7846" t="s">
        <v>3972</v>
      </c>
    </row>
    <row r="7847" spans="4:4">
      <c r="D7847" t="s">
        <v>3972</v>
      </c>
    </row>
    <row r="7848" spans="4:4">
      <c r="D7848" t="s">
        <v>3972</v>
      </c>
    </row>
    <row r="7849" spans="4:4">
      <c r="D7849" t="s">
        <v>3972</v>
      </c>
    </row>
    <row r="7850" spans="4:4">
      <c r="D7850" t="s">
        <v>3972</v>
      </c>
    </row>
    <row r="7851" spans="4:4">
      <c r="D7851" t="s">
        <v>3972</v>
      </c>
    </row>
    <row r="7852" spans="4:4">
      <c r="D7852" t="s">
        <v>3972</v>
      </c>
    </row>
    <row r="7853" spans="4:4">
      <c r="D7853" t="s">
        <v>3972</v>
      </c>
    </row>
    <row r="7854" spans="4:4">
      <c r="D7854" t="s">
        <v>3972</v>
      </c>
    </row>
    <row r="7855" spans="4:4">
      <c r="D7855" t="s">
        <v>3972</v>
      </c>
    </row>
    <row r="7856" spans="4:4">
      <c r="D7856" t="s">
        <v>3972</v>
      </c>
    </row>
    <row r="7857" spans="4:4">
      <c r="D7857" t="s">
        <v>3972</v>
      </c>
    </row>
    <row r="7858" spans="4:4">
      <c r="D7858" t="s">
        <v>3972</v>
      </c>
    </row>
    <row r="7859" spans="4:4">
      <c r="D7859" t="s">
        <v>3972</v>
      </c>
    </row>
    <row r="7860" spans="4:4">
      <c r="D7860" t="s">
        <v>3972</v>
      </c>
    </row>
    <row r="7861" spans="4:4">
      <c r="D7861" t="s">
        <v>3972</v>
      </c>
    </row>
    <row r="7862" spans="4:4">
      <c r="D7862" t="s">
        <v>3972</v>
      </c>
    </row>
    <row r="7863" spans="4:4">
      <c r="D7863" t="s">
        <v>3972</v>
      </c>
    </row>
    <row r="7864" spans="4:4">
      <c r="D7864" t="s">
        <v>3972</v>
      </c>
    </row>
    <row r="7865" spans="4:4">
      <c r="D7865" t="s">
        <v>3972</v>
      </c>
    </row>
    <row r="7866" spans="4:4">
      <c r="D7866" t="s">
        <v>3972</v>
      </c>
    </row>
    <row r="7867" spans="4:4">
      <c r="D7867" t="s">
        <v>3972</v>
      </c>
    </row>
    <row r="7868" spans="4:4">
      <c r="D7868" t="s">
        <v>3972</v>
      </c>
    </row>
    <row r="7869" spans="4:4">
      <c r="D7869" t="s">
        <v>3972</v>
      </c>
    </row>
    <row r="7870" spans="4:4">
      <c r="D7870" t="s">
        <v>3972</v>
      </c>
    </row>
    <row r="7871" spans="4:4">
      <c r="D7871" t="s">
        <v>3972</v>
      </c>
    </row>
    <row r="7872" spans="4:4">
      <c r="D7872" t="s">
        <v>3972</v>
      </c>
    </row>
    <row r="7873" spans="4:4">
      <c r="D7873" t="s">
        <v>3972</v>
      </c>
    </row>
    <row r="7874" spans="4:4">
      <c r="D7874" t="s">
        <v>3972</v>
      </c>
    </row>
    <row r="7875" spans="4:4">
      <c r="D7875" t="s">
        <v>3972</v>
      </c>
    </row>
    <row r="7876" spans="4:4">
      <c r="D7876" t="s">
        <v>3972</v>
      </c>
    </row>
    <row r="7877" spans="4:4">
      <c r="D7877" t="s">
        <v>3972</v>
      </c>
    </row>
    <row r="7878" spans="4:4">
      <c r="D7878" t="s">
        <v>3972</v>
      </c>
    </row>
    <row r="7879" spans="4:4">
      <c r="D7879" t="s">
        <v>3972</v>
      </c>
    </row>
    <row r="7880" spans="4:4">
      <c r="D7880" t="s">
        <v>3972</v>
      </c>
    </row>
    <row r="7881" spans="4:4">
      <c r="D7881" t="s">
        <v>3972</v>
      </c>
    </row>
    <row r="7882" spans="4:4">
      <c r="D7882" t="s">
        <v>3972</v>
      </c>
    </row>
    <row r="7883" spans="4:4">
      <c r="D7883" t="s">
        <v>3972</v>
      </c>
    </row>
    <row r="7884" spans="4:4">
      <c r="D7884" t="s">
        <v>3972</v>
      </c>
    </row>
    <row r="7885" spans="4:4">
      <c r="D7885" t="s">
        <v>3972</v>
      </c>
    </row>
    <row r="7886" spans="4:4">
      <c r="D7886" t="s">
        <v>3972</v>
      </c>
    </row>
    <row r="7887" spans="4:4">
      <c r="D7887" t="s">
        <v>3972</v>
      </c>
    </row>
    <row r="7888" spans="4:4">
      <c r="D7888" t="s">
        <v>3972</v>
      </c>
    </row>
    <row r="7889" spans="4:4">
      <c r="D7889" t="s">
        <v>3972</v>
      </c>
    </row>
    <row r="7890" spans="4:4">
      <c r="D7890" t="s">
        <v>3972</v>
      </c>
    </row>
    <row r="7891" spans="4:4">
      <c r="D7891" t="s">
        <v>3972</v>
      </c>
    </row>
    <row r="7892" spans="4:4">
      <c r="D7892" t="s">
        <v>3972</v>
      </c>
    </row>
    <row r="7893" spans="4:4">
      <c r="D7893" t="s">
        <v>3972</v>
      </c>
    </row>
    <row r="7894" spans="4:4">
      <c r="D7894" t="s">
        <v>3972</v>
      </c>
    </row>
    <row r="7895" spans="4:4">
      <c r="D7895" t="s">
        <v>3972</v>
      </c>
    </row>
    <row r="7896" spans="4:4">
      <c r="D7896" t="s">
        <v>3972</v>
      </c>
    </row>
    <row r="7897" spans="4:4">
      <c r="D7897" t="s">
        <v>3972</v>
      </c>
    </row>
    <row r="7898" spans="4:4">
      <c r="D7898" t="s">
        <v>3972</v>
      </c>
    </row>
    <row r="7899" spans="4:4">
      <c r="D7899" t="s">
        <v>3972</v>
      </c>
    </row>
    <row r="7900" spans="4:4">
      <c r="D7900" t="s">
        <v>3972</v>
      </c>
    </row>
    <row r="7901" spans="4:4">
      <c r="D7901" t="s">
        <v>3972</v>
      </c>
    </row>
    <row r="7902" spans="4:4">
      <c r="D7902" t="s">
        <v>3972</v>
      </c>
    </row>
    <row r="7903" spans="4:4">
      <c r="D7903" t="s">
        <v>3972</v>
      </c>
    </row>
    <row r="7904" spans="4:4">
      <c r="D7904" t="s">
        <v>3972</v>
      </c>
    </row>
    <row r="7905" spans="4:4">
      <c r="D7905" t="s">
        <v>3972</v>
      </c>
    </row>
    <row r="7906" spans="4:4">
      <c r="D7906" t="s">
        <v>3972</v>
      </c>
    </row>
    <row r="7907" spans="4:4">
      <c r="D7907" t="s">
        <v>3972</v>
      </c>
    </row>
    <row r="7908" spans="4:4">
      <c r="D7908" t="s">
        <v>3972</v>
      </c>
    </row>
    <row r="7909" spans="4:4">
      <c r="D7909" t="s">
        <v>3972</v>
      </c>
    </row>
    <row r="7910" spans="4:4">
      <c r="D7910" t="s">
        <v>3972</v>
      </c>
    </row>
    <row r="7911" spans="4:4">
      <c r="D7911" t="s">
        <v>3972</v>
      </c>
    </row>
    <row r="7912" spans="4:4">
      <c r="D7912" t="s">
        <v>3972</v>
      </c>
    </row>
    <row r="7913" spans="4:4">
      <c r="D7913" t="s">
        <v>3972</v>
      </c>
    </row>
    <row r="7914" spans="4:4">
      <c r="D7914" t="s">
        <v>3972</v>
      </c>
    </row>
    <row r="7915" spans="4:4">
      <c r="D7915" t="s">
        <v>3972</v>
      </c>
    </row>
    <row r="7916" spans="4:4">
      <c r="D7916" t="s">
        <v>3972</v>
      </c>
    </row>
    <row r="7917" spans="4:4">
      <c r="D7917" t="s">
        <v>3972</v>
      </c>
    </row>
    <row r="7918" spans="4:4">
      <c r="D7918" t="s">
        <v>3972</v>
      </c>
    </row>
    <row r="7919" spans="4:4">
      <c r="D7919" t="s">
        <v>3972</v>
      </c>
    </row>
    <row r="7920" spans="4:4">
      <c r="D7920" t="s">
        <v>3972</v>
      </c>
    </row>
    <row r="7921" spans="4:4">
      <c r="D7921" t="s">
        <v>3972</v>
      </c>
    </row>
    <row r="7922" spans="4:4">
      <c r="D7922" t="s">
        <v>3972</v>
      </c>
    </row>
    <row r="7923" spans="4:4">
      <c r="D7923" t="s">
        <v>3972</v>
      </c>
    </row>
    <row r="7924" spans="4:4">
      <c r="D7924" t="s">
        <v>3972</v>
      </c>
    </row>
    <row r="7925" spans="4:4">
      <c r="D7925" t="s">
        <v>3972</v>
      </c>
    </row>
    <row r="7926" spans="4:4">
      <c r="D7926" t="s">
        <v>3972</v>
      </c>
    </row>
    <row r="7927" spans="4:4">
      <c r="D7927" t="s">
        <v>3972</v>
      </c>
    </row>
    <row r="7928" spans="4:4">
      <c r="D7928" t="s">
        <v>3972</v>
      </c>
    </row>
    <row r="7929" spans="4:4">
      <c r="D7929" t="s">
        <v>3972</v>
      </c>
    </row>
    <row r="7930" spans="4:4">
      <c r="D7930" t="s">
        <v>3972</v>
      </c>
    </row>
    <row r="7931" spans="4:4">
      <c r="D7931" t="s">
        <v>3972</v>
      </c>
    </row>
    <row r="7932" spans="4:4">
      <c r="D7932" t="s">
        <v>3972</v>
      </c>
    </row>
    <row r="7933" spans="4:4">
      <c r="D7933" t="s">
        <v>3972</v>
      </c>
    </row>
    <row r="7934" spans="4:4">
      <c r="D7934" t="s">
        <v>3972</v>
      </c>
    </row>
    <row r="7935" spans="4:4">
      <c r="D7935" t="s">
        <v>3972</v>
      </c>
    </row>
    <row r="7936" spans="4:4">
      <c r="D7936" t="s">
        <v>3972</v>
      </c>
    </row>
    <row r="7937" spans="4:4">
      <c r="D7937" t="s">
        <v>3972</v>
      </c>
    </row>
    <row r="7938" spans="4:4">
      <c r="D7938" t="s">
        <v>3972</v>
      </c>
    </row>
    <row r="7939" spans="4:4">
      <c r="D7939" t="s">
        <v>3972</v>
      </c>
    </row>
    <row r="7940" spans="4:4">
      <c r="D7940" t="s">
        <v>3972</v>
      </c>
    </row>
    <row r="7941" spans="4:4">
      <c r="D7941" t="s">
        <v>3972</v>
      </c>
    </row>
    <row r="7942" spans="4:4">
      <c r="D7942" t="s">
        <v>3972</v>
      </c>
    </row>
    <row r="7943" spans="4:4">
      <c r="D7943" t="s">
        <v>3972</v>
      </c>
    </row>
    <row r="7944" spans="4:4">
      <c r="D7944" t="s">
        <v>3972</v>
      </c>
    </row>
    <row r="7945" spans="4:4">
      <c r="D7945" t="s">
        <v>3972</v>
      </c>
    </row>
    <row r="7946" spans="4:4">
      <c r="D7946" t="s">
        <v>3972</v>
      </c>
    </row>
    <row r="7947" spans="4:4">
      <c r="D7947" t="s">
        <v>3972</v>
      </c>
    </row>
    <row r="7948" spans="4:4">
      <c r="D7948" t="s">
        <v>3972</v>
      </c>
    </row>
    <row r="7949" spans="4:4">
      <c r="D7949" t="s">
        <v>3972</v>
      </c>
    </row>
    <row r="7950" spans="4:4">
      <c r="D7950" t="s">
        <v>3972</v>
      </c>
    </row>
    <row r="7951" spans="4:4">
      <c r="D7951" t="s">
        <v>3972</v>
      </c>
    </row>
    <row r="7952" spans="4:4">
      <c r="D7952" t="s">
        <v>3972</v>
      </c>
    </row>
    <row r="7953" spans="4:4">
      <c r="D7953" t="s">
        <v>3972</v>
      </c>
    </row>
    <row r="7954" spans="4:4">
      <c r="D7954" t="s">
        <v>3972</v>
      </c>
    </row>
    <row r="7955" spans="4:4">
      <c r="D7955" t="s">
        <v>3972</v>
      </c>
    </row>
    <row r="7956" spans="4:4">
      <c r="D7956" t="s">
        <v>3972</v>
      </c>
    </row>
    <row r="7957" spans="4:4">
      <c r="D7957" t="s">
        <v>3972</v>
      </c>
    </row>
    <row r="7958" spans="4:4">
      <c r="D7958" t="s">
        <v>3972</v>
      </c>
    </row>
    <row r="7959" spans="4:4">
      <c r="D7959" t="s">
        <v>3972</v>
      </c>
    </row>
    <row r="7960" spans="4:4">
      <c r="D7960" t="s">
        <v>3972</v>
      </c>
    </row>
    <row r="7961" spans="4:4">
      <c r="D7961" t="s">
        <v>3972</v>
      </c>
    </row>
    <row r="7962" spans="4:4">
      <c r="D7962" t="s">
        <v>3972</v>
      </c>
    </row>
    <row r="7963" spans="4:4">
      <c r="D7963" t="s">
        <v>3972</v>
      </c>
    </row>
    <row r="7964" spans="4:4">
      <c r="D7964" t="s">
        <v>3972</v>
      </c>
    </row>
    <row r="7965" spans="4:4">
      <c r="D7965" t="s">
        <v>3972</v>
      </c>
    </row>
    <row r="7966" spans="4:4">
      <c r="D7966" t="s">
        <v>3972</v>
      </c>
    </row>
    <row r="7967" spans="4:4">
      <c r="D7967" t="s">
        <v>3972</v>
      </c>
    </row>
    <row r="7968" spans="4:4">
      <c r="D7968" t="s">
        <v>3972</v>
      </c>
    </row>
    <row r="7969" spans="4:4">
      <c r="D7969" t="s">
        <v>3972</v>
      </c>
    </row>
    <row r="7970" spans="4:4">
      <c r="D7970" t="s">
        <v>3972</v>
      </c>
    </row>
    <row r="7971" spans="4:4">
      <c r="D7971" t="s">
        <v>3972</v>
      </c>
    </row>
    <row r="7972" spans="4:4">
      <c r="D7972" t="s">
        <v>3972</v>
      </c>
    </row>
    <row r="7973" spans="4:4">
      <c r="D7973" t="s">
        <v>3972</v>
      </c>
    </row>
    <row r="7974" spans="4:4">
      <c r="D7974" t="s">
        <v>3972</v>
      </c>
    </row>
    <row r="7975" spans="4:4">
      <c r="D7975" t="s">
        <v>3972</v>
      </c>
    </row>
    <row r="7976" spans="4:4">
      <c r="D7976" t="s">
        <v>3972</v>
      </c>
    </row>
    <row r="7977" spans="4:4">
      <c r="D7977" t="s">
        <v>3972</v>
      </c>
    </row>
    <row r="7978" spans="4:4">
      <c r="D7978" t="s">
        <v>3972</v>
      </c>
    </row>
    <row r="7979" spans="4:4">
      <c r="D7979" t="s">
        <v>3972</v>
      </c>
    </row>
    <row r="7980" spans="4:4">
      <c r="D7980" t="s">
        <v>3972</v>
      </c>
    </row>
    <row r="7981" spans="4:4">
      <c r="D7981" t="s">
        <v>3972</v>
      </c>
    </row>
    <row r="7982" spans="4:4">
      <c r="D7982" t="s">
        <v>3972</v>
      </c>
    </row>
    <row r="7983" spans="4:4">
      <c r="D7983" t="s">
        <v>3972</v>
      </c>
    </row>
    <row r="7984" spans="4:4">
      <c r="D7984" t="s">
        <v>3972</v>
      </c>
    </row>
    <row r="7985" spans="4:4">
      <c r="D7985" t="s">
        <v>3972</v>
      </c>
    </row>
    <row r="7986" spans="4:4">
      <c r="D7986" t="s">
        <v>3972</v>
      </c>
    </row>
    <row r="7987" spans="4:4">
      <c r="D7987" t="s">
        <v>3972</v>
      </c>
    </row>
    <row r="7988" spans="4:4">
      <c r="D7988" t="s">
        <v>3972</v>
      </c>
    </row>
    <row r="7989" spans="4:4">
      <c r="D7989" t="s">
        <v>3972</v>
      </c>
    </row>
    <row r="7990" spans="4:4">
      <c r="D7990" t="s">
        <v>3972</v>
      </c>
    </row>
    <row r="7991" spans="4:4">
      <c r="D7991" t="s">
        <v>3972</v>
      </c>
    </row>
    <row r="7992" spans="4:4">
      <c r="D7992" t="s">
        <v>3972</v>
      </c>
    </row>
    <row r="7993" spans="4:4">
      <c r="D7993" t="s">
        <v>3972</v>
      </c>
    </row>
    <row r="7994" spans="4:4">
      <c r="D7994" t="s">
        <v>3972</v>
      </c>
    </row>
    <row r="7995" spans="4:4">
      <c r="D7995" t="s">
        <v>3972</v>
      </c>
    </row>
    <row r="7996" spans="4:4">
      <c r="D7996" t="s">
        <v>3972</v>
      </c>
    </row>
    <row r="7997" spans="4:4">
      <c r="D7997" t="s">
        <v>3972</v>
      </c>
    </row>
    <row r="7998" spans="4:4">
      <c r="D7998" t="s">
        <v>3972</v>
      </c>
    </row>
    <row r="7999" spans="4:4">
      <c r="D7999" t="s">
        <v>3972</v>
      </c>
    </row>
    <row r="8000" spans="4:4">
      <c r="D8000" t="s">
        <v>3972</v>
      </c>
    </row>
    <row r="8001" spans="4:4">
      <c r="D8001" t="s">
        <v>3972</v>
      </c>
    </row>
    <row r="8002" spans="4:4">
      <c r="D8002" t="s">
        <v>3972</v>
      </c>
    </row>
    <row r="8003" spans="4:4">
      <c r="D8003" t="s">
        <v>3972</v>
      </c>
    </row>
    <row r="8004" spans="4:4">
      <c r="D8004" t="s">
        <v>3972</v>
      </c>
    </row>
    <row r="8005" spans="4:4">
      <c r="D8005" t="s">
        <v>3972</v>
      </c>
    </row>
    <row r="8006" spans="4:4">
      <c r="D8006" t="s">
        <v>3972</v>
      </c>
    </row>
    <row r="8007" spans="4:4">
      <c r="D8007" t="s">
        <v>3972</v>
      </c>
    </row>
    <row r="8008" spans="4:4">
      <c r="D8008" t="s">
        <v>3972</v>
      </c>
    </row>
    <row r="8009" spans="4:4">
      <c r="D8009" t="s">
        <v>3972</v>
      </c>
    </row>
    <row r="8010" spans="4:4">
      <c r="D8010" t="s">
        <v>3972</v>
      </c>
    </row>
    <row r="8011" spans="4:4">
      <c r="D8011" t="s">
        <v>3972</v>
      </c>
    </row>
    <row r="8012" spans="4:4">
      <c r="D8012" t="s">
        <v>3972</v>
      </c>
    </row>
    <row r="8013" spans="4:4">
      <c r="D8013" t="s">
        <v>3972</v>
      </c>
    </row>
    <row r="8014" spans="4:4">
      <c r="D8014" t="s">
        <v>3972</v>
      </c>
    </row>
    <row r="8015" spans="4:4">
      <c r="D8015" t="s">
        <v>3972</v>
      </c>
    </row>
    <row r="8016" spans="4:4">
      <c r="D8016" t="s">
        <v>3972</v>
      </c>
    </row>
    <row r="8017" spans="4:4">
      <c r="D8017" t="s">
        <v>3972</v>
      </c>
    </row>
    <row r="8018" spans="4:4">
      <c r="D8018" t="s">
        <v>3972</v>
      </c>
    </row>
    <row r="8019" spans="4:4">
      <c r="D8019" t="s">
        <v>3972</v>
      </c>
    </row>
    <row r="8020" spans="4:4">
      <c r="D8020" t="s">
        <v>3972</v>
      </c>
    </row>
    <row r="8021" spans="4:4">
      <c r="D8021" t="s">
        <v>3972</v>
      </c>
    </row>
    <row r="8022" spans="4:4">
      <c r="D8022" t="s">
        <v>3972</v>
      </c>
    </row>
    <row r="8023" spans="4:4">
      <c r="D8023" t="s">
        <v>3972</v>
      </c>
    </row>
    <row r="8024" spans="4:4">
      <c r="D8024" t="s">
        <v>3972</v>
      </c>
    </row>
    <row r="8025" spans="4:4">
      <c r="D8025" t="s">
        <v>3972</v>
      </c>
    </row>
    <row r="8026" spans="4:4">
      <c r="D8026" t="s">
        <v>3972</v>
      </c>
    </row>
    <row r="8027" spans="4:4">
      <c r="D8027" t="s">
        <v>3972</v>
      </c>
    </row>
    <row r="8028" spans="4:4">
      <c r="D8028" t="s">
        <v>3972</v>
      </c>
    </row>
    <row r="8029" spans="4:4">
      <c r="D8029" t="s">
        <v>3972</v>
      </c>
    </row>
    <row r="8030" spans="4:4">
      <c r="D8030" t="s">
        <v>3972</v>
      </c>
    </row>
    <row r="8031" spans="4:4">
      <c r="D8031" t="s">
        <v>3972</v>
      </c>
    </row>
    <row r="8032" spans="4:4">
      <c r="D8032" t="s">
        <v>3972</v>
      </c>
    </row>
    <row r="8033" spans="4:4">
      <c r="D8033" t="s">
        <v>3972</v>
      </c>
    </row>
    <row r="8034" spans="4:4">
      <c r="D8034" t="s">
        <v>3972</v>
      </c>
    </row>
    <row r="8035" spans="4:4">
      <c r="D8035" t="s">
        <v>3972</v>
      </c>
    </row>
    <row r="8036" spans="4:4">
      <c r="D8036" t="s">
        <v>3972</v>
      </c>
    </row>
    <row r="8037" spans="4:4">
      <c r="D8037" t="s">
        <v>3972</v>
      </c>
    </row>
    <row r="8038" spans="4:4">
      <c r="D8038" t="s">
        <v>3972</v>
      </c>
    </row>
    <row r="8039" spans="4:4">
      <c r="D8039" t="s">
        <v>3972</v>
      </c>
    </row>
    <row r="8040" spans="4:4">
      <c r="D8040" t="s">
        <v>3972</v>
      </c>
    </row>
    <row r="8041" spans="4:4">
      <c r="D8041" t="s">
        <v>3972</v>
      </c>
    </row>
    <row r="8042" spans="4:4">
      <c r="D8042" t="s">
        <v>3972</v>
      </c>
    </row>
    <row r="8043" spans="4:4">
      <c r="D8043" t="s">
        <v>3972</v>
      </c>
    </row>
    <row r="8044" spans="4:4">
      <c r="D8044" t="s">
        <v>3972</v>
      </c>
    </row>
    <row r="8045" spans="4:4">
      <c r="D8045" t="s">
        <v>3972</v>
      </c>
    </row>
    <row r="8046" spans="4:4">
      <c r="D8046" t="s">
        <v>3972</v>
      </c>
    </row>
    <row r="8047" spans="4:4">
      <c r="D8047" t="s">
        <v>3972</v>
      </c>
    </row>
    <row r="8048" spans="4:4">
      <c r="D8048" t="s">
        <v>3972</v>
      </c>
    </row>
    <row r="8049" spans="4:4">
      <c r="D8049" t="s">
        <v>3972</v>
      </c>
    </row>
    <row r="8050" spans="4:4">
      <c r="D8050" t="s">
        <v>3972</v>
      </c>
    </row>
    <row r="8051" spans="4:4">
      <c r="D8051" t="s">
        <v>3972</v>
      </c>
    </row>
    <row r="8052" spans="4:4">
      <c r="D8052" t="s">
        <v>3972</v>
      </c>
    </row>
    <row r="8053" spans="4:4">
      <c r="D8053" t="s">
        <v>3972</v>
      </c>
    </row>
    <row r="8054" spans="4:4">
      <c r="D8054" t="s">
        <v>3972</v>
      </c>
    </row>
    <row r="8055" spans="4:4">
      <c r="D8055" t="s">
        <v>3972</v>
      </c>
    </row>
    <row r="8056" spans="4:4">
      <c r="D8056" t="s">
        <v>3972</v>
      </c>
    </row>
    <row r="8057" spans="4:4">
      <c r="D8057" t="s">
        <v>3972</v>
      </c>
    </row>
    <row r="8058" spans="4:4">
      <c r="D8058" t="s">
        <v>3972</v>
      </c>
    </row>
    <row r="8059" spans="4:4">
      <c r="D8059" t="s">
        <v>3972</v>
      </c>
    </row>
    <row r="8060" spans="4:4">
      <c r="D8060" t="s">
        <v>3972</v>
      </c>
    </row>
    <row r="8061" spans="4:4">
      <c r="D8061" t="s">
        <v>3972</v>
      </c>
    </row>
    <row r="8062" spans="4:4">
      <c r="D8062" t="s">
        <v>3972</v>
      </c>
    </row>
    <row r="8063" spans="4:4">
      <c r="D8063" t="s">
        <v>3972</v>
      </c>
    </row>
    <row r="8064" spans="4:4">
      <c r="D8064" t="s">
        <v>3972</v>
      </c>
    </row>
    <row r="8065" spans="4:4">
      <c r="D8065" t="s">
        <v>3972</v>
      </c>
    </row>
    <row r="8066" spans="4:4">
      <c r="D8066" t="s">
        <v>3972</v>
      </c>
    </row>
    <row r="8067" spans="4:4">
      <c r="D8067" t="s">
        <v>3972</v>
      </c>
    </row>
    <row r="8068" spans="4:4">
      <c r="D8068" t="s">
        <v>3972</v>
      </c>
    </row>
    <row r="8069" spans="4:4">
      <c r="D8069" t="s">
        <v>3972</v>
      </c>
    </row>
    <row r="8070" spans="4:4">
      <c r="D8070" t="s">
        <v>3972</v>
      </c>
    </row>
    <row r="8071" spans="4:4">
      <c r="D8071" t="s">
        <v>3972</v>
      </c>
    </row>
    <row r="8072" spans="4:4">
      <c r="D8072" t="s">
        <v>3972</v>
      </c>
    </row>
    <row r="8073" spans="4:4">
      <c r="D8073" t="s">
        <v>3972</v>
      </c>
    </row>
    <row r="8074" spans="4:4">
      <c r="D8074" t="s">
        <v>3972</v>
      </c>
    </row>
    <row r="8075" spans="4:4">
      <c r="D8075" t="s">
        <v>3972</v>
      </c>
    </row>
    <row r="8076" spans="4:4">
      <c r="D8076" t="s">
        <v>3972</v>
      </c>
    </row>
    <row r="8077" spans="4:4">
      <c r="D8077" t="s">
        <v>3972</v>
      </c>
    </row>
    <row r="8078" spans="4:4">
      <c r="D8078" t="s">
        <v>3972</v>
      </c>
    </row>
    <row r="8079" spans="4:4">
      <c r="D8079" t="s">
        <v>3972</v>
      </c>
    </row>
    <row r="8080" spans="4:4">
      <c r="D8080" t="s">
        <v>3972</v>
      </c>
    </row>
    <row r="8081" spans="4:4">
      <c r="D8081" t="s">
        <v>3972</v>
      </c>
    </row>
    <row r="8082" spans="4:4">
      <c r="D8082" t="s">
        <v>3972</v>
      </c>
    </row>
    <row r="8083" spans="4:4">
      <c r="D8083" t="s">
        <v>3972</v>
      </c>
    </row>
    <row r="8084" spans="4:4">
      <c r="D8084" t="s">
        <v>3972</v>
      </c>
    </row>
    <row r="8085" spans="4:4">
      <c r="D8085" t="s">
        <v>3972</v>
      </c>
    </row>
    <row r="8086" spans="4:4">
      <c r="D8086" t="s">
        <v>3972</v>
      </c>
    </row>
    <row r="8087" spans="4:4">
      <c r="D8087" t="s">
        <v>3972</v>
      </c>
    </row>
    <row r="8088" spans="4:4">
      <c r="D8088" t="s">
        <v>3972</v>
      </c>
    </row>
    <row r="8089" spans="4:4">
      <c r="D8089" t="s">
        <v>3972</v>
      </c>
    </row>
    <row r="8090" spans="4:4">
      <c r="D8090" t="s">
        <v>3972</v>
      </c>
    </row>
    <row r="8091" spans="4:4">
      <c r="D8091" t="s">
        <v>3972</v>
      </c>
    </row>
    <row r="8092" spans="4:4">
      <c r="D8092" t="s">
        <v>3972</v>
      </c>
    </row>
    <row r="8093" spans="4:4">
      <c r="D8093" t="s">
        <v>3972</v>
      </c>
    </row>
    <row r="8094" spans="4:4">
      <c r="D8094" t="s">
        <v>3972</v>
      </c>
    </row>
    <row r="8095" spans="4:4">
      <c r="D8095" t="s">
        <v>3972</v>
      </c>
    </row>
    <row r="8096" spans="4:4">
      <c r="D8096" t="s">
        <v>3972</v>
      </c>
    </row>
    <row r="8097" spans="4:4">
      <c r="D8097" t="s">
        <v>3972</v>
      </c>
    </row>
    <row r="8098" spans="4:4">
      <c r="D8098" t="s">
        <v>3972</v>
      </c>
    </row>
    <row r="8099" spans="4:4">
      <c r="D8099" t="s">
        <v>3972</v>
      </c>
    </row>
    <row r="8100" spans="4:4">
      <c r="D8100" t="s">
        <v>3972</v>
      </c>
    </row>
    <row r="8101" spans="4:4">
      <c r="D8101" t="s">
        <v>3972</v>
      </c>
    </row>
    <row r="8102" spans="4:4">
      <c r="D8102" t="s">
        <v>3972</v>
      </c>
    </row>
    <row r="8103" spans="4:4">
      <c r="D8103" t="s">
        <v>3972</v>
      </c>
    </row>
    <row r="8104" spans="4:4">
      <c r="D8104" t="s">
        <v>3972</v>
      </c>
    </row>
    <row r="8105" spans="4:4">
      <c r="D8105" t="s">
        <v>3972</v>
      </c>
    </row>
    <row r="8106" spans="4:4">
      <c r="D8106" t="s">
        <v>3972</v>
      </c>
    </row>
    <row r="8107" spans="4:4">
      <c r="D8107" t="s">
        <v>3972</v>
      </c>
    </row>
    <row r="8108" spans="4:4">
      <c r="D8108" t="s">
        <v>3972</v>
      </c>
    </row>
    <row r="8109" spans="4:4">
      <c r="D8109" t="s">
        <v>3972</v>
      </c>
    </row>
    <row r="8110" spans="4:4">
      <c r="D8110" t="s">
        <v>3972</v>
      </c>
    </row>
    <row r="8111" spans="4:4">
      <c r="D8111" t="s">
        <v>3972</v>
      </c>
    </row>
    <row r="8112" spans="4:4">
      <c r="D8112" t="s">
        <v>3972</v>
      </c>
    </row>
    <row r="8113" spans="4:4">
      <c r="D8113" t="s">
        <v>3972</v>
      </c>
    </row>
    <row r="8114" spans="4:4">
      <c r="D8114" t="s">
        <v>3972</v>
      </c>
    </row>
    <row r="8115" spans="4:4">
      <c r="D8115" t="s">
        <v>3972</v>
      </c>
    </row>
    <row r="8116" spans="4:4">
      <c r="D8116" t="s">
        <v>3972</v>
      </c>
    </row>
    <row r="8117" spans="4:4">
      <c r="D8117" t="s">
        <v>3972</v>
      </c>
    </row>
    <row r="8118" spans="4:4">
      <c r="D8118" t="s">
        <v>3972</v>
      </c>
    </row>
    <row r="8119" spans="4:4">
      <c r="D8119" t="s">
        <v>3972</v>
      </c>
    </row>
    <row r="8120" spans="4:4">
      <c r="D8120" t="s">
        <v>3972</v>
      </c>
    </row>
    <row r="8121" spans="4:4">
      <c r="D8121" t="s">
        <v>3972</v>
      </c>
    </row>
    <row r="8122" spans="4:4">
      <c r="D8122" t="s">
        <v>3972</v>
      </c>
    </row>
    <row r="8123" spans="4:4">
      <c r="D8123" t="s">
        <v>3972</v>
      </c>
    </row>
    <row r="8124" spans="4:4">
      <c r="D8124" t="s">
        <v>3972</v>
      </c>
    </row>
    <row r="8125" spans="4:4">
      <c r="D8125" t="s">
        <v>3972</v>
      </c>
    </row>
    <row r="8126" spans="4:4">
      <c r="D8126" t="s">
        <v>3972</v>
      </c>
    </row>
    <row r="8127" spans="4:4">
      <c r="D8127" t="s">
        <v>3972</v>
      </c>
    </row>
    <row r="8128" spans="4:4">
      <c r="D8128" t="s">
        <v>3972</v>
      </c>
    </row>
    <row r="8129" spans="4:4">
      <c r="D8129" t="s">
        <v>3972</v>
      </c>
    </row>
    <row r="8130" spans="4:4">
      <c r="D8130" t="s">
        <v>3972</v>
      </c>
    </row>
    <row r="8131" spans="4:4">
      <c r="D8131" t="s">
        <v>3972</v>
      </c>
    </row>
    <row r="8132" spans="4:4">
      <c r="D8132" t="s">
        <v>3972</v>
      </c>
    </row>
    <row r="8133" spans="4:4">
      <c r="D8133" t="s">
        <v>3972</v>
      </c>
    </row>
    <row r="8134" spans="4:4">
      <c r="D8134" t="s">
        <v>3972</v>
      </c>
    </row>
    <row r="8135" spans="4:4">
      <c r="D8135" t="s">
        <v>3972</v>
      </c>
    </row>
    <row r="8136" spans="4:4">
      <c r="D8136" t="s">
        <v>3972</v>
      </c>
    </row>
    <row r="8137" spans="4:4">
      <c r="D8137" t="s">
        <v>3972</v>
      </c>
    </row>
    <row r="8138" spans="4:4">
      <c r="D8138" t="s">
        <v>3972</v>
      </c>
    </row>
    <row r="8139" spans="4:4">
      <c r="D8139" t="s">
        <v>3972</v>
      </c>
    </row>
    <row r="8140" spans="4:4">
      <c r="D8140" t="s">
        <v>3972</v>
      </c>
    </row>
    <row r="8141" spans="4:4">
      <c r="D8141" t="s">
        <v>3972</v>
      </c>
    </row>
    <row r="8142" spans="4:4">
      <c r="D8142" t="s">
        <v>3972</v>
      </c>
    </row>
    <row r="8143" spans="4:4">
      <c r="D8143" t="s">
        <v>3972</v>
      </c>
    </row>
    <row r="8144" spans="4:4">
      <c r="D8144" t="s">
        <v>3972</v>
      </c>
    </row>
    <row r="8145" spans="4:4">
      <c r="D8145" t="s">
        <v>3972</v>
      </c>
    </row>
    <row r="8146" spans="4:4">
      <c r="D8146" t="s">
        <v>3972</v>
      </c>
    </row>
    <row r="8147" spans="4:4">
      <c r="D8147" t="s">
        <v>3972</v>
      </c>
    </row>
    <row r="8148" spans="4:4">
      <c r="D8148" t="s">
        <v>3972</v>
      </c>
    </row>
    <row r="8149" spans="4:4">
      <c r="D8149" t="s">
        <v>3972</v>
      </c>
    </row>
    <row r="8150" spans="4:4">
      <c r="D8150" t="s">
        <v>3972</v>
      </c>
    </row>
    <row r="8151" spans="4:4">
      <c r="D8151" t="s">
        <v>3972</v>
      </c>
    </row>
    <row r="8152" spans="4:4">
      <c r="D8152" t="s">
        <v>3972</v>
      </c>
    </row>
    <row r="8153" spans="4:4">
      <c r="D8153" t="s">
        <v>3972</v>
      </c>
    </row>
    <row r="8154" spans="4:4">
      <c r="D8154" t="s">
        <v>3972</v>
      </c>
    </row>
    <row r="8155" spans="4:4">
      <c r="D8155" t="s">
        <v>3972</v>
      </c>
    </row>
    <row r="8156" spans="4:4">
      <c r="D8156" t="s">
        <v>3972</v>
      </c>
    </row>
    <row r="8157" spans="4:4">
      <c r="D8157" t="s">
        <v>3972</v>
      </c>
    </row>
    <row r="8158" spans="4:4">
      <c r="D8158" t="s">
        <v>3972</v>
      </c>
    </row>
    <row r="8159" spans="4:4">
      <c r="D8159" t="s">
        <v>3972</v>
      </c>
    </row>
    <row r="8160" spans="4:4">
      <c r="D8160" t="s">
        <v>3972</v>
      </c>
    </row>
    <row r="8161" spans="4:4">
      <c r="D8161" t="s">
        <v>3972</v>
      </c>
    </row>
    <row r="8162" spans="4:4">
      <c r="D8162" t="s">
        <v>3972</v>
      </c>
    </row>
    <row r="8163" spans="4:4">
      <c r="D8163" t="s">
        <v>3972</v>
      </c>
    </row>
    <row r="8164" spans="4:4">
      <c r="D8164" t="s">
        <v>3972</v>
      </c>
    </row>
    <row r="8165" spans="4:4">
      <c r="D8165" t="s">
        <v>3972</v>
      </c>
    </row>
    <row r="8166" spans="4:4">
      <c r="D8166" t="s">
        <v>3972</v>
      </c>
    </row>
    <row r="8167" spans="4:4">
      <c r="D8167" t="s">
        <v>3972</v>
      </c>
    </row>
    <row r="8168" spans="4:4">
      <c r="D8168" t="s">
        <v>3972</v>
      </c>
    </row>
    <row r="8169" spans="4:4">
      <c r="D8169" t="s">
        <v>3972</v>
      </c>
    </row>
    <row r="8170" spans="4:4">
      <c r="D8170" t="s">
        <v>3972</v>
      </c>
    </row>
    <row r="8171" spans="4:4">
      <c r="D8171" t="s">
        <v>3972</v>
      </c>
    </row>
    <row r="8172" spans="4:4">
      <c r="D8172" t="s">
        <v>3972</v>
      </c>
    </row>
    <row r="8173" spans="4:4">
      <c r="D8173" t="s">
        <v>3972</v>
      </c>
    </row>
    <row r="8174" spans="4:4">
      <c r="D8174" t="s">
        <v>3972</v>
      </c>
    </row>
    <row r="8175" spans="4:4">
      <c r="D8175" t="s">
        <v>3972</v>
      </c>
    </row>
    <row r="8176" spans="4:4">
      <c r="D8176" t="s">
        <v>3972</v>
      </c>
    </row>
    <row r="8177" spans="4:4">
      <c r="D8177" t="s">
        <v>3972</v>
      </c>
    </row>
    <row r="8178" spans="4:4">
      <c r="D8178" t="s">
        <v>3972</v>
      </c>
    </row>
    <row r="8179" spans="4:4">
      <c r="D8179" t="s">
        <v>3972</v>
      </c>
    </row>
    <row r="8180" spans="4:4">
      <c r="D8180" t="s">
        <v>3972</v>
      </c>
    </row>
    <row r="8181" spans="4:4">
      <c r="D8181" t="s">
        <v>3972</v>
      </c>
    </row>
    <row r="8182" spans="4:4">
      <c r="D8182" t="s">
        <v>3972</v>
      </c>
    </row>
    <row r="8183" spans="4:4">
      <c r="D8183" t="s">
        <v>3972</v>
      </c>
    </row>
    <row r="8184" spans="4:4">
      <c r="D8184" t="s">
        <v>3972</v>
      </c>
    </row>
    <row r="8185" spans="4:4">
      <c r="D8185" t="s">
        <v>3972</v>
      </c>
    </row>
    <row r="8186" spans="4:4">
      <c r="D8186" t="s">
        <v>3972</v>
      </c>
    </row>
    <row r="8187" spans="4:4">
      <c r="D8187" t="s">
        <v>3972</v>
      </c>
    </row>
    <row r="8188" spans="4:4">
      <c r="D8188" t="s">
        <v>3972</v>
      </c>
    </row>
    <row r="8189" spans="4:4">
      <c r="D8189" t="s">
        <v>3972</v>
      </c>
    </row>
    <row r="8190" spans="4:4">
      <c r="D8190" t="s">
        <v>3972</v>
      </c>
    </row>
    <row r="8191" spans="4:4">
      <c r="D8191" t="s">
        <v>3972</v>
      </c>
    </row>
    <row r="8192" spans="4:4">
      <c r="D8192" t="s">
        <v>3972</v>
      </c>
    </row>
    <row r="8193" spans="4:4">
      <c r="D8193" t="s">
        <v>3972</v>
      </c>
    </row>
    <row r="8194" spans="4:4">
      <c r="D8194" t="s">
        <v>3972</v>
      </c>
    </row>
    <row r="8195" spans="4:4">
      <c r="D8195" t="s">
        <v>3972</v>
      </c>
    </row>
    <row r="8196" spans="4:4">
      <c r="D8196" t="s">
        <v>3972</v>
      </c>
    </row>
    <row r="8197" spans="4:4">
      <c r="D8197" t="s">
        <v>3972</v>
      </c>
    </row>
    <row r="8198" spans="4:4">
      <c r="D8198" t="s">
        <v>3972</v>
      </c>
    </row>
    <row r="8199" spans="4:4">
      <c r="D8199" t="s">
        <v>3972</v>
      </c>
    </row>
    <row r="8200" spans="4:4">
      <c r="D8200" t="s">
        <v>3972</v>
      </c>
    </row>
    <row r="8201" spans="4:4">
      <c r="D8201" t="s">
        <v>3972</v>
      </c>
    </row>
    <row r="8202" spans="4:4">
      <c r="D8202" t="s">
        <v>3972</v>
      </c>
    </row>
    <row r="8203" spans="4:4">
      <c r="D8203" t="s">
        <v>3972</v>
      </c>
    </row>
    <row r="8204" spans="4:4">
      <c r="D8204" t="s">
        <v>3972</v>
      </c>
    </row>
    <row r="8205" spans="4:4">
      <c r="D8205" t="s">
        <v>3972</v>
      </c>
    </row>
    <row r="8206" spans="4:4">
      <c r="D8206" t="s">
        <v>3972</v>
      </c>
    </row>
    <row r="8207" spans="4:4">
      <c r="D8207" t="s">
        <v>3972</v>
      </c>
    </row>
    <row r="8208" spans="4:4">
      <c r="D8208" t="s">
        <v>3972</v>
      </c>
    </row>
    <row r="8209" spans="4:4">
      <c r="D8209" t="s">
        <v>3972</v>
      </c>
    </row>
    <row r="8210" spans="4:4">
      <c r="D8210" t="s">
        <v>3972</v>
      </c>
    </row>
    <row r="8211" spans="4:4">
      <c r="D8211" t="s">
        <v>3972</v>
      </c>
    </row>
    <row r="8212" spans="4:4">
      <c r="D8212" t="s">
        <v>3972</v>
      </c>
    </row>
    <row r="8213" spans="4:4">
      <c r="D8213" t="s">
        <v>3972</v>
      </c>
    </row>
    <row r="8214" spans="4:4">
      <c r="D8214" t="s">
        <v>3972</v>
      </c>
    </row>
    <row r="8215" spans="4:4">
      <c r="D8215" t="s">
        <v>3972</v>
      </c>
    </row>
    <row r="8216" spans="4:4">
      <c r="D8216" t="s">
        <v>3972</v>
      </c>
    </row>
    <row r="8217" spans="4:4">
      <c r="D8217" t="s">
        <v>3972</v>
      </c>
    </row>
    <row r="8218" spans="4:4">
      <c r="D8218" t="s">
        <v>3972</v>
      </c>
    </row>
    <row r="8219" spans="4:4">
      <c r="D8219" t="s">
        <v>3972</v>
      </c>
    </row>
    <row r="8220" spans="4:4">
      <c r="D8220" t="s">
        <v>3972</v>
      </c>
    </row>
    <row r="8221" spans="4:4">
      <c r="D8221" t="s">
        <v>3972</v>
      </c>
    </row>
    <row r="8222" spans="4:4">
      <c r="D8222" t="s">
        <v>3972</v>
      </c>
    </row>
    <row r="8223" spans="4:4">
      <c r="D8223" t="s">
        <v>3972</v>
      </c>
    </row>
    <row r="8224" spans="4:4">
      <c r="D8224" t="s">
        <v>3972</v>
      </c>
    </row>
    <row r="8225" spans="4:4">
      <c r="D8225" t="s">
        <v>3972</v>
      </c>
    </row>
    <row r="8226" spans="4:4">
      <c r="D8226" t="s">
        <v>3972</v>
      </c>
    </row>
    <row r="8227" spans="4:4">
      <c r="D8227" t="s">
        <v>3972</v>
      </c>
    </row>
    <row r="8228" spans="4:4">
      <c r="D8228" t="s">
        <v>3972</v>
      </c>
    </row>
    <row r="8229" spans="4:4">
      <c r="D8229" t="s">
        <v>3972</v>
      </c>
    </row>
    <row r="8230" spans="4:4">
      <c r="D8230" t="s">
        <v>3972</v>
      </c>
    </row>
    <row r="8231" spans="4:4">
      <c r="D8231" t="s">
        <v>3972</v>
      </c>
    </row>
    <row r="8232" spans="4:4">
      <c r="D8232" t="s">
        <v>3972</v>
      </c>
    </row>
    <row r="8233" spans="4:4">
      <c r="D8233" t="s">
        <v>3972</v>
      </c>
    </row>
    <row r="8234" spans="4:4">
      <c r="D8234" t="s">
        <v>3972</v>
      </c>
    </row>
    <row r="8235" spans="4:4">
      <c r="D8235" t="s">
        <v>3972</v>
      </c>
    </row>
    <row r="8236" spans="4:4">
      <c r="D8236" t="s">
        <v>3972</v>
      </c>
    </row>
    <row r="8237" spans="4:4">
      <c r="D8237" t="s">
        <v>3972</v>
      </c>
    </row>
    <row r="8238" spans="4:4">
      <c r="D8238" t="s">
        <v>3972</v>
      </c>
    </row>
    <row r="8239" spans="4:4">
      <c r="D8239" t="s">
        <v>3972</v>
      </c>
    </row>
    <row r="8240" spans="4:4">
      <c r="D8240" t="s">
        <v>3972</v>
      </c>
    </row>
    <row r="8241" spans="4:4">
      <c r="D8241" t="s">
        <v>3972</v>
      </c>
    </row>
    <row r="8242" spans="4:4">
      <c r="D8242" t="s">
        <v>3972</v>
      </c>
    </row>
    <row r="8243" spans="4:4">
      <c r="D8243" t="s">
        <v>3972</v>
      </c>
    </row>
    <row r="8244" spans="4:4">
      <c r="D8244" t="s">
        <v>3972</v>
      </c>
    </row>
    <row r="8245" spans="4:4">
      <c r="D8245" t="s">
        <v>3972</v>
      </c>
    </row>
    <row r="8246" spans="4:4">
      <c r="D8246" t="s">
        <v>3972</v>
      </c>
    </row>
    <row r="8247" spans="4:4">
      <c r="D8247" t="s">
        <v>3972</v>
      </c>
    </row>
    <row r="8248" spans="4:4">
      <c r="D8248" t="s">
        <v>3972</v>
      </c>
    </row>
    <row r="8249" spans="4:4">
      <c r="D8249" t="s">
        <v>3972</v>
      </c>
    </row>
    <row r="8250" spans="4:4">
      <c r="D8250" t="s">
        <v>3972</v>
      </c>
    </row>
    <row r="8251" spans="4:4">
      <c r="D8251" t="s">
        <v>3972</v>
      </c>
    </row>
    <row r="8252" spans="4:4">
      <c r="D8252" t="s">
        <v>3972</v>
      </c>
    </row>
    <row r="8253" spans="4:4">
      <c r="D8253" t="s">
        <v>3972</v>
      </c>
    </row>
    <row r="8254" spans="4:4">
      <c r="D8254" t="s">
        <v>3972</v>
      </c>
    </row>
    <row r="8255" spans="4:4">
      <c r="D8255" t="s">
        <v>3972</v>
      </c>
    </row>
    <row r="8256" spans="4:4">
      <c r="D8256" t="s">
        <v>3972</v>
      </c>
    </row>
    <row r="8257" spans="4:4">
      <c r="D8257" t="s">
        <v>3972</v>
      </c>
    </row>
    <row r="8258" spans="4:4">
      <c r="D8258" t="s">
        <v>3972</v>
      </c>
    </row>
    <row r="8259" spans="4:4">
      <c r="D8259" t="s">
        <v>3972</v>
      </c>
    </row>
    <row r="8260" spans="4:4">
      <c r="D8260" t="s">
        <v>3972</v>
      </c>
    </row>
    <row r="8261" spans="4:4">
      <c r="D8261" t="s">
        <v>3972</v>
      </c>
    </row>
    <row r="8262" spans="4:4">
      <c r="D8262" t="s">
        <v>3972</v>
      </c>
    </row>
    <row r="8263" spans="4:4">
      <c r="D8263" t="s">
        <v>3972</v>
      </c>
    </row>
    <row r="8264" spans="4:4">
      <c r="D8264" t="s">
        <v>3972</v>
      </c>
    </row>
    <row r="8265" spans="4:4">
      <c r="D8265" t="s">
        <v>3972</v>
      </c>
    </row>
    <row r="8266" spans="4:4">
      <c r="D8266" t="s">
        <v>3972</v>
      </c>
    </row>
    <row r="8267" spans="4:4">
      <c r="D8267" t="s">
        <v>3972</v>
      </c>
    </row>
    <row r="8268" spans="4:4">
      <c r="D8268" t="s">
        <v>3972</v>
      </c>
    </row>
    <row r="8269" spans="4:4">
      <c r="D8269" t="s">
        <v>3972</v>
      </c>
    </row>
    <row r="8270" spans="4:4">
      <c r="D8270" t="s">
        <v>3972</v>
      </c>
    </row>
    <row r="8271" spans="4:4">
      <c r="D8271" t="s">
        <v>3972</v>
      </c>
    </row>
    <row r="8272" spans="4:4">
      <c r="D8272" t="s">
        <v>3972</v>
      </c>
    </row>
    <row r="8273" spans="4:4">
      <c r="D8273" t="s">
        <v>3972</v>
      </c>
    </row>
    <row r="8274" spans="4:4">
      <c r="D8274" t="s">
        <v>3972</v>
      </c>
    </row>
    <row r="8275" spans="4:4">
      <c r="D8275" t="s">
        <v>3972</v>
      </c>
    </row>
    <row r="8276" spans="4:4">
      <c r="D8276" t="s">
        <v>3972</v>
      </c>
    </row>
    <row r="8277" spans="4:4">
      <c r="D8277" t="s">
        <v>3972</v>
      </c>
    </row>
    <row r="8278" spans="4:4">
      <c r="D8278" t="s">
        <v>3972</v>
      </c>
    </row>
    <row r="8279" spans="4:4">
      <c r="D8279" t="s">
        <v>3972</v>
      </c>
    </row>
    <row r="8280" spans="4:4">
      <c r="D8280" t="s">
        <v>3972</v>
      </c>
    </row>
    <row r="8281" spans="4:4">
      <c r="D8281" t="s">
        <v>3972</v>
      </c>
    </row>
    <row r="8282" spans="4:4">
      <c r="D8282" t="s">
        <v>3972</v>
      </c>
    </row>
    <row r="8283" spans="4:4">
      <c r="D8283" t="s">
        <v>3972</v>
      </c>
    </row>
    <row r="8284" spans="4:4">
      <c r="D8284" t="s">
        <v>3972</v>
      </c>
    </row>
    <row r="8285" spans="4:4">
      <c r="D8285" t="s">
        <v>3972</v>
      </c>
    </row>
    <row r="8286" spans="4:4">
      <c r="D8286" t="s">
        <v>3972</v>
      </c>
    </row>
    <row r="8287" spans="4:4">
      <c r="D8287" t="s">
        <v>3972</v>
      </c>
    </row>
    <row r="8288" spans="4:4">
      <c r="D8288" t="s">
        <v>3972</v>
      </c>
    </row>
    <row r="8289" spans="4:4">
      <c r="D8289" t="s">
        <v>3972</v>
      </c>
    </row>
    <row r="8290" spans="4:4">
      <c r="D8290" t="s">
        <v>3972</v>
      </c>
    </row>
    <row r="8291" spans="4:4">
      <c r="D8291" t="s">
        <v>3972</v>
      </c>
    </row>
    <row r="8292" spans="4:4">
      <c r="D8292" t="s">
        <v>3972</v>
      </c>
    </row>
    <row r="8293" spans="4:4">
      <c r="D8293" t="s">
        <v>3972</v>
      </c>
    </row>
    <row r="8294" spans="4:4">
      <c r="D8294" t="s">
        <v>3972</v>
      </c>
    </row>
    <row r="8295" spans="4:4">
      <c r="D8295" t="s">
        <v>3972</v>
      </c>
    </row>
    <row r="8296" spans="4:4">
      <c r="D8296" t="s">
        <v>3972</v>
      </c>
    </row>
    <row r="8297" spans="4:4">
      <c r="D8297" t="s">
        <v>3972</v>
      </c>
    </row>
    <row r="8298" spans="4:4">
      <c r="D8298" t="s">
        <v>3972</v>
      </c>
    </row>
    <row r="8299" spans="4:4">
      <c r="D8299" t="s">
        <v>3972</v>
      </c>
    </row>
    <row r="8300" spans="4:4">
      <c r="D8300" t="s">
        <v>3972</v>
      </c>
    </row>
    <row r="8301" spans="4:4">
      <c r="D8301" t="s">
        <v>3972</v>
      </c>
    </row>
    <row r="8302" spans="4:4">
      <c r="D8302" t="s">
        <v>3972</v>
      </c>
    </row>
    <row r="8303" spans="4:4">
      <c r="D8303" t="s">
        <v>3972</v>
      </c>
    </row>
    <row r="8304" spans="4:4">
      <c r="D8304" t="s">
        <v>3972</v>
      </c>
    </row>
    <row r="8305" spans="4:4">
      <c r="D8305" t="s">
        <v>3972</v>
      </c>
    </row>
    <row r="8306" spans="4:4">
      <c r="D8306" t="s">
        <v>3972</v>
      </c>
    </row>
    <row r="8307" spans="4:4">
      <c r="D8307" t="s">
        <v>3972</v>
      </c>
    </row>
    <row r="8308" spans="4:4">
      <c r="D8308" t="s">
        <v>3972</v>
      </c>
    </row>
    <row r="8309" spans="4:4">
      <c r="D8309" t="s">
        <v>3972</v>
      </c>
    </row>
    <row r="8310" spans="4:4">
      <c r="D8310" t="s">
        <v>3972</v>
      </c>
    </row>
    <row r="8311" spans="4:4">
      <c r="D8311" t="s">
        <v>3972</v>
      </c>
    </row>
    <row r="8312" spans="4:4">
      <c r="D8312" t="s">
        <v>3972</v>
      </c>
    </row>
    <row r="8313" spans="4:4">
      <c r="D8313" t="s">
        <v>3972</v>
      </c>
    </row>
    <row r="8314" spans="4:4">
      <c r="D8314" t="s">
        <v>3972</v>
      </c>
    </row>
    <row r="8315" spans="4:4">
      <c r="D8315" t="s">
        <v>3972</v>
      </c>
    </row>
    <row r="8316" spans="4:4">
      <c r="D8316" t="s">
        <v>3972</v>
      </c>
    </row>
    <row r="8317" spans="4:4">
      <c r="D8317" t="s">
        <v>3972</v>
      </c>
    </row>
    <row r="8318" spans="4:4">
      <c r="D8318" t="s">
        <v>3972</v>
      </c>
    </row>
    <row r="8319" spans="4:4">
      <c r="D8319" t="s">
        <v>3972</v>
      </c>
    </row>
    <row r="8320" spans="4:4">
      <c r="D8320" t="s">
        <v>3972</v>
      </c>
    </row>
    <row r="8321" spans="4:4">
      <c r="D8321" t="s">
        <v>3972</v>
      </c>
    </row>
    <row r="8322" spans="4:4">
      <c r="D8322" t="s">
        <v>3972</v>
      </c>
    </row>
    <row r="8323" spans="4:4">
      <c r="D8323" t="s">
        <v>3972</v>
      </c>
    </row>
    <row r="8324" spans="4:4">
      <c r="D8324" t="s">
        <v>3972</v>
      </c>
    </row>
    <row r="8325" spans="4:4">
      <c r="D8325" t="s">
        <v>3972</v>
      </c>
    </row>
    <row r="8326" spans="4:4">
      <c r="D8326" t="s">
        <v>3972</v>
      </c>
    </row>
    <row r="8327" spans="4:4">
      <c r="D8327" t="s">
        <v>3972</v>
      </c>
    </row>
    <row r="8328" spans="4:4">
      <c r="D8328" t="s">
        <v>3972</v>
      </c>
    </row>
    <row r="8329" spans="4:4">
      <c r="D8329" t="s">
        <v>3972</v>
      </c>
    </row>
    <row r="8330" spans="4:4">
      <c r="D8330" t="s">
        <v>3972</v>
      </c>
    </row>
    <row r="8331" spans="4:4">
      <c r="D8331" t="s">
        <v>3972</v>
      </c>
    </row>
    <row r="8332" spans="4:4">
      <c r="D8332" t="s">
        <v>3972</v>
      </c>
    </row>
    <row r="8333" spans="4:4">
      <c r="D8333" t="s">
        <v>3972</v>
      </c>
    </row>
    <row r="8334" spans="4:4">
      <c r="D8334" t="s">
        <v>3972</v>
      </c>
    </row>
    <row r="8335" spans="4:4">
      <c r="D8335" t="s">
        <v>3972</v>
      </c>
    </row>
    <row r="8336" spans="4:4">
      <c r="D8336" t="s">
        <v>3972</v>
      </c>
    </row>
    <row r="8337" spans="4:4">
      <c r="D8337" t="s">
        <v>3972</v>
      </c>
    </row>
    <row r="8338" spans="4:4">
      <c r="D8338" t="s">
        <v>3972</v>
      </c>
    </row>
    <row r="8339" spans="4:4">
      <c r="D8339" t="s">
        <v>3972</v>
      </c>
    </row>
    <row r="8340" spans="4:4">
      <c r="D8340" t="s">
        <v>3972</v>
      </c>
    </row>
    <row r="8341" spans="4:4">
      <c r="D8341" t="s">
        <v>3972</v>
      </c>
    </row>
    <row r="8342" spans="4:4">
      <c r="D8342" t="s">
        <v>3972</v>
      </c>
    </row>
    <row r="8343" spans="4:4">
      <c r="D8343" t="s">
        <v>3972</v>
      </c>
    </row>
    <row r="8344" spans="4:4">
      <c r="D8344" t="s">
        <v>3972</v>
      </c>
    </row>
    <row r="8345" spans="4:4">
      <c r="D8345" t="s">
        <v>3972</v>
      </c>
    </row>
    <row r="8346" spans="4:4">
      <c r="D8346" t="s">
        <v>3972</v>
      </c>
    </row>
    <row r="8347" spans="4:4">
      <c r="D8347" t="s">
        <v>3972</v>
      </c>
    </row>
    <row r="8348" spans="4:4">
      <c r="D8348" t="s">
        <v>3972</v>
      </c>
    </row>
    <row r="8349" spans="4:4">
      <c r="D8349" t="s">
        <v>3972</v>
      </c>
    </row>
    <row r="8350" spans="4:4">
      <c r="D8350" t="s">
        <v>3972</v>
      </c>
    </row>
    <row r="8351" spans="4:4">
      <c r="D8351" t="s">
        <v>3972</v>
      </c>
    </row>
    <row r="8352" spans="4:4">
      <c r="D8352" t="s">
        <v>3972</v>
      </c>
    </row>
    <row r="8353" spans="4:4">
      <c r="D8353" t="s">
        <v>3972</v>
      </c>
    </row>
    <row r="8354" spans="4:4">
      <c r="D8354" t="s">
        <v>3972</v>
      </c>
    </row>
    <row r="8355" spans="4:4">
      <c r="D8355" t="s">
        <v>3972</v>
      </c>
    </row>
    <row r="8356" spans="4:4">
      <c r="D8356" t="s">
        <v>3972</v>
      </c>
    </row>
    <row r="8357" spans="4:4">
      <c r="D8357" t="s">
        <v>3972</v>
      </c>
    </row>
    <row r="8358" spans="4:4">
      <c r="D8358" t="s">
        <v>3972</v>
      </c>
    </row>
    <row r="8359" spans="4:4">
      <c r="D8359" t="s">
        <v>3972</v>
      </c>
    </row>
    <row r="8360" spans="4:4">
      <c r="D8360" t="s">
        <v>3972</v>
      </c>
    </row>
    <row r="8361" spans="4:4">
      <c r="D8361" t="s">
        <v>3972</v>
      </c>
    </row>
    <row r="8362" spans="4:4">
      <c r="D8362" t="s">
        <v>3972</v>
      </c>
    </row>
    <row r="8363" spans="4:4">
      <c r="D8363" t="s">
        <v>3972</v>
      </c>
    </row>
    <row r="8364" spans="4:4">
      <c r="D8364" t="s">
        <v>3972</v>
      </c>
    </row>
    <row r="8365" spans="4:4">
      <c r="D8365" t="s">
        <v>3972</v>
      </c>
    </row>
    <row r="8366" spans="4:4">
      <c r="D8366" t="s">
        <v>3972</v>
      </c>
    </row>
    <row r="8367" spans="4:4">
      <c r="D8367" t="s">
        <v>3972</v>
      </c>
    </row>
    <row r="8368" spans="4:4">
      <c r="D8368" t="s">
        <v>3972</v>
      </c>
    </row>
    <row r="8369" spans="4:4">
      <c r="D8369" t="s">
        <v>3972</v>
      </c>
    </row>
    <row r="8370" spans="4:4">
      <c r="D8370" t="s">
        <v>3972</v>
      </c>
    </row>
    <row r="8371" spans="4:4">
      <c r="D8371" t="s">
        <v>3972</v>
      </c>
    </row>
    <row r="8372" spans="4:4">
      <c r="D8372" t="s">
        <v>3972</v>
      </c>
    </row>
    <row r="8373" spans="4:4">
      <c r="D8373" t="s">
        <v>3972</v>
      </c>
    </row>
    <row r="8374" spans="4:4">
      <c r="D8374" t="s">
        <v>3972</v>
      </c>
    </row>
    <row r="8375" spans="4:4">
      <c r="D8375" t="s">
        <v>3972</v>
      </c>
    </row>
    <row r="8376" spans="4:4">
      <c r="D8376" t="s">
        <v>3972</v>
      </c>
    </row>
    <row r="8377" spans="4:4">
      <c r="D8377" t="s">
        <v>3972</v>
      </c>
    </row>
    <row r="8378" spans="4:4">
      <c r="D8378" t="s">
        <v>3972</v>
      </c>
    </row>
    <row r="8379" spans="4:4">
      <c r="D8379" t="s">
        <v>3972</v>
      </c>
    </row>
    <row r="8380" spans="4:4">
      <c r="D8380" t="s">
        <v>3972</v>
      </c>
    </row>
    <row r="8381" spans="4:4">
      <c r="D8381" t="s">
        <v>3972</v>
      </c>
    </row>
    <row r="8382" spans="4:4">
      <c r="D8382" t="s">
        <v>3972</v>
      </c>
    </row>
    <row r="8383" spans="4:4">
      <c r="D8383" t="s">
        <v>3972</v>
      </c>
    </row>
    <row r="8384" spans="4:4">
      <c r="D8384" t="s">
        <v>3972</v>
      </c>
    </row>
    <row r="8385" spans="4:4">
      <c r="D8385" t="s">
        <v>3972</v>
      </c>
    </row>
    <row r="8386" spans="4:4">
      <c r="D8386" t="s">
        <v>3972</v>
      </c>
    </row>
    <row r="8387" spans="4:4">
      <c r="D8387" t="s">
        <v>3972</v>
      </c>
    </row>
    <row r="8388" spans="4:4">
      <c r="D8388" t="s">
        <v>3972</v>
      </c>
    </row>
    <row r="8389" spans="4:4">
      <c r="D8389" t="s">
        <v>3972</v>
      </c>
    </row>
    <row r="8390" spans="4:4">
      <c r="D8390" t="s">
        <v>3972</v>
      </c>
    </row>
    <row r="8391" spans="4:4">
      <c r="D8391" t="s">
        <v>3972</v>
      </c>
    </row>
    <row r="8392" spans="4:4">
      <c r="D8392" t="s">
        <v>3972</v>
      </c>
    </row>
    <row r="8393" spans="4:4">
      <c r="D8393" t="s">
        <v>3972</v>
      </c>
    </row>
    <row r="8394" spans="4:4">
      <c r="D8394" t="s">
        <v>3972</v>
      </c>
    </row>
    <row r="8395" spans="4:4">
      <c r="D8395" t="s">
        <v>3972</v>
      </c>
    </row>
    <row r="8396" spans="4:4">
      <c r="D8396" t="s">
        <v>3972</v>
      </c>
    </row>
    <row r="8397" spans="4:4">
      <c r="D8397" t="s">
        <v>3972</v>
      </c>
    </row>
    <row r="8398" spans="4:4">
      <c r="D8398" t="s">
        <v>3972</v>
      </c>
    </row>
    <row r="8399" spans="4:4">
      <c r="D8399" t="s">
        <v>3972</v>
      </c>
    </row>
    <row r="8400" spans="4:4">
      <c r="D8400" t="s">
        <v>3972</v>
      </c>
    </row>
    <row r="8401" spans="4:4">
      <c r="D8401" t="s">
        <v>3972</v>
      </c>
    </row>
    <row r="8402" spans="4:4">
      <c r="D8402" t="s">
        <v>3972</v>
      </c>
    </row>
    <row r="8403" spans="4:4">
      <c r="D8403" t="s">
        <v>3972</v>
      </c>
    </row>
    <row r="8404" spans="4:4">
      <c r="D8404" t="s">
        <v>3972</v>
      </c>
    </row>
    <row r="8405" spans="4:4">
      <c r="D8405" t="s">
        <v>3972</v>
      </c>
    </row>
    <row r="8406" spans="4:4">
      <c r="D8406" t="s">
        <v>3972</v>
      </c>
    </row>
    <row r="8407" spans="4:4">
      <c r="D8407" t="s">
        <v>3972</v>
      </c>
    </row>
    <row r="8408" spans="4:4">
      <c r="D8408" t="s">
        <v>3972</v>
      </c>
    </row>
    <row r="8409" spans="4:4">
      <c r="D8409" t="s">
        <v>3972</v>
      </c>
    </row>
    <row r="8410" spans="4:4">
      <c r="D8410" t="s">
        <v>3972</v>
      </c>
    </row>
    <row r="8411" spans="4:4">
      <c r="D8411" t="s">
        <v>3972</v>
      </c>
    </row>
    <row r="8412" spans="4:4">
      <c r="D8412" t="s">
        <v>3972</v>
      </c>
    </row>
    <row r="8413" spans="4:4">
      <c r="D8413" t="s">
        <v>3972</v>
      </c>
    </row>
    <row r="8414" spans="4:4">
      <c r="D8414" t="s">
        <v>3972</v>
      </c>
    </row>
    <row r="8415" spans="4:4">
      <c r="D8415" t="s">
        <v>3972</v>
      </c>
    </row>
    <row r="8416" spans="4:4">
      <c r="D8416" t="s">
        <v>3972</v>
      </c>
    </row>
    <row r="8417" spans="4:4">
      <c r="D8417" t="s">
        <v>3972</v>
      </c>
    </row>
    <row r="8418" spans="4:4">
      <c r="D8418" t="s">
        <v>3972</v>
      </c>
    </row>
    <row r="8419" spans="4:4">
      <c r="D8419" t="s">
        <v>3972</v>
      </c>
    </row>
    <row r="8420" spans="4:4">
      <c r="D8420" t="s">
        <v>3972</v>
      </c>
    </row>
    <row r="8421" spans="4:4">
      <c r="D8421" t="s">
        <v>3972</v>
      </c>
    </row>
    <row r="8422" spans="4:4">
      <c r="D8422" t="s">
        <v>3972</v>
      </c>
    </row>
    <row r="8423" spans="4:4">
      <c r="D8423" t="s">
        <v>3972</v>
      </c>
    </row>
    <row r="8424" spans="4:4">
      <c r="D8424" t="s">
        <v>3972</v>
      </c>
    </row>
    <row r="8425" spans="4:4">
      <c r="D8425" t="s">
        <v>3972</v>
      </c>
    </row>
    <row r="8426" spans="4:4">
      <c r="D8426" t="s">
        <v>3972</v>
      </c>
    </row>
    <row r="8427" spans="4:4">
      <c r="D8427" t="s">
        <v>3972</v>
      </c>
    </row>
    <row r="8428" spans="4:4">
      <c r="D8428" t="s">
        <v>3972</v>
      </c>
    </row>
    <row r="8429" spans="4:4">
      <c r="D8429" t="s">
        <v>3972</v>
      </c>
    </row>
    <row r="8430" spans="4:4">
      <c r="D8430" t="s">
        <v>3972</v>
      </c>
    </row>
    <row r="8431" spans="4:4">
      <c r="D8431" t="s">
        <v>3972</v>
      </c>
    </row>
    <row r="8432" spans="4:4">
      <c r="D8432" t="s">
        <v>3972</v>
      </c>
    </row>
    <row r="8433" spans="4:4">
      <c r="D8433" t="s">
        <v>3972</v>
      </c>
    </row>
    <row r="8434" spans="4:4">
      <c r="D8434" t="s">
        <v>3972</v>
      </c>
    </row>
    <row r="8435" spans="4:4">
      <c r="D8435" t="s">
        <v>3972</v>
      </c>
    </row>
    <row r="8436" spans="4:4">
      <c r="D8436" t="s">
        <v>3972</v>
      </c>
    </row>
    <row r="8437" spans="4:4">
      <c r="D8437" t="s">
        <v>3972</v>
      </c>
    </row>
    <row r="8438" spans="4:4">
      <c r="D8438" t="s">
        <v>3972</v>
      </c>
    </row>
    <row r="8439" spans="4:4">
      <c r="D8439" t="s">
        <v>3972</v>
      </c>
    </row>
    <row r="8440" spans="4:4">
      <c r="D8440" t="s">
        <v>3972</v>
      </c>
    </row>
    <row r="8441" spans="4:4">
      <c r="D8441" t="s">
        <v>3972</v>
      </c>
    </row>
    <row r="8442" spans="4:4">
      <c r="D8442" t="s">
        <v>3972</v>
      </c>
    </row>
    <row r="8443" spans="4:4">
      <c r="D8443" t="s">
        <v>3972</v>
      </c>
    </row>
    <row r="8444" spans="4:4">
      <c r="D8444" t="s">
        <v>3972</v>
      </c>
    </row>
    <row r="8445" spans="4:4">
      <c r="D8445" t="s">
        <v>3972</v>
      </c>
    </row>
    <row r="8446" spans="4:4">
      <c r="D8446" t="s">
        <v>3972</v>
      </c>
    </row>
    <row r="8447" spans="4:4">
      <c r="D8447" t="s">
        <v>3972</v>
      </c>
    </row>
    <row r="8448" spans="4:4">
      <c r="D8448" t="s">
        <v>3972</v>
      </c>
    </row>
    <row r="8449" spans="4:4">
      <c r="D8449" t="s">
        <v>3972</v>
      </c>
    </row>
    <row r="8450" spans="4:4">
      <c r="D8450" t="s">
        <v>3972</v>
      </c>
    </row>
    <row r="8451" spans="4:4">
      <c r="D8451" t="s">
        <v>3972</v>
      </c>
    </row>
    <row r="8452" spans="4:4">
      <c r="D8452" t="s">
        <v>3972</v>
      </c>
    </row>
    <row r="8453" spans="4:4">
      <c r="D8453" t="s">
        <v>3972</v>
      </c>
    </row>
    <row r="8454" spans="4:4">
      <c r="D8454" t="s">
        <v>3972</v>
      </c>
    </row>
    <row r="8455" spans="4:4">
      <c r="D8455" t="s">
        <v>3972</v>
      </c>
    </row>
    <row r="8456" spans="4:4">
      <c r="D8456" t="s">
        <v>3972</v>
      </c>
    </row>
    <row r="8457" spans="4:4">
      <c r="D8457" t="s">
        <v>3972</v>
      </c>
    </row>
    <row r="8458" spans="4:4">
      <c r="D8458" t="s">
        <v>3972</v>
      </c>
    </row>
    <row r="8459" spans="4:4">
      <c r="D8459" t="s">
        <v>3972</v>
      </c>
    </row>
    <row r="8460" spans="4:4">
      <c r="D8460" t="s">
        <v>3972</v>
      </c>
    </row>
    <row r="8461" spans="4:4">
      <c r="D8461" t="s">
        <v>3972</v>
      </c>
    </row>
    <row r="8462" spans="4:4">
      <c r="D8462" t="s">
        <v>3972</v>
      </c>
    </row>
    <row r="8463" spans="4:4">
      <c r="D8463" t="s">
        <v>3972</v>
      </c>
    </row>
    <row r="8464" spans="4:4">
      <c r="D8464" t="s">
        <v>3972</v>
      </c>
    </row>
    <row r="8465" spans="4:4">
      <c r="D8465" t="s">
        <v>3972</v>
      </c>
    </row>
    <row r="8466" spans="4:4">
      <c r="D8466" t="s">
        <v>3972</v>
      </c>
    </row>
    <row r="8467" spans="4:4">
      <c r="D8467" t="s">
        <v>3972</v>
      </c>
    </row>
    <row r="8468" spans="4:4">
      <c r="D8468" t="s">
        <v>3972</v>
      </c>
    </row>
    <row r="8469" spans="4:4">
      <c r="D8469" t="s">
        <v>3972</v>
      </c>
    </row>
    <row r="8470" spans="4:4">
      <c r="D8470" t="s">
        <v>3972</v>
      </c>
    </row>
    <row r="8471" spans="4:4">
      <c r="D8471" t="s">
        <v>3972</v>
      </c>
    </row>
    <row r="8472" spans="4:4">
      <c r="D8472" t="s">
        <v>3972</v>
      </c>
    </row>
    <row r="8473" spans="4:4">
      <c r="D8473" t="s">
        <v>3972</v>
      </c>
    </row>
    <row r="8474" spans="4:4">
      <c r="D8474" t="s">
        <v>3972</v>
      </c>
    </row>
    <row r="8475" spans="4:4">
      <c r="D8475" t="s">
        <v>3972</v>
      </c>
    </row>
    <row r="8476" spans="4:4">
      <c r="D8476" t="s">
        <v>3972</v>
      </c>
    </row>
    <row r="8477" spans="4:4">
      <c r="D8477" t="s">
        <v>3972</v>
      </c>
    </row>
    <row r="8478" spans="4:4">
      <c r="D8478" t="s">
        <v>3972</v>
      </c>
    </row>
    <row r="8479" spans="4:4">
      <c r="D8479" t="s">
        <v>3972</v>
      </c>
    </row>
    <row r="8480" spans="4:4">
      <c r="D8480" t="s">
        <v>3972</v>
      </c>
    </row>
    <row r="8481" spans="4:4">
      <c r="D8481" t="s">
        <v>3972</v>
      </c>
    </row>
    <row r="8482" spans="4:4">
      <c r="D8482" t="s">
        <v>3972</v>
      </c>
    </row>
    <row r="8483" spans="4:4">
      <c r="D8483" t="s">
        <v>3972</v>
      </c>
    </row>
    <row r="8484" spans="4:4">
      <c r="D8484" t="s">
        <v>3972</v>
      </c>
    </row>
    <row r="8485" spans="4:4">
      <c r="D8485" t="s">
        <v>3972</v>
      </c>
    </row>
    <row r="8486" spans="4:4">
      <c r="D8486" t="s">
        <v>3972</v>
      </c>
    </row>
    <row r="8487" spans="4:4">
      <c r="D8487" t="s">
        <v>3972</v>
      </c>
    </row>
    <row r="8488" spans="4:4">
      <c r="D8488" t="s">
        <v>3972</v>
      </c>
    </row>
    <row r="8489" spans="4:4">
      <c r="D8489" t="s">
        <v>3972</v>
      </c>
    </row>
    <row r="8490" spans="4:4">
      <c r="D8490" t="s">
        <v>3972</v>
      </c>
    </row>
    <row r="8491" spans="4:4">
      <c r="D8491" t="s">
        <v>3972</v>
      </c>
    </row>
    <row r="8492" spans="4:4">
      <c r="D8492" t="s">
        <v>3972</v>
      </c>
    </row>
    <row r="8493" spans="4:4">
      <c r="D8493" t="s">
        <v>3972</v>
      </c>
    </row>
    <row r="8494" spans="4:4">
      <c r="D8494" t="s">
        <v>3972</v>
      </c>
    </row>
    <row r="8495" spans="4:4">
      <c r="D8495" t="s">
        <v>3972</v>
      </c>
    </row>
    <row r="8496" spans="4:4">
      <c r="D8496" t="s">
        <v>3972</v>
      </c>
    </row>
    <row r="8497" spans="4:4">
      <c r="D8497" t="s">
        <v>3972</v>
      </c>
    </row>
    <row r="8498" spans="4:4">
      <c r="D8498" t="s">
        <v>3972</v>
      </c>
    </row>
    <row r="8499" spans="4:4">
      <c r="D8499" t="s">
        <v>3972</v>
      </c>
    </row>
    <row r="8500" spans="4:4">
      <c r="D8500" t="s">
        <v>3972</v>
      </c>
    </row>
    <row r="8501" spans="4:4">
      <c r="D8501" t="s">
        <v>3972</v>
      </c>
    </row>
    <row r="8502" spans="4:4">
      <c r="D8502" t="s">
        <v>3972</v>
      </c>
    </row>
    <row r="8503" spans="4:4">
      <c r="D8503" t="s">
        <v>3972</v>
      </c>
    </row>
    <row r="8504" spans="4:4">
      <c r="D8504" t="s">
        <v>3972</v>
      </c>
    </row>
    <row r="8505" spans="4:4">
      <c r="D8505" t="s">
        <v>3972</v>
      </c>
    </row>
    <row r="8506" spans="4:4">
      <c r="D8506" t="s">
        <v>3972</v>
      </c>
    </row>
    <row r="8507" spans="4:4">
      <c r="D8507" t="s">
        <v>3972</v>
      </c>
    </row>
    <row r="8508" spans="4:4">
      <c r="D8508" t="s">
        <v>3972</v>
      </c>
    </row>
    <row r="8509" spans="4:4">
      <c r="D8509" t="s">
        <v>3972</v>
      </c>
    </row>
    <row r="8510" spans="4:4">
      <c r="D8510" t="s">
        <v>3972</v>
      </c>
    </row>
    <row r="8511" spans="4:4">
      <c r="D8511" t="s">
        <v>3972</v>
      </c>
    </row>
    <row r="8512" spans="4:4">
      <c r="D8512" t="s">
        <v>3972</v>
      </c>
    </row>
    <row r="8513" spans="4:4">
      <c r="D8513" t="s">
        <v>3972</v>
      </c>
    </row>
    <row r="8514" spans="4:4">
      <c r="D8514" t="s">
        <v>3972</v>
      </c>
    </row>
    <row r="8515" spans="4:4">
      <c r="D8515" t="s">
        <v>3972</v>
      </c>
    </row>
    <row r="8516" spans="4:4">
      <c r="D8516" t="s">
        <v>3972</v>
      </c>
    </row>
    <row r="8517" spans="4:4">
      <c r="D8517" t="s">
        <v>3972</v>
      </c>
    </row>
    <row r="8518" spans="4:4">
      <c r="D8518" t="s">
        <v>3972</v>
      </c>
    </row>
    <row r="8519" spans="4:4">
      <c r="D8519" t="s">
        <v>3972</v>
      </c>
    </row>
    <row r="8520" spans="4:4">
      <c r="D8520" t="s">
        <v>3972</v>
      </c>
    </row>
    <row r="8521" spans="4:4">
      <c r="D8521" t="s">
        <v>3972</v>
      </c>
    </row>
    <row r="8522" spans="4:4">
      <c r="D8522" t="s">
        <v>3972</v>
      </c>
    </row>
    <row r="8523" spans="4:4">
      <c r="D8523" t="s">
        <v>3972</v>
      </c>
    </row>
    <row r="8524" spans="4:4">
      <c r="D8524" t="s">
        <v>3972</v>
      </c>
    </row>
    <row r="8525" spans="4:4">
      <c r="D8525" t="s">
        <v>3972</v>
      </c>
    </row>
    <row r="8526" spans="4:4">
      <c r="D8526" t="s">
        <v>3972</v>
      </c>
    </row>
    <row r="8527" spans="4:4">
      <c r="D8527" t="s">
        <v>3972</v>
      </c>
    </row>
    <row r="8528" spans="4:4">
      <c r="D8528" t="s">
        <v>3972</v>
      </c>
    </row>
    <row r="8529" spans="4:4">
      <c r="D8529" t="s">
        <v>3972</v>
      </c>
    </row>
    <row r="8530" spans="4:4">
      <c r="D8530" t="s">
        <v>3972</v>
      </c>
    </row>
    <row r="8531" spans="4:4">
      <c r="D8531" t="s">
        <v>3972</v>
      </c>
    </row>
    <row r="8532" spans="4:4">
      <c r="D8532" t="s">
        <v>3972</v>
      </c>
    </row>
    <row r="8533" spans="4:4">
      <c r="D8533" t="s">
        <v>3972</v>
      </c>
    </row>
    <row r="8534" spans="4:4">
      <c r="D8534" t="s">
        <v>3972</v>
      </c>
    </row>
    <row r="8535" spans="4:4">
      <c r="D8535" t="s">
        <v>3972</v>
      </c>
    </row>
    <row r="8536" spans="4:4">
      <c r="D8536" t="s">
        <v>3972</v>
      </c>
    </row>
    <row r="8537" spans="4:4">
      <c r="D8537" t="s">
        <v>3972</v>
      </c>
    </row>
    <row r="8538" spans="4:4">
      <c r="D8538" t="s">
        <v>3972</v>
      </c>
    </row>
    <row r="8539" spans="4:4">
      <c r="D8539" t="s">
        <v>3972</v>
      </c>
    </row>
    <row r="8540" spans="4:4">
      <c r="D8540" t="s">
        <v>3972</v>
      </c>
    </row>
    <row r="8541" spans="4:4">
      <c r="D8541" t="s">
        <v>3972</v>
      </c>
    </row>
    <row r="8542" spans="4:4">
      <c r="D8542" t="s">
        <v>3972</v>
      </c>
    </row>
    <row r="8543" spans="4:4">
      <c r="D8543" t="s">
        <v>3972</v>
      </c>
    </row>
    <row r="8544" spans="4:4">
      <c r="D8544" t="s">
        <v>3972</v>
      </c>
    </row>
    <row r="8545" spans="4:4">
      <c r="D8545" t="s">
        <v>3972</v>
      </c>
    </row>
    <row r="8546" spans="4:4">
      <c r="D8546" t="s">
        <v>3972</v>
      </c>
    </row>
    <row r="8547" spans="4:4">
      <c r="D8547" t="s">
        <v>3972</v>
      </c>
    </row>
    <row r="8548" spans="4:4">
      <c r="D8548" t="s">
        <v>3972</v>
      </c>
    </row>
    <row r="8549" spans="4:4">
      <c r="D8549" t="s">
        <v>3972</v>
      </c>
    </row>
    <row r="8550" spans="4:4">
      <c r="D8550" t="s">
        <v>3972</v>
      </c>
    </row>
    <row r="8551" spans="4:4">
      <c r="D8551" t="s">
        <v>3972</v>
      </c>
    </row>
    <row r="8552" spans="4:4">
      <c r="D8552" t="s">
        <v>3972</v>
      </c>
    </row>
    <row r="8553" spans="4:4">
      <c r="D8553" t="s">
        <v>3972</v>
      </c>
    </row>
    <row r="8554" spans="4:4">
      <c r="D8554" t="s">
        <v>3972</v>
      </c>
    </row>
    <row r="8555" spans="4:4">
      <c r="D8555" t="s">
        <v>3972</v>
      </c>
    </row>
    <row r="8556" spans="4:4">
      <c r="D8556" t="s">
        <v>3972</v>
      </c>
    </row>
    <row r="8557" spans="4:4">
      <c r="D8557" t="s">
        <v>3972</v>
      </c>
    </row>
    <row r="8558" spans="4:4">
      <c r="D8558" t="s">
        <v>3972</v>
      </c>
    </row>
    <row r="8559" spans="4:4">
      <c r="D8559" t="s">
        <v>3972</v>
      </c>
    </row>
    <row r="8560" spans="4:4">
      <c r="D8560" t="s">
        <v>3972</v>
      </c>
    </row>
    <row r="8561" spans="4:4">
      <c r="D8561" t="s">
        <v>3972</v>
      </c>
    </row>
    <row r="8562" spans="4:4">
      <c r="D8562" t="s">
        <v>3972</v>
      </c>
    </row>
    <row r="8563" spans="4:4">
      <c r="D8563" t="s">
        <v>3972</v>
      </c>
    </row>
    <row r="8564" spans="4:4">
      <c r="D8564" t="s">
        <v>3972</v>
      </c>
    </row>
    <row r="8565" spans="4:4">
      <c r="D8565" t="s">
        <v>3972</v>
      </c>
    </row>
    <row r="8566" spans="4:4">
      <c r="D8566" t="s">
        <v>3972</v>
      </c>
    </row>
    <row r="8567" spans="4:4">
      <c r="D8567" t="s">
        <v>3972</v>
      </c>
    </row>
    <row r="8568" spans="4:4">
      <c r="D8568" t="s">
        <v>3972</v>
      </c>
    </row>
    <row r="8569" spans="4:4">
      <c r="D8569" t="s">
        <v>3972</v>
      </c>
    </row>
    <row r="8570" spans="4:4">
      <c r="D8570" t="s">
        <v>3972</v>
      </c>
    </row>
    <row r="8571" spans="4:4">
      <c r="D8571" t="s">
        <v>3972</v>
      </c>
    </row>
    <row r="8572" spans="4:4">
      <c r="D8572" t="s">
        <v>3972</v>
      </c>
    </row>
    <row r="8573" spans="4:4">
      <c r="D8573" t="s">
        <v>3972</v>
      </c>
    </row>
    <row r="8574" spans="4:4">
      <c r="D8574" t="s">
        <v>3972</v>
      </c>
    </row>
    <row r="8575" spans="4:4">
      <c r="D8575" t="s">
        <v>3972</v>
      </c>
    </row>
    <row r="8576" spans="4:4">
      <c r="D8576" t="s">
        <v>3972</v>
      </c>
    </row>
    <row r="8577" spans="4:4">
      <c r="D8577" t="s">
        <v>3972</v>
      </c>
    </row>
    <row r="8578" spans="4:4">
      <c r="D8578" t="s">
        <v>3972</v>
      </c>
    </row>
    <row r="8579" spans="4:4">
      <c r="D8579" t="s">
        <v>3972</v>
      </c>
    </row>
    <row r="8580" spans="4:4">
      <c r="D8580" t="s">
        <v>3972</v>
      </c>
    </row>
    <row r="8581" spans="4:4">
      <c r="D8581" t="s">
        <v>3972</v>
      </c>
    </row>
    <row r="8582" spans="4:4">
      <c r="D8582" t="s">
        <v>3972</v>
      </c>
    </row>
    <row r="8583" spans="4:4">
      <c r="D8583" t="s">
        <v>3972</v>
      </c>
    </row>
    <row r="8584" spans="4:4">
      <c r="D8584" t="s">
        <v>3972</v>
      </c>
    </row>
    <row r="8585" spans="4:4">
      <c r="D8585" t="s">
        <v>3972</v>
      </c>
    </row>
    <row r="8586" spans="4:4">
      <c r="D8586" t="s">
        <v>3972</v>
      </c>
    </row>
    <row r="8587" spans="4:4">
      <c r="D8587" t="s">
        <v>3972</v>
      </c>
    </row>
    <row r="8588" spans="4:4">
      <c r="D8588" t="s">
        <v>3972</v>
      </c>
    </row>
    <row r="8589" spans="4:4">
      <c r="D8589" t="s">
        <v>3972</v>
      </c>
    </row>
    <row r="8590" spans="4:4">
      <c r="D8590" t="s">
        <v>3972</v>
      </c>
    </row>
    <row r="8591" spans="4:4">
      <c r="D8591" t="s">
        <v>3972</v>
      </c>
    </row>
    <row r="8592" spans="4:4">
      <c r="D8592" t="s">
        <v>3972</v>
      </c>
    </row>
    <row r="8593" spans="4:4">
      <c r="D8593" t="s">
        <v>3972</v>
      </c>
    </row>
    <row r="8594" spans="4:4">
      <c r="D8594" t="s">
        <v>3972</v>
      </c>
    </row>
    <row r="8595" spans="4:4">
      <c r="D8595" t="s">
        <v>3972</v>
      </c>
    </row>
    <row r="8596" spans="4:4">
      <c r="D8596" t="s">
        <v>3972</v>
      </c>
    </row>
    <row r="8597" spans="4:4">
      <c r="D8597" t="s">
        <v>3972</v>
      </c>
    </row>
    <row r="8598" spans="4:4">
      <c r="D8598" t="s">
        <v>3972</v>
      </c>
    </row>
    <row r="8599" spans="4:4">
      <c r="D8599" t="s">
        <v>3972</v>
      </c>
    </row>
    <row r="8600" spans="4:4">
      <c r="D8600" t="s">
        <v>3972</v>
      </c>
    </row>
    <row r="8601" spans="4:4">
      <c r="D8601" t="s">
        <v>3972</v>
      </c>
    </row>
    <row r="8602" spans="4:4">
      <c r="D8602" t="s">
        <v>3972</v>
      </c>
    </row>
    <row r="8603" spans="4:4">
      <c r="D8603" t="s">
        <v>3972</v>
      </c>
    </row>
    <row r="8604" spans="4:4">
      <c r="D8604" t="s">
        <v>3972</v>
      </c>
    </row>
    <row r="8605" spans="4:4">
      <c r="D8605" t="s">
        <v>3972</v>
      </c>
    </row>
    <row r="8606" spans="4:4">
      <c r="D8606" t="s">
        <v>3972</v>
      </c>
    </row>
    <row r="8607" spans="4:4">
      <c r="D8607" t="s">
        <v>3972</v>
      </c>
    </row>
    <row r="8608" spans="4:4">
      <c r="D8608" t="s">
        <v>3972</v>
      </c>
    </row>
    <row r="8609" spans="4:4">
      <c r="D8609" t="s">
        <v>3972</v>
      </c>
    </row>
    <row r="8610" spans="4:4">
      <c r="D8610" t="s">
        <v>3972</v>
      </c>
    </row>
    <row r="8611" spans="4:4">
      <c r="D8611" t="s">
        <v>3972</v>
      </c>
    </row>
    <row r="8612" spans="4:4">
      <c r="D8612" t="s">
        <v>3972</v>
      </c>
    </row>
    <row r="8613" spans="4:4">
      <c r="D8613" t="s">
        <v>3972</v>
      </c>
    </row>
    <row r="8614" spans="4:4">
      <c r="D8614" t="s">
        <v>3972</v>
      </c>
    </row>
    <row r="8615" spans="4:4">
      <c r="D8615" t="s">
        <v>3972</v>
      </c>
    </row>
    <row r="8616" spans="4:4">
      <c r="D8616" t="s">
        <v>3972</v>
      </c>
    </row>
    <row r="8617" spans="4:4">
      <c r="D8617" t="s">
        <v>3972</v>
      </c>
    </row>
    <row r="8618" spans="4:4">
      <c r="D8618" t="s">
        <v>3972</v>
      </c>
    </row>
    <row r="8619" spans="4:4">
      <c r="D8619" t="s">
        <v>3972</v>
      </c>
    </row>
    <row r="8620" spans="4:4">
      <c r="D8620" t="s">
        <v>3972</v>
      </c>
    </row>
    <row r="8621" spans="4:4">
      <c r="D8621" t="s">
        <v>3972</v>
      </c>
    </row>
    <row r="8622" spans="4:4">
      <c r="D8622" t="s">
        <v>3972</v>
      </c>
    </row>
    <row r="8623" spans="4:4">
      <c r="D8623" t="s">
        <v>3972</v>
      </c>
    </row>
    <row r="8624" spans="4:4">
      <c r="D8624" t="s">
        <v>3972</v>
      </c>
    </row>
    <row r="8625" spans="4:4">
      <c r="D8625" t="s">
        <v>3972</v>
      </c>
    </row>
    <row r="8626" spans="4:4">
      <c r="D8626" t="s">
        <v>3972</v>
      </c>
    </row>
    <row r="8627" spans="4:4">
      <c r="D8627" t="s">
        <v>3972</v>
      </c>
    </row>
    <row r="8628" spans="4:4">
      <c r="D8628" t="s">
        <v>3972</v>
      </c>
    </row>
    <row r="8629" spans="4:4">
      <c r="D8629" t="s">
        <v>3972</v>
      </c>
    </row>
    <row r="8630" spans="4:4">
      <c r="D8630" t="s">
        <v>3972</v>
      </c>
    </row>
    <row r="8631" spans="4:4">
      <c r="D8631" t="s">
        <v>3972</v>
      </c>
    </row>
    <row r="8632" spans="4:4">
      <c r="D8632" t="s">
        <v>3972</v>
      </c>
    </row>
    <row r="8633" spans="4:4">
      <c r="D8633" t="s">
        <v>3972</v>
      </c>
    </row>
    <row r="8634" spans="4:4">
      <c r="D8634" t="s">
        <v>3972</v>
      </c>
    </row>
    <row r="8635" spans="4:4">
      <c r="D8635" t="s">
        <v>3972</v>
      </c>
    </row>
    <row r="8636" spans="4:4">
      <c r="D8636" t="s">
        <v>3972</v>
      </c>
    </row>
    <row r="8637" spans="4:4">
      <c r="D8637" t="s">
        <v>3972</v>
      </c>
    </row>
    <row r="8638" spans="4:4">
      <c r="D8638" t="s">
        <v>3972</v>
      </c>
    </row>
    <row r="8639" spans="4:4">
      <c r="D8639" t="s">
        <v>3972</v>
      </c>
    </row>
    <row r="8640" spans="4:4">
      <c r="D8640" t="s">
        <v>3972</v>
      </c>
    </row>
    <row r="8641" spans="4:4">
      <c r="D8641" t="s">
        <v>3972</v>
      </c>
    </row>
    <row r="8642" spans="4:4">
      <c r="D8642" t="s">
        <v>3972</v>
      </c>
    </row>
    <row r="8643" spans="4:4">
      <c r="D8643" t="s">
        <v>3972</v>
      </c>
    </row>
    <row r="8644" spans="4:4">
      <c r="D8644" t="s">
        <v>3972</v>
      </c>
    </row>
    <row r="8645" spans="4:4">
      <c r="D8645" t="s">
        <v>3972</v>
      </c>
    </row>
    <row r="8646" spans="4:4">
      <c r="D8646" t="s">
        <v>3972</v>
      </c>
    </row>
    <row r="8647" spans="4:4">
      <c r="D8647" t="s">
        <v>3972</v>
      </c>
    </row>
    <row r="8648" spans="4:4">
      <c r="D8648" t="s">
        <v>3972</v>
      </c>
    </row>
    <row r="8649" spans="4:4">
      <c r="D8649" t="s">
        <v>3972</v>
      </c>
    </row>
    <row r="8650" spans="4:4">
      <c r="D8650" t="s">
        <v>3972</v>
      </c>
    </row>
    <row r="8651" spans="4:4">
      <c r="D8651" t="s">
        <v>3972</v>
      </c>
    </row>
    <row r="8652" spans="4:4">
      <c r="D8652" t="s">
        <v>3972</v>
      </c>
    </row>
    <row r="8653" spans="4:4">
      <c r="D8653" t="s">
        <v>3972</v>
      </c>
    </row>
    <row r="8654" spans="4:4">
      <c r="D8654" t="s">
        <v>3972</v>
      </c>
    </row>
    <row r="8655" spans="4:4">
      <c r="D8655" t="s">
        <v>3972</v>
      </c>
    </row>
    <row r="8656" spans="4:4">
      <c r="D8656" t="s">
        <v>3972</v>
      </c>
    </row>
    <row r="8657" spans="4:4">
      <c r="D8657" t="s">
        <v>3972</v>
      </c>
    </row>
    <row r="8658" spans="4:4">
      <c r="D8658" t="s">
        <v>3972</v>
      </c>
    </row>
    <row r="8659" spans="4:4">
      <c r="D8659" t="s">
        <v>3972</v>
      </c>
    </row>
    <row r="8660" spans="4:4">
      <c r="D8660" t="s">
        <v>3972</v>
      </c>
    </row>
    <row r="8661" spans="4:4">
      <c r="D8661" t="s">
        <v>3972</v>
      </c>
    </row>
    <row r="8662" spans="4:4">
      <c r="D8662" t="s">
        <v>3972</v>
      </c>
    </row>
    <row r="8663" spans="4:4">
      <c r="D8663" t="s">
        <v>3972</v>
      </c>
    </row>
    <row r="8664" spans="4:4">
      <c r="D8664" t="s">
        <v>3972</v>
      </c>
    </row>
    <row r="8665" spans="4:4">
      <c r="D8665" t="s">
        <v>3972</v>
      </c>
    </row>
    <row r="8666" spans="4:4">
      <c r="D8666" t="s">
        <v>3972</v>
      </c>
    </row>
    <row r="8667" spans="4:4">
      <c r="D8667" t="s">
        <v>3972</v>
      </c>
    </row>
    <row r="8668" spans="4:4">
      <c r="D8668" t="s">
        <v>3972</v>
      </c>
    </row>
    <row r="8669" spans="4:4">
      <c r="D8669" t="s">
        <v>3972</v>
      </c>
    </row>
    <row r="8670" spans="4:4">
      <c r="D8670" t="s">
        <v>3972</v>
      </c>
    </row>
    <row r="8671" spans="4:4">
      <c r="D8671" t="s">
        <v>3972</v>
      </c>
    </row>
    <row r="8672" spans="4:4">
      <c r="D8672" t="s">
        <v>3972</v>
      </c>
    </row>
    <row r="8673" spans="4:4">
      <c r="D8673" t="s">
        <v>3972</v>
      </c>
    </row>
    <row r="8674" spans="4:4">
      <c r="D8674" t="s">
        <v>3972</v>
      </c>
    </row>
    <row r="8675" spans="4:4">
      <c r="D8675" t="s">
        <v>3972</v>
      </c>
    </row>
    <row r="8676" spans="4:4">
      <c r="D8676" t="s">
        <v>3972</v>
      </c>
    </row>
    <row r="8677" spans="4:4">
      <c r="D8677" t="s">
        <v>3972</v>
      </c>
    </row>
    <row r="8678" spans="4:4">
      <c r="D8678" t="s">
        <v>3972</v>
      </c>
    </row>
    <row r="8679" spans="4:4">
      <c r="D8679" t="s">
        <v>3972</v>
      </c>
    </row>
    <row r="8680" spans="4:4">
      <c r="D8680" t="s">
        <v>3972</v>
      </c>
    </row>
    <row r="8681" spans="4:4">
      <c r="D8681" t="s">
        <v>3972</v>
      </c>
    </row>
    <row r="8682" spans="4:4">
      <c r="D8682" t="s">
        <v>3972</v>
      </c>
    </row>
    <row r="8683" spans="4:4">
      <c r="D8683" t="s">
        <v>3972</v>
      </c>
    </row>
    <row r="8684" spans="4:4">
      <c r="D8684" t="s">
        <v>3972</v>
      </c>
    </row>
    <row r="8685" spans="4:4">
      <c r="D8685" t="s">
        <v>3972</v>
      </c>
    </row>
    <row r="8686" spans="4:4">
      <c r="D8686" t="s">
        <v>3972</v>
      </c>
    </row>
    <row r="8687" spans="4:4">
      <c r="D8687" t="s">
        <v>3972</v>
      </c>
    </row>
    <row r="8688" spans="4:4">
      <c r="D8688" t="s">
        <v>3972</v>
      </c>
    </row>
    <row r="8689" spans="4:4">
      <c r="D8689" t="s">
        <v>3972</v>
      </c>
    </row>
    <row r="8690" spans="4:4">
      <c r="D8690" t="s">
        <v>3972</v>
      </c>
    </row>
    <row r="8691" spans="4:4">
      <c r="D8691" t="s">
        <v>3972</v>
      </c>
    </row>
    <row r="8692" spans="4:4">
      <c r="D8692" t="s">
        <v>3972</v>
      </c>
    </row>
    <row r="8693" spans="4:4">
      <c r="D8693" t="s">
        <v>3972</v>
      </c>
    </row>
    <row r="8694" spans="4:4">
      <c r="D8694" t="s">
        <v>3972</v>
      </c>
    </row>
    <row r="8695" spans="4:4">
      <c r="D8695" t="s">
        <v>3972</v>
      </c>
    </row>
    <row r="8696" spans="4:4">
      <c r="D8696" t="s">
        <v>3972</v>
      </c>
    </row>
    <row r="8697" spans="4:4">
      <c r="D8697" t="s">
        <v>3972</v>
      </c>
    </row>
    <row r="8698" spans="4:4">
      <c r="D8698" t="s">
        <v>3972</v>
      </c>
    </row>
    <row r="8699" spans="4:4">
      <c r="D8699" t="s">
        <v>3972</v>
      </c>
    </row>
    <row r="8700" spans="4:4">
      <c r="D8700" t="s">
        <v>3972</v>
      </c>
    </row>
    <row r="8701" spans="4:4">
      <c r="D8701" t="s">
        <v>3972</v>
      </c>
    </row>
    <row r="8702" spans="4:4">
      <c r="D8702" t="s">
        <v>3972</v>
      </c>
    </row>
    <row r="8703" spans="4:4">
      <c r="D8703" t="s">
        <v>3972</v>
      </c>
    </row>
    <row r="8704" spans="4:4">
      <c r="D8704" t="s">
        <v>3972</v>
      </c>
    </row>
    <row r="8705" spans="4:4">
      <c r="D8705" t="s">
        <v>3972</v>
      </c>
    </row>
    <row r="8706" spans="4:4">
      <c r="D8706" t="s">
        <v>3972</v>
      </c>
    </row>
    <row r="8707" spans="4:4">
      <c r="D8707" t="s">
        <v>3972</v>
      </c>
    </row>
    <row r="8708" spans="4:4">
      <c r="D8708" t="s">
        <v>3972</v>
      </c>
    </row>
    <row r="8709" spans="4:4">
      <c r="D8709" t="s">
        <v>3972</v>
      </c>
    </row>
    <row r="8710" spans="4:4">
      <c r="D8710" t="s">
        <v>3972</v>
      </c>
    </row>
    <row r="8711" spans="4:4">
      <c r="D8711" t="s">
        <v>3972</v>
      </c>
    </row>
    <row r="8712" spans="4:4">
      <c r="D8712" t="s">
        <v>3972</v>
      </c>
    </row>
    <row r="8713" spans="4:4">
      <c r="D8713" t="s">
        <v>3972</v>
      </c>
    </row>
    <row r="8714" spans="4:4">
      <c r="D8714" t="s">
        <v>3972</v>
      </c>
    </row>
    <row r="8715" spans="4:4">
      <c r="D8715" t="s">
        <v>3972</v>
      </c>
    </row>
    <row r="8716" spans="4:4">
      <c r="D8716" t="s">
        <v>3972</v>
      </c>
    </row>
    <row r="8717" spans="4:4">
      <c r="D8717" t="s">
        <v>3972</v>
      </c>
    </row>
    <row r="8718" spans="4:4">
      <c r="D8718" t="s">
        <v>3972</v>
      </c>
    </row>
    <row r="8719" spans="4:4">
      <c r="D8719" t="s">
        <v>3972</v>
      </c>
    </row>
    <row r="8720" spans="4:4">
      <c r="D8720" t="s">
        <v>3972</v>
      </c>
    </row>
    <row r="8721" spans="4:4">
      <c r="D8721" t="s">
        <v>3972</v>
      </c>
    </row>
    <row r="8722" spans="4:4">
      <c r="D8722" t="s">
        <v>3972</v>
      </c>
    </row>
    <row r="8723" spans="4:4">
      <c r="D8723" t="s">
        <v>3972</v>
      </c>
    </row>
    <row r="8724" spans="4:4">
      <c r="D8724" t="s">
        <v>3972</v>
      </c>
    </row>
    <row r="8725" spans="4:4">
      <c r="D8725" t="s">
        <v>3972</v>
      </c>
    </row>
    <row r="8726" spans="4:4">
      <c r="D8726" t="s">
        <v>3972</v>
      </c>
    </row>
    <row r="8727" spans="4:4">
      <c r="D8727" t="s">
        <v>3972</v>
      </c>
    </row>
    <row r="8728" spans="4:4">
      <c r="D8728" t="s">
        <v>3972</v>
      </c>
    </row>
    <row r="8729" spans="4:4">
      <c r="D8729" t="s">
        <v>3972</v>
      </c>
    </row>
    <row r="8730" spans="4:4">
      <c r="D8730" t="s">
        <v>3972</v>
      </c>
    </row>
    <row r="8731" spans="4:4">
      <c r="D8731" t="s">
        <v>3972</v>
      </c>
    </row>
    <row r="8732" spans="4:4">
      <c r="D8732" t="s">
        <v>3972</v>
      </c>
    </row>
    <row r="8733" spans="4:4">
      <c r="D8733" t="s">
        <v>3972</v>
      </c>
    </row>
    <row r="8734" spans="4:4">
      <c r="D8734" t="s">
        <v>3972</v>
      </c>
    </row>
    <row r="8735" spans="4:4">
      <c r="D8735" t="s">
        <v>3972</v>
      </c>
    </row>
    <row r="8736" spans="4:4">
      <c r="D8736" t="s">
        <v>3972</v>
      </c>
    </row>
    <row r="8737" spans="4:4">
      <c r="D8737" t="s">
        <v>3972</v>
      </c>
    </row>
    <row r="8738" spans="4:4">
      <c r="D8738" t="s">
        <v>3972</v>
      </c>
    </row>
    <row r="8739" spans="4:4">
      <c r="D8739" t="s">
        <v>3972</v>
      </c>
    </row>
    <row r="8740" spans="4:4">
      <c r="D8740" t="s">
        <v>3972</v>
      </c>
    </row>
    <row r="8741" spans="4:4">
      <c r="D8741" t="s">
        <v>3972</v>
      </c>
    </row>
    <row r="8742" spans="4:4">
      <c r="D8742" t="s">
        <v>3972</v>
      </c>
    </row>
    <row r="8743" spans="4:4">
      <c r="D8743" t="s">
        <v>3972</v>
      </c>
    </row>
    <row r="8744" spans="4:4">
      <c r="D8744" t="s">
        <v>3972</v>
      </c>
    </row>
    <row r="8745" spans="4:4">
      <c r="D8745" t="s">
        <v>3972</v>
      </c>
    </row>
    <row r="8746" spans="4:4">
      <c r="D8746" t="s">
        <v>3972</v>
      </c>
    </row>
    <row r="8747" spans="4:4">
      <c r="D8747" t="s">
        <v>3972</v>
      </c>
    </row>
    <row r="8748" spans="4:4">
      <c r="D8748" t="s">
        <v>3972</v>
      </c>
    </row>
    <row r="8749" spans="4:4">
      <c r="D8749" t="s">
        <v>3972</v>
      </c>
    </row>
    <row r="8750" spans="4:4">
      <c r="D8750" t="s">
        <v>3972</v>
      </c>
    </row>
    <row r="8751" spans="4:4">
      <c r="D8751" t="s">
        <v>3972</v>
      </c>
    </row>
    <row r="8752" spans="4:4">
      <c r="D8752" t="s">
        <v>3972</v>
      </c>
    </row>
    <row r="8753" spans="4:4">
      <c r="D8753" t="s">
        <v>3972</v>
      </c>
    </row>
    <row r="8754" spans="4:4">
      <c r="D8754" t="s">
        <v>3972</v>
      </c>
    </row>
    <row r="8755" spans="4:4">
      <c r="D8755" t="s">
        <v>3972</v>
      </c>
    </row>
    <row r="8756" spans="4:4">
      <c r="D8756" t="s">
        <v>3972</v>
      </c>
    </row>
    <row r="8757" spans="4:4">
      <c r="D8757" t="s">
        <v>3972</v>
      </c>
    </row>
    <row r="8758" spans="4:4">
      <c r="D8758" t="s">
        <v>3972</v>
      </c>
    </row>
    <row r="8759" spans="4:4">
      <c r="D8759" t="s">
        <v>3972</v>
      </c>
    </row>
    <row r="8760" spans="4:4">
      <c r="D8760" t="s">
        <v>3972</v>
      </c>
    </row>
    <row r="8761" spans="4:4">
      <c r="D8761" t="s">
        <v>3972</v>
      </c>
    </row>
    <row r="8762" spans="4:4">
      <c r="D8762" t="s">
        <v>3972</v>
      </c>
    </row>
    <row r="8763" spans="4:4">
      <c r="D8763" t="s">
        <v>3972</v>
      </c>
    </row>
    <row r="8764" spans="4:4">
      <c r="D8764" t="s">
        <v>3972</v>
      </c>
    </row>
    <row r="8765" spans="4:4">
      <c r="D8765" t="s">
        <v>3972</v>
      </c>
    </row>
    <row r="8766" spans="4:4">
      <c r="D8766" t="s">
        <v>3972</v>
      </c>
    </row>
    <row r="8767" spans="4:4">
      <c r="D8767" t="s">
        <v>3972</v>
      </c>
    </row>
    <row r="8768" spans="4:4">
      <c r="D8768" t="s">
        <v>3972</v>
      </c>
    </row>
    <row r="8769" spans="4:4">
      <c r="D8769" t="s">
        <v>3972</v>
      </c>
    </row>
    <row r="8770" spans="4:4">
      <c r="D8770" t="s">
        <v>3972</v>
      </c>
    </row>
    <row r="8771" spans="4:4">
      <c r="D8771" t="s">
        <v>3972</v>
      </c>
    </row>
    <row r="8772" spans="4:4">
      <c r="D8772" t="s">
        <v>3972</v>
      </c>
    </row>
    <row r="8773" spans="4:4">
      <c r="D8773" t="s">
        <v>3972</v>
      </c>
    </row>
    <row r="8774" spans="4:4">
      <c r="D8774" t="s">
        <v>3972</v>
      </c>
    </row>
    <row r="8775" spans="4:4">
      <c r="D8775" t="s">
        <v>3972</v>
      </c>
    </row>
    <row r="8776" spans="4:4">
      <c r="D8776" t="s">
        <v>3972</v>
      </c>
    </row>
    <row r="8777" spans="4:4">
      <c r="D8777" t="s">
        <v>3972</v>
      </c>
    </row>
    <row r="8778" spans="4:4">
      <c r="D8778" t="s">
        <v>3972</v>
      </c>
    </row>
    <row r="8779" spans="4:4">
      <c r="D8779" t="s">
        <v>3972</v>
      </c>
    </row>
    <row r="8780" spans="4:4">
      <c r="D8780" t="s">
        <v>3972</v>
      </c>
    </row>
    <row r="8781" spans="4:4">
      <c r="D8781" t="s">
        <v>3972</v>
      </c>
    </row>
    <row r="8782" spans="4:4">
      <c r="D8782" t="s">
        <v>3972</v>
      </c>
    </row>
    <row r="8783" spans="4:4">
      <c r="D8783" t="s">
        <v>3972</v>
      </c>
    </row>
    <row r="8784" spans="4:4">
      <c r="D8784" t="s">
        <v>3972</v>
      </c>
    </row>
    <row r="8785" spans="4:4">
      <c r="D8785" t="s">
        <v>3972</v>
      </c>
    </row>
    <row r="8786" spans="4:4">
      <c r="D8786" t="s">
        <v>3972</v>
      </c>
    </row>
    <row r="8787" spans="4:4">
      <c r="D8787" t="s">
        <v>3972</v>
      </c>
    </row>
    <row r="8788" spans="4:4">
      <c r="D8788" t="s">
        <v>3972</v>
      </c>
    </row>
    <row r="8789" spans="4:4">
      <c r="D8789" t="s">
        <v>3972</v>
      </c>
    </row>
    <row r="8790" spans="4:4">
      <c r="D8790" t="s">
        <v>3972</v>
      </c>
    </row>
    <row r="8791" spans="4:4">
      <c r="D8791" t="s">
        <v>3972</v>
      </c>
    </row>
    <row r="8792" spans="4:4">
      <c r="D8792" t="s">
        <v>3972</v>
      </c>
    </row>
    <row r="8793" spans="4:4">
      <c r="D8793" t="s">
        <v>3972</v>
      </c>
    </row>
    <row r="8794" spans="4:4">
      <c r="D8794" t="s">
        <v>3972</v>
      </c>
    </row>
    <row r="8795" spans="4:4">
      <c r="D8795" t="s">
        <v>3972</v>
      </c>
    </row>
    <row r="8796" spans="4:4">
      <c r="D8796" t="s">
        <v>3972</v>
      </c>
    </row>
    <row r="8797" spans="4:4">
      <c r="D8797" t="s">
        <v>3972</v>
      </c>
    </row>
    <row r="8798" spans="4:4">
      <c r="D8798" t="s">
        <v>3972</v>
      </c>
    </row>
    <row r="8799" spans="4:4">
      <c r="D8799" t="s">
        <v>3972</v>
      </c>
    </row>
    <row r="8800" spans="4:4">
      <c r="D8800" t="s">
        <v>3972</v>
      </c>
    </row>
    <row r="8801" spans="4:4">
      <c r="D8801" t="s">
        <v>3972</v>
      </c>
    </row>
    <row r="8802" spans="4:4">
      <c r="D8802" t="s">
        <v>3972</v>
      </c>
    </row>
    <row r="8803" spans="4:4">
      <c r="D8803" t="s">
        <v>3972</v>
      </c>
    </row>
    <row r="8804" spans="4:4">
      <c r="D8804" t="s">
        <v>3972</v>
      </c>
    </row>
    <row r="8805" spans="4:4">
      <c r="D8805" t="s">
        <v>3972</v>
      </c>
    </row>
    <row r="8806" spans="4:4">
      <c r="D8806" t="s">
        <v>3972</v>
      </c>
    </row>
    <row r="8807" spans="4:4">
      <c r="D8807" t="s">
        <v>3972</v>
      </c>
    </row>
    <row r="8808" spans="4:4">
      <c r="D8808" t="s">
        <v>3972</v>
      </c>
    </row>
    <row r="8809" spans="4:4">
      <c r="D8809" t="s">
        <v>3972</v>
      </c>
    </row>
    <row r="8810" spans="4:4">
      <c r="D8810" t="s">
        <v>3972</v>
      </c>
    </row>
    <row r="8811" spans="4:4">
      <c r="D8811" t="s">
        <v>3972</v>
      </c>
    </row>
    <row r="8812" spans="4:4">
      <c r="D8812" t="s">
        <v>3972</v>
      </c>
    </row>
    <row r="8813" spans="4:4">
      <c r="D8813" t="s">
        <v>3972</v>
      </c>
    </row>
    <row r="8814" spans="4:4">
      <c r="D8814" t="s">
        <v>3972</v>
      </c>
    </row>
    <row r="8815" spans="4:4">
      <c r="D8815" t="s">
        <v>3972</v>
      </c>
    </row>
    <row r="8816" spans="4:4">
      <c r="D8816" t="s">
        <v>3972</v>
      </c>
    </row>
    <row r="8817" spans="4:4">
      <c r="D8817" t="s">
        <v>3972</v>
      </c>
    </row>
    <row r="8818" spans="4:4">
      <c r="D8818" t="s">
        <v>3972</v>
      </c>
    </row>
    <row r="8819" spans="4:4">
      <c r="D8819" t="s">
        <v>3972</v>
      </c>
    </row>
    <row r="8820" spans="4:4">
      <c r="D8820" t="s">
        <v>3972</v>
      </c>
    </row>
    <row r="8821" spans="4:4">
      <c r="D8821" t="s">
        <v>3972</v>
      </c>
    </row>
    <row r="8822" spans="4:4">
      <c r="D8822" t="s">
        <v>3972</v>
      </c>
    </row>
    <row r="8823" spans="4:4">
      <c r="D8823" t="s">
        <v>3972</v>
      </c>
    </row>
    <row r="8824" spans="4:4">
      <c r="D8824" t="s">
        <v>3972</v>
      </c>
    </row>
    <row r="8825" spans="4:4">
      <c r="D8825" t="s">
        <v>3972</v>
      </c>
    </row>
    <row r="8826" spans="4:4">
      <c r="D8826" t="s">
        <v>3972</v>
      </c>
    </row>
    <row r="8827" spans="4:4">
      <c r="D8827" t="s">
        <v>3972</v>
      </c>
    </row>
    <row r="8828" spans="4:4">
      <c r="D8828" t="s">
        <v>3972</v>
      </c>
    </row>
    <row r="8829" spans="4:4">
      <c r="D8829" t="s">
        <v>3972</v>
      </c>
    </row>
    <row r="8830" spans="4:4">
      <c r="D8830" t="s">
        <v>3972</v>
      </c>
    </row>
    <row r="8831" spans="4:4">
      <c r="D8831" t="s">
        <v>3972</v>
      </c>
    </row>
    <row r="8832" spans="4:4">
      <c r="D8832" t="s">
        <v>3972</v>
      </c>
    </row>
    <row r="8833" spans="4:4">
      <c r="D8833" t="s">
        <v>3972</v>
      </c>
    </row>
    <row r="8834" spans="4:4">
      <c r="D8834" t="s">
        <v>3972</v>
      </c>
    </row>
    <row r="8835" spans="4:4">
      <c r="D8835" t="s">
        <v>3972</v>
      </c>
    </row>
    <row r="8836" spans="4:4">
      <c r="D8836" t="s">
        <v>3972</v>
      </c>
    </row>
    <row r="8837" spans="4:4">
      <c r="D8837" t="s">
        <v>3972</v>
      </c>
    </row>
    <row r="8838" spans="4:4">
      <c r="D8838" t="s">
        <v>3972</v>
      </c>
    </row>
    <row r="8839" spans="4:4">
      <c r="D8839" t="s">
        <v>3972</v>
      </c>
    </row>
    <row r="8840" spans="4:4">
      <c r="D8840" t="s">
        <v>3972</v>
      </c>
    </row>
    <row r="8841" spans="4:4">
      <c r="D8841" t="s">
        <v>3972</v>
      </c>
    </row>
    <row r="8842" spans="4:4">
      <c r="D8842" t="s">
        <v>3972</v>
      </c>
    </row>
    <row r="8843" spans="4:4">
      <c r="D8843" t="s">
        <v>3972</v>
      </c>
    </row>
    <row r="8844" spans="4:4">
      <c r="D8844" t="s">
        <v>3972</v>
      </c>
    </row>
    <row r="8845" spans="4:4">
      <c r="D8845" t="s">
        <v>3972</v>
      </c>
    </row>
    <row r="8846" spans="4:4">
      <c r="D8846" t="s">
        <v>3972</v>
      </c>
    </row>
    <row r="8847" spans="4:4">
      <c r="D8847" t="s">
        <v>3972</v>
      </c>
    </row>
    <row r="8848" spans="4:4">
      <c r="D8848" t="s">
        <v>3972</v>
      </c>
    </row>
    <row r="8849" spans="4:4">
      <c r="D8849" t="s">
        <v>3972</v>
      </c>
    </row>
    <row r="8850" spans="4:4">
      <c r="D8850" t="s">
        <v>3972</v>
      </c>
    </row>
    <row r="8851" spans="4:4">
      <c r="D8851" t="s">
        <v>3972</v>
      </c>
    </row>
    <row r="8852" spans="4:4">
      <c r="D8852" t="s">
        <v>3972</v>
      </c>
    </row>
    <row r="8853" spans="4:4">
      <c r="D8853" t="s">
        <v>3972</v>
      </c>
    </row>
    <row r="8854" spans="4:4">
      <c r="D8854" t="s">
        <v>3972</v>
      </c>
    </row>
    <row r="8855" spans="4:4">
      <c r="D8855" t="s">
        <v>3972</v>
      </c>
    </row>
    <row r="8856" spans="4:4">
      <c r="D8856" t="s">
        <v>3972</v>
      </c>
    </row>
    <row r="8857" spans="4:4">
      <c r="D8857" t="s">
        <v>3972</v>
      </c>
    </row>
    <row r="8858" spans="4:4">
      <c r="D8858" t="s">
        <v>3972</v>
      </c>
    </row>
    <row r="8859" spans="4:4">
      <c r="D8859" t="s">
        <v>3972</v>
      </c>
    </row>
    <row r="8860" spans="4:4">
      <c r="D8860" t="s">
        <v>3972</v>
      </c>
    </row>
    <row r="8861" spans="4:4">
      <c r="D8861" t="s">
        <v>3972</v>
      </c>
    </row>
    <row r="8862" spans="4:4">
      <c r="D8862" t="s">
        <v>3972</v>
      </c>
    </row>
    <row r="8863" spans="4:4">
      <c r="D8863" t="s">
        <v>3972</v>
      </c>
    </row>
    <row r="8864" spans="4:4">
      <c r="D8864" t="s">
        <v>3972</v>
      </c>
    </row>
    <row r="8865" spans="4:4">
      <c r="D8865" t="s">
        <v>3972</v>
      </c>
    </row>
    <row r="8866" spans="4:4">
      <c r="D8866" t="s">
        <v>3972</v>
      </c>
    </row>
    <row r="8867" spans="4:4">
      <c r="D8867" t="s">
        <v>3972</v>
      </c>
    </row>
    <row r="8868" spans="4:4">
      <c r="D8868" t="s">
        <v>3972</v>
      </c>
    </row>
    <row r="8869" spans="4:4">
      <c r="D8869" t="s">
        <v>3972</v>
      </c>
    </row>
    <row r="8870" spans="4:4">
      <c r="D8870" t="s">
        <v>3972</v>
      </c>
    </row>
    <row r="8871" spans="4:4">
      <c r="D8871" t="s">
        <v>3972</v>
      </c>
    </row>
    <row r="8872" spans="4:4">
      <c r="D8872" t="s">
        <v>3972</v>
      </c>
    </row>
    <row r="8873" spans="4:4">
      <c r="D8873" t="s">
        <v>3972</v>
      </c>
    </row>
    <row r="8874" spans="4:4">
      <c r="D8874" t="s">
        <v>3972</v>
      </c>
    </row>
    <row r="8875" spans="4:4">
      <c r="D8875" t="s">
        <v>3972</v>
      </c>
    </row>
    <row r="8876" spans="4:4">
      <c r="D8876" t="s">
        <v>3972</v>
      </c>
    </row>
    <row r="8877" spans="4:4">
      <c r="D8877" t="s">
        <v>3972</v>
      </c>
    </row>
    <row r="8878" spans="4:4">
      <c r="D8878" t="s">
        <v>3972</v>
      </c>
    </row>
    <row r="8879" spans="4:4">
      <c r="D8879" t="s">
        <v>3972</v>
      </c>
    </row>
    <row r="8880" spans="4:4">
      <c r="D8880" t="s">
        <v>3972</v>
      </c>
    </row>
    <row r="8881" spans="4:4">
      <c r="D8881" t="s">
        <v>3972</v>
      </c>
    </row>
    <row r="8882" spans="4:4">
      <c r="D8882" t="s">
        <v>3972</v>
      </c>
    </row>
    <row r="8883" spans="4:4">
      <c r="D8883" t="s">
        <v>3972</v>
      </c>
    </row>
    <row r="8884" spans="4:4">
      <c r="D8884" t="s">
        <v>3972</v>
      </c>
    </row>
    <row r="8885" spans="4:4">
      <c r="D8885" t="s">
        <v>3972</v>
      </c>
    </row>
    <row r="8886" spans="4:4">
      <c r="D8886" t="s">
        <v>3972</v>
      </c>
    </row>
    <row r="8887" spans="4:4">
      <c r="D8887" t="s">
        <v>3972</v>
      </c>
    </row>
    <row r="8888" spans="4:4">
      <c r="D8888" t="s">
        <v>3972</v>
      </c>
    </row>
    <row r="8889" spans="4:4">
      <c r="D8889" t="s">
        <v>3972</v>
      </c>
    </row>
    <row r="8890" spans="4:4">
      <c r="D8890" t="s">
        <v>3972</v>
      </c>
    </row>
    <row r="8891" spans="4:4">
      <c r="D8891" t="s">
        <v>3972</v>
      </c>
    </row>
    <row r="8892" spans="4:4">
      <c r="D8892" t="s">
        <v>3972</v>
      </c>
    </row>
    <row r="8893" spans="4:4">
      <c r="D8893" t="s">
        <v>3972</v>
      </c>
    </row>
    <row r="8894" spans="4:4">
      <c r="D8894" t="s">
        <v>3972</v>
      </c>
    </row>
    <row r="8895" spans="4:4">
      <c r="D8895" t="s">
        <v>3972</v>
      </c>
    </row>
    <row r="8896" spans="4:4">
      <c r="D8896" t="s">
        <v>3972</v>
      </c>
    </row>
    <row r="8897" spans="4:4">
      <c r="D8897" t="s">
        <v>3972</v>
      </c>
    </row>
    <row r="8898" spans="4:4">
      <c r="D8898" t="s">
        <v>3972</v>
      </c>
    </row>
    <row r="8899" spans="4:4">
      <c r="D8899" t="s">
        <v>3972</v>
      </c>
    </row>
    <row r="8900" spans="4:4">
      <c r="D8900" t="s">
        <v>3972</v>
      </c>
    </row>
    <row r="8901" spans="4:4">
      <c r="D8901" t="s">
        <v>3972</v>
      </c>
    </row>
    <row r="8902" spans="4:4">
      <c r="D8902" t="s">
        <v>3972</v>
      </c>
    </row>
    <row r="8903" spans="4:4">
      <c r="D8903" t="s">
        <v>3972</v>
      </c>
    </row>
    <row r="8904" spans="4:4">
      <c r="D8904" t="s">
        <v>3972</v>
      </c>
    </row>
    <row r="8905" spans="4:4">
      <c r="D8905" t="s">
        <v>3972</v>
      </c>
    </row>
    <row r="8906" spans="4:4">
      <c r="D8906" t="s">
        <v>3972</v>
      </c>
    </row>
    <row r="8907" spans="4:4">
      <c r="D8907" t="s">
        <v>3972</v>
      </c>
    </row>
    <row r="8908" spans="4:4">
      <c r="D8908" t="s">
        <v>3972</v>
      </c>
    </row>
    <row r="8909" spans="4:4">
      <c r="D8909" t="s">
        <v>3972</v>
      </c>
    </row>
    <row r="8910" spans="4:4">
      <c r="D8910" t="s">
        <v>3972</v>
      </c>
    </row>
    <row r="8911" spans="4:4">
      <c r="D8911" t="s">
        <v>3972</v>
      </c>
    </row>
    <row r="8912" spans="4:4">
      <c r="D8912" t="s">
        <v>3972</v>
      </c>
    </row>
    <row r="8913" spans="4:4">
      <c r="D8913" t="s">
        <v>3972</v>
      </c>
    </row>
    <row r="8914" spans="4:4">
      <c r="D8914" t="s">
        <v>3972</v>
      </c>
    </row>
    <row r="8915" spans="4:4">
      <c r="D8915" t="s">
        <v>3972</v>
      </c>
    </row>
    <row r="8916" spans="4:4">
      <c r="D8916" t="s">
        <v>3972</v>
      </c>
    </row>
    <row r="8917" spans="4:4">
      <c r="D8917" t="s">
        <v>3972</v>
      </c>
    </row>
    <row r="8918" spans="4:4">
      <c r="D8918" t="s">
        <v>3972</v>
      </c>
    </row>
    <row r="8919" spans="4:4">
      <c r="D8919" t="s">
        <v>3972</v>
      </c>
    </row>
    <row r="8920" spans="4:4">
      <c r="D8920" t="s">
        <v>3972</v>
      </c>
    </row>
    <row r="8921" spans="4:4">
      <c r="D8921" t="s">
        <v>3972</v>
      </c>
    </row>
    <row r="8922" spans="4:4">
      <c r="D8922" t="s">
        <v>3972</v>
      </c>
    </row>
    <row r="8923" spans="4:4">
      <c r="D8923" t="s">
        <v>3972</v>
      </c>
    </row>
    <row r="8924" spans="4:4">
      <c r="D8924" t="s">
        <v>3972</v>
      </c>
    </row>
    <row r="8925" spans="4:4">
      <c r="D8925" t="s">
        <v>3972</v>
      </c>
    </row>
    <row r="8926" spans="4:4">
      <c r="D8926" t="s">
        <v>3972</v>
      </c>
    </row>
    <row r="8927" spans="4:4">
      <c r="D8927" t="s">
        <v>3972</v>
      </c>
    </row>
    <row r="8928" spans="4:4">
      <c r="D8928" t="s">
        <v>3972</v>
      </c>
    </row>
    <row r="8929" spans="4:4">
      <c r="D8929" t="s">
        <v>3972</v>
      </c>
    </row>
    <row r="8930" spans="4:4">
      <c r="D8930" t="s">
        <v>3972</v>
      </c>
    </row>
    <row r="8931" spans="4:4">
      <c r="D8931" t="s">
        <v>3972</v>
      </c>
    </row>
    <row r="8932" spans="4:4">
      <c r="D8932" t="s">
        <v>3972</v>
      </c>
    </row>
    <row r="8933" spans="4:4">
      <c r="D8933" t="s">
        <v>3972</v>
      </c>
    </row>
    <row r="8934" spans="4:4">
      <c r="D8934" t="s">
        <v>3972</v>
      </c>
    </row>
    <row r="8935" spans="4:4">
      <c r="D8935" t="s">
        <v>3972</v>
      </c>
    </row>
    <row r="8936" spans="4:4">
      <c r="D8936" t="s">
        <v>3972</v>
      </c>
    </row>
    <row r="8937" spans="4:4">
      <c r="D8937" t="s">
        <v>3972</v>
      </c>
    </row>
    <row r="8938" spans="4:4">
      <c r="D8938" t="s">
        <v>3972</v>
      </c>
    </row>
    <row r="8939" spans="4:4">
      <c r="D8939" t="s">
        <v>3972</v>
      </c>
    </row>
    <row r="8940" spans="4:4">
      <c r="D8940" t="s">
        <v>3972</v>
      </c>
    </row>
    <row r="8941" spans="4:4">
      <c r="D8941" t="s">
        <v>3972</v>
      </c>
    </row>
    <row r="8942" spans="4:4">
      <c r="D8942" t="s">
        <v>3972</v>
      </c>
    </row>
    <row r="8943" spans="4:4">
      <c r="D8943" t="s">
        <v>3972</v>
      </c>
    </row>
    <row r="8944" spans="4:4">
      <c r="D8944" t="s">
        <v>3972</v>
      </c>
    </row>
    <row r="8945" spans="4:4">
      <c r="D8945" t="s">
        <v>3972</v>
      </c>
    </row>
    <row r="8946" spans="4:4">
      <c r="D8946" t="s">
        <v>3972</v>
      </c>
    </row>
    <row r="8947" spans="4:4">
      <c r="D8947" t="s">
        <v>3972</v>
      </c>
    </row>
    <row r="8948" spans="4:4">
      <c r="D8948" t="s">
        <v>3972</v>
      </c>
    </row>
    <row r="8949" spans="4:4">
      <c r="D8949" t="s">
        <v>3972</v>
      </c>
    </row>
    <row r="8950" spans="4:4">
      <c r="D8950" t="s">
        <v>3972</v>
      </c>
    </row>
    <row r="8951" spans="4:4">
      <c r="D8951" t="s">
        <v>3972</v>
      </c>
    </row>
    <row r="8952" spans="4:4">
      <c r="D8952" t="s">
        <v>3972</v>
      </c>
    </row>
    <row r="8953" spans="4:4">
      <c r="D8953" t="s">
        <v>3972</v>
      </c>
    </row>
    <row r="8954" spans="4:4">
      <c r="D8954" t="s">
        <v>3972</v>
      </c>
    </row>
    <row r="8955" spans="4:4">
      <c r="D8955" t="s">
        <v>3972</v>
      </c>
    </row>
    <row r="8956" spans="4:4">
      <c r="D8956" t="s">
        <v>3972</v>
      </c>
    </row>
    <row r="8957" spans="4:4">
      <c r="D8957" t="s">
        <v>3972</v>
      </c>
    </row>
    <row r="8958" spans="4:4">
      <c r="D8958" t="s">
        <v>3972</v>
      </c>
    </row>
    <row r="8959" spans="4:4">
      <c r="D8959" t="s">
        <v>3972</v>
      </c>
    </row>
    <row r="8960" spans="4:4">
      <c r="D8960" t="s">
        <v>3972</v>
      </c>
    </row>
    <row r="8961" spans="4:4">
      <c r="D8961" t="s">
        <v>3972</v>
      </c>
    </row>
    <row r="8962" spans="4:4">
      <c r="D8962" t="s">
        <v>3972</v>
      </c>
    </row>
    <row r="8963" spans="4:4">
      <c r="D8963" t="s">
        <v>3972</v>
      </c>
    </row>
    <row r="8964" spans="4:4">
      <c r="D8964" t="s">
        <v>3972</v>
      </c>
    </row>
    <row r="8965" spans="4:4">
      <c r="D8965" t="s">
        <v>3972</v>
      </c>
    </row>
    <row r="8966" spans="4:4">
      <c r="D8966" t="s">
        <v>3972</v>
      </c>
    </row>
    <row r="8967" spans="4:4">
      <c r="D8967" t="s">
        <v>3972</v>
      </c>
    </row>
    <row r="8968" spans="4:4">
      <c r="D8968" t="s">
        <v>3972</v>
      </c>
    </row>
    <row r="8969" spans="4:4">
      <c r="D8969" t="s">
        <v>3972</v>
      </c>
    </row>
    <row r="8970" spans="4:4">
      <c r="D8970" t="s">
        <v>3972</v>
      </c>
    </row>
    <row r="8971" spans="4:4">
      <c r="D8971" t="s">
        <v>3972</v>
      </c>
    </row>
    <row r="8972" spans="4:4">
      <c r="D8972" t="s">
        <v>3972</v>
      </c>
    </row>
    <row r="8973" spans="4:4">
      <c r="D8973" t="s">
        <v>3972</v>
      </c>
    </row>
    <row r="8974" spans="4:4">
      <c r="D8974" t="s">
        <v>3972</v>
      </c>
    </row>
    <row r="8975" spans="4:4">
      <c r="D8975" t="s">
        <v>3972</v>
      </c>
    </row>
    <row r="8976" spans="4:4">
      <c r="D8976" t="s">
        <v>3972</v>
      </c>
    </row>
    <row r="8977" spans="4:4">
      <c r="D8977" t="s">
        <v>3972</v>
      </c>
    </row>
    <row r="8978" spans="4:4">
      <c r="D8978" t="s">
        <v>3972</v>
      </c>
    </row>
    <row r="8979" spans="4:4">
      <c r="D8979" t="s">
        <v>3972</v>
      </c>
    </row>
    <row r="8980" spans="4:4">
      <c r="D8980" t="s">
        <v>3972</v>
      </c>
    </row>
    <row r="8981" spans="4:4">
      <c r="D8981" t="s">
        <v>3972</v>
      </c>
    </row>
    <row r="8982" spans="4:4">
      <c r="D8982" t="s">
        <v>3972</v>
      </c>
    </row>
    <row r="8983" spans="4:4">
      <c r="D8983" t="s">
        <v>3972</v>
      </c>
    </row>
    <row r="8984" spans="4:4">
      <c r="D8984" t="s">
        <v>3972</v>
      </c>
    </row>
    <row r="8985" spans="4:4">
      <c r="D8985" t="s">
        <v>3972</v>
      </c>
    </row>
    <row r="8986" spans="4:4">
      <c r="D8986" t="s">
        <v>3972</v>
      </c>
    </row>
    <row r="8987" spans="4:4">
      <c r="D8987" t="s">
        <v>3972</v>
      </c>
    </row>
    <row r="8988" spans="4:4">
      <c r="D8988" t="s">
        <v>3972</v>
      </c>
    </row>
    <row r="8989" spans="4:4">
      <c r="D8989" t="s">
        <v>3972</v>
      </c>
    </row>
    <row r="8990" spans="4:4">
      <c r="D8990" t="s">
        <v>3972</v>
      </c>
    </row>
    <row r="8991" spans="4:4">
      <c r="D8991" t="s">
        <v>3972</v>
      </c>
    </row>
    <row r="8992" spans="4:4">
      <c r="D8992" t="s">
        <v>3972</v>
      </c>
    </row>
    <row r="8993" spans="4:4">
      <c r="D8993" t="s">
        <v>3972</v>
      </c>
    </row>
    <row r="8994" spans="4:4">
      <c r="D8994" t="s">
        <v>3972</v>
      </c>
    </row>
    <row r="8995" spans="4:4">
      <c r="D8995" t="s">
        <v>3972</v>
      </c>
    </row>
    <row r="8996" spans="4:4">
      <c r="D8996" t="s">
        <v>3972</v>
      </c>
    </row>
    <row r="8997" spans="4:4">
      <c r="D8997" t="s">
        <v>3972</v>
      </c>
    </row>
    <row r="8998" spans="4:4">
      <c r="D8998" t="s">
        <v>3972</v>
      </c>
    </row>
    <row r="8999" spans="4:4">
      <c r="D8999" t="s">
        <v>3972</v>
      </c>
    </row>
    <row r="9000" spans="4:4">
      <c r="D9000" t="s">
        <v>3972</v>
      </c>
    </row>
    <row r="9001" spans="4:4">
      <c r="D9001" t="s">
        <v>3972</v>
      </c>
    </row>
    <row r="9002" spans="4:4">
      <c r="D9002" t="s">
        <v>3972</v>
      </c>
    </row>
    <row r="9003" spans="4:4">
      <c r="D9003" t="s">
        <v>3972</v>
      </c>
    </row>
    <row r="9004" spans="4:4">
      <c r="D9004" t="s">
        <v>3972</v>
      </c>
    </row>
    <row r="9005" spans="4:4">
      <c r="D9005" t="s">
        <v>3972</v>
      </c>
    </row>
    <row r="9006" spans="4:4">
      <c r="D9006" t="s">
        <v>3972</v>
      </c>
    </row>
    <row r="9007" spans="4:4">
      <c r="D9007" t="s">
        <v>3972</v>
      </c>
    </row>
    <row r="9008" spans="4:4">
      <c r="D9008" t="s">
        <v>3972</v>
      </c>
    </row>
    <row r="9009" spans="4:4">
      <c r="D9009" t="s">
        <v>3972</v>
      </c>
    </row>
    <row r="9010" spans="4:4">
      <c r="D9010" t="s">
        <v>3972</v>
      </c>
    </row>
    <row r="9011" spans="4:4">
      <c r="D9011" t="s">
        <v>3972</v>
      </c>
    </row>
    <row r="9012" spans="4:4">
      <c r="D9012" t="s">
        <v>3972</v>
      </c>
    </row>
    <row r="9013" spans="4:4">
      <c r="D9013" t="s">
        <v>3972</v>
      </c>
    </row>
    <row r="9014" spans="4:4">
      <c r="D9014" t="s">
        <v>3972</v>
      </c>
    </row>
    <row r="9015" spans="4:4">
      <c r="D9015" t="s">
        <v>3972</v>
      </c>
    </row>
    <row r="9016" spans="4:4">
      <c r="D9016" t="s">
        <v>3972</v>
      </c>
    </row>
    <row r="9017" spans="4:4">
      <c r="D9017" t="s">
        <v>3972</v>
      </c>
    </row>
    <row r="9018" spans="4:4">
      <c r="D9018" t="s">
        <v>3972</v>
      </c>
    </row>
    <row r="9019" spans="4:4">
      <c r="D9019" t="s">
        <v>3972</v>
      </c>
    </row>
    <row r="9020" spans="4:4">
      <c r="D9020" t="s">
        <v>3972</v>
      </c>
    </row>
    <row r="9021" spans="4:4">
      <c r="D9021" t="s">
        <v>3972</v>
      </c>
    </row>
    <row r="9022" spans="4:4">
      <c r="D9022" t="s">
        <v>3972</v>
      </c>
    </row>
    <row r="9023" spans="4:4">
      <c r="D9023" t="s">
        <v>3972</v>
      </c>
    </row>
    <row r="9024" spans="4:4">
      <c r="D9024" t="s">
        <v>3972</v>
      </c>
    </row>
    <row r="9025" spans="4:4">
      <c r="D9025" t="s">
        <v>3972</v>
      </c>
    </row>
    <row r="9026" spans="4:4">
      <c r="D9026" t="s">
        <v>3972</v>
      </c>
    </row>
    <row r="9027" spans="4:4">
      <c r="D9027" t="s">
        <v>3972</v>
      </c>
    </row>
    <row r="9028" spans="4:4">
      <c r="D9028" t="s">
        <v>3972</v>
      </c>
    </row>
    <row r="9029" spans="4:4">
      <c r="D9029" t="s">
        <v>3972</v>
      </c>
    </row>
    <row r="9030" spans="4:4">
      <c r="D9030" t="s">
        <v>3972</v>
      </c>
    </row>
    <row r="9031" spans="4:4">
      <c r="D9031" t="s">
        <v>3972</v>
      </c>
    </row>
    <row r="9032" spans="4:4">
      <c r="D9032" t="s">
        <v>3972</v>
      </c>
    </row>
    <row r="9033" spans="4:4">
      <c r="D9033" t="s">
        <v>3972</v>
      </c>
    </row>
    <row r="9034" spans="4:4">
      <c r="D9034" t="s">
        <v>3972</v>
      </c>
    </row>
    <row r="9035" spans="4:4">
      <c r="D9035" t="s">
        <v>3972</v>
      </c>
    </row>
    <row r="9036" spans="4:4">
      <c r="D9036" t="s">
        <v>3972</v>
      </c>
    </row>
    <row r="9037" spans="4:4">
      <c r="D9037" t="s">
        <v>3972</v>
      </c>
    </row>
    <row r="9038" spans="4:4">
      <c r="D9038" t="s">
        <v>3972</v>
      </c>
    </row>
    <row r="9039" spans="4:4">
      <c r="D9039" t="s">
        <v>3972</v>
      </c>
    </row>
    <row r="9040" spans="4:4">
      <c r="D9040" t="s">
        <v>3972</v>
      </c>
    </row>
    <row r="9041" spans="4:4">
      <c r="D9041" t="s">
        <v>3972</v>
      </c>
    </row>
    <row r="9042" spans="4:4">
      <c r="D9042" t="s">
        <v>3972</v>
      </c>
    </row>
    <row r="9043" spans="4:4">
      <c r="D9043" t="s">
        <v>3972</v>
      </c>
    </row>
    <row r="9044" spans="4:4">
      <c r="D9044" t="s">
        <v>3972</v>
      </c>
    </row>
    <row r="9045" spans="4:4">
      <c r="D9045" t="s">
        <v>3972</v>
      </c>
    </row>
    <row r="9046" spans="4:4">
      <c r="D9046" t="s">
        <v>3972</v>
      </c>
    </row>
    <row r="9047" spans="4:4">
      <c r="D9047" t="s">
        <v>3972</v>
      </c>
    </row>
    <row r="9048" spans="4:4">
      <c r="D9048" t="s">
        <v>3972</v>
      </c>
    </row>
    <row r="9049" spans="4:4">
      <c r="D9049" t="s">
        <v>3972</v>
      </c>
    </row>
    <row r="9050" spans="4:4">
      <c r="D9050" t="s">
        <v>3972</v>
      </c>
    </row>
    <row r="9051" spans="4:4">
      <c r="D9051" t="s">
        <v>3972</v>
      </c>
    </row>
    <row r="9052" spans="4:4">
      <c r="D9052" t="s">
        <v>3972</v>
      </c>
    </row>
    <row r="9053" spans="4:4">
      <c r="D9053" t="s">
        <v>3972</v>
      </c>
    </row>
    <row r="9054" spans="4:4">
      <c r="D9054" t="s">
        <v>3972</v>
      </c>
    </row>
    <row r="9055" spans="4:4">
      <c r="D9055" t="s">
        <v>3972</v>
      </c>
    </row>
    <row r="9056" spans="4:4">
      <c r="D9056" t="s">
        <v>3972</v>
      </c>
    </row>
    <row r="9057" spans="4:4">
      <c r="D9057" t="s">
        <v>3972</v>
      </c>
    </row>
    <row r="9058" spans="4:4">
      <c r="D9058" t="s">
        <v>3972</v>
      </c>
    </row>
    <row r="9059" spans="4:4">
      <c r="D9059" t="s">
        <v>3972</v>
      </c>
    </row>
    <row r="9060" spans="4:4">
      <c r="D9060" t="s">
        <v>3972</v>
      </c>
    </row>
    <row r="9061" spans="4:4">
      <c r="D9061" t="s">
        <v>3972</v>
      </c>
    </row>
    <row r="9062" spans="4:4">
      <c r="D9062" t="s">
        <v>3972</v>
      </c>
    </row>
    <row r="9063" spans="4:4">
      <c r="D9063" t="s">
        <v>3972</v>
      </c>
    </row>
    <row r="9064" spans="4:4">
      <c r="D9064" t="s">
        <v>3972</v>
      </c>
    </row>
    <row r="9065" spans="4:4">
      <c r="D9065" t="s">
        <v>3972</v>
      </c>
    </row>
    <row r="9066" spans="4:4">
      <c r="D9066" t="s">
        <v>3972</v>
      </c>
    </row>
    <row r="9067" spans="4:4">
      <c r="D9067" t="s">
        <v>3972</v>
      </c>
    </row>
    <row r="9068" spans="4:4">
      <c r="D9068" t="s">
        <v>3972</v>
      </c>
    </row>
    <row r="9069" spans="4:4">
      <c r="D9069" t="s">
        <v>3972</v>
      </c>
    </row>
    <row r="9070" spans="4:4">
      <c r="D9070" t="s">
        <v>3972</v>
      </c>
    </row>
    <row r="9071" spans="4:4">
      <c r="D9071" t="s">
        <v>3972</v>
      </c>
    </row>
    <row r="9072" spans="4:4">
      <c r="D9072" t="s">
        <v>3972</v>
      </c>
    </row>
    <row r="9073" spans="4:4">
      <c r="D9073" t="s">
        <v>3972</v>
      </c>
    </row>
    <row r="9074" spans="4:4">
      <c r="D9074" t="s">
        <v>3972</v>
      </c>
    </row>
    <row r="9075" spans="4:4">
      <c r="D9075" t="s">
        <v>3972</v>
      </c>
    </row>
    <row r="9076" spans="4:4">
      <c r="D9076" t="s">
        <v>3972</v>
      </c>
    </row>
    <row r="9077" spans="4:4">
      <c r="D9077" t="s">
        <v>3972</v>
      </c>
    </row>
    <row r="9078" spans="4:4">
      <c r="D9078" t="s">
        <v>3972</v>
      </c>
    </row>
    <row r="9079" spans="4:4">
      <c r="D9079" t="s">
        <v>3972</v>
      </c>
    </row>
    <row r="9080" spans="4:4">
      <c r="D9080" t="s">
        <v>3972</v>
      </c>
    </row>
    <row r="9081" spans="4:4">
      <c r="D9081" t="s">
        <v>3972</v>
      </c>
    </row>
    <row r="9082" spans="4:4">
      <c r="D9082" t="s">
        <v>3972</v>
      </c>
    </row>
    <row r="9083" spans="4:4">
      <c r="D9083" t="s">
        <v>3972</v>
      </c>
    </row>
    <row r="9084" spans="4:4">
      <c r="D9084" t="s">
        <v>3972</v>
      </c>
    </row>
    <row r="9085" spans="4:4">
      <c r="D9085" t="s">
        <v>3972</v>
      </c>
    </row>
    <row r="9086" spans="4:4">
      <c r="D9086" t="s">
        <v>3972</v>
      </c>
    </row>
    <row r="9087" spans="4:4">
      <c r="D9087" t="s">
        <v>3972</v>
      </c>
    </row>
    <row r="9088" spans="4:4">
      <c r="D9088" t="s">
        <v>3972</v>
      </c>
    </row>
    <row r="9089" spans="4:4">
      <c r="D9089" t="s">
        <v>3972</v>
      </c>
    </row>
    <row r="9090" spans="4:4">
      <c r="D9090" t="s">
        <v>3972</v>
      </c>
    </row>
    <row r="9091" spans="4:4">
      <c r="D9091" t="s">
        <v>3972</v>
      </c>
    </row>
    <row r="9092" spans="4:4">
      <c r="D9092" t="s">
        <v>3972</v>
      </c>
    </row>
    <row r="9093" spans="4:4">
      <c r="D9093" t="s">
        <v>3972</v>
      </c>
    </row>
    <row r="9094" spans="4:4">
      <c r="D9094" t="s">
        <v>3972</v>
      </c>
    </row>
    <row r="9095" spans="4:4">
      <c r="D9095" t="s">
        <v>3972</v>
      </c>
    </row>
    <row r="9096" spans="4:4">
      <c r="D9096" t="s">
        <v>3972</v>
      </c>
    </row>
    <row r="9097" spans="4:4">
      <c r="D9097" t="s">
        <v>3972</v>
      </c>
    </row>
    <row r="9098" spans="4:4">
      <c r="D9098" t="s">
        <v>3972</v>
      </c>
    </row>
    <row r="9099" spans="4:4">
      <c r="D9099" t="s">
        <v>3972</v>
      </c>
    </row>
    <row r="9100" spans="4:4">
      <c r="D9100" t="s">
        <v>3972</v>
      </c>
    </row>
    <row r="9101" spans="4:4">
      <c r="D9101" t="s">
        <v>3972</v>
      </c>
    </row>
    <row r="9102" spans="4:4">
      <c r="D9102" t="s">
        <v>3972</v>
      </c>
    </row>
    <row r="9103" spans="4:4">
      <c r="D9103" t="s">
        <v>3972</v>
      </c>
    </row>
    <row r="9104" spans="4:4">
      <c r="D9104" t="s">
        <v>3972</v>
      </c>
    </row>
    <row r="9105" spans="4:4">
      <c r="D9105" t="s">
        <v>3972</v>
      </c>
    </row>
    <row r="9106" spans="4:4">
      <c r="D9106" t="s">
        <v>3972</v>
      </c>
    </row>
    <row r="9107" spans="4:4">
      <c r="D9107" t="s">
        <v>3972</v>
      </c>
    </row>
    <row r="9108" spans="4:4">
      <c r="D9108" t="s">
        <v>3972</v>
      </c>
    </row>
    <row r="9109" spans="4:4">
      <c r="D9109" t="s">
        <v>3972</v>
      </c>
    </row>
    <row r="9110" spans="4:4">
      <c r="D9110" t="s">
        <v>3972</v>
      </c>
    </row>
    <row r="9111" spans="4:4">
      <c r="D9111" t="s">
        <v>3972</v>
      </c>
    </row>
    <row r="9112" spans="4:4">
      <c r="D9112" t="s">
        <v>3972</v>
      </c>
    </row>
    <row r="9113" spans="4:4">
      <c r="D9113" t="s">
        <v>3972</v>
      </c>
    </row>
    <row r="9114" spans="4:4">
      <c r="D9114" t="s">
        <v>3972</v>
      </c>
    </row>
    <row r="9115" spans="4:4">
      <c r="D9115" t="s">
        <v>3972</v>
      </c>
    </row>
    <row r="9116" spans="4:4">
      <c r="D9116" t="s">
        <v>3972</v>
      </c>
    </row>
    <row r="9117" spans="4:4">
      <c r="D9117" t="s">
        <v>3972</v>
      </c>
    </row>
    <row r="9118" spans="4:4">
      <c r="D9118" t="s">
        <v>3972</v>
      </c>
    </row>
    <row r="9119" spans="4:4">
      <c r="D9119" t="s">
        <v>3972</v>
      </c>
    </row>
    <row r="9120" spans="4:4">
      <c r="D9120" t="s">
        <v>3972</v>
      </c>
    </row>
    <row r="9121" spans="4:4">
      <c r="D9121" t="s">
        <v>3972</v>
      </c>
    </row>
    <row r="9122" spans="4:4">
      <c r="D9122" t="s">
        <v>3972</v>
      </c>
    </row>
    <row r="9123" spans="4:4">
      <c r="D9123" t="s">
        <v>3972</v>
      </c>
    </row>
    <row r="9124" spans="4:4">
      <c r="D9124" t="s">
        <v>3972</v>
      </c>
    </row>
    <row r="9125" spans="4:4">
      <c r="D9125" t="s">
        <v>3972</v>
      </c>
    </row>
    <row r="9126" spans="4:4">
      <c r="D9126" t="s">
        <v>3972</v>
      </c>
    </row>
    <row r="9127" spans="4:4">
      <c r="D9127" t="s">
        <v>3972</v>
      </c>
    </row>
    <row r="9128" spans="4:4">
      <c r="D9128" t="s">
        <v>3972</v>
      </c>
    </row>
    <row r="9129" spans="4:4">
      <c r="D9129" t="s">
        <v>3972</v>
      </c>
    </row>
    <row r="9130" spans="4:4">
      <c r="D9130" t="s">
        <v>3972</v>
      </c>
    </row>
    <row r="9131" spans="4:4">
      <c r="D9131" t="s">
        <v>3972</v>
      </c>
    </row>
    <row r="9132" spans="4:4">
      <c r="D9132" t="s">
        <v>3972</v>
      </c>
    </row>
    <row r="9133" spans="4:4">
      <c r="D9133" t="s">
        <v>3972</v>
      </c>
    </row>
    <row r="9134" spans="4:4">
      <c r="D9134" t="s">
        <v>3972</v>
      </c>
    </row>
    <row r="9135" spans="4:4">
      <c r="D9135" t="s">
        <v>3972</v>
      </c>
    </row>
    <row r="9136" spans="4:4">
      <c r="D9136" t="s">
        <v>3972</v>
      </c>
    </row>
    <row r="9137" spans="4:4">
      <c r="D9137" t="s">
        <v>3972</v>
      </c>
    </row>
    <row r="9138" spans="4:4">
      <c r="D9138" t="s">
        <v>3972</v>
      </c>
    </row>
    <row r="9139" spans="4:4">
      <c r="D9139" t="s">
        <v>3972</v>
      </c>
    </row>
    <row r="9140" spans="4:4">
      <c r="D9140" t="s">
        <v>3972</v>
      </c>
    </row>
    <row r="9141" spans="4:4">
      <c r="D9141" t="s">
        <v>3972</v>
      </c>
    </row>
    <row r="9142" spans="4:4">
      <c r="D9142" t="s">
        <v>3972</v>
      </c>
    </row>
    <row r="9143" spans="4:4">
      <c r="D9143" t="s">
        <v>3972</v>
      </c>
    </row>
    <row r="9144" spans="4:4">
      <c r="D9144" t="s">
        <v>3972</v>
      </c>
    </row>
    <row r="9145" spans="4:4">
      <c r="D9145" t="s">
        <v>3972</v>
      </c>
    </row>
    <row r="9146" spans="4:4">
      <c r="D9146" t="s">
        <v>3972</v>
      </c>
    </row>
    <row r="9147" spans="4:4">
      <c r="D9147" t="s">
        <v>3972</v>
      </c>
    </row>
    <row r="9148" spans="4:4">
      <c r="D9148" t="s">
        <v>3972</v>
      </c>
    </row>
    <row r="9149" spans="4:4">
      <c r="D9149" t="s">
        <v>3972</v>
      </c>
    </row>
    <row r="9150" spans="4:4">
      <c r="D9150" t="s">
        <v>3972</v>
      </c>
    </row>
    <row r="9151" spans="4:4">
      <c r="D9151" t="s">
        <v>3972</v>
      </c>
    </row>
    <row r="9152" spans="4:4">
      <c r="D9152" t="s">
        <v>3972</v>
      </c>
    </row>
    <row r="9153" spans="4:4">
      <c r="D9153" t="s">
        <v>3972</v>
      </c>
    </row>
    <row r="9154" spans="4:4">
      <c r="D9154" t="s">
        <v>3972</v>
      </c>
    </row>
    <row r="9155" spans="4:4">
      <c r="D9155" t="s">
        <v>3972</v>
      </c>
    </row>
    <row r="9156" spans="4:4">
      <c r="D9156" t="s">
        <v>3972</v>
      </c>
    </row>
    <row r="9157" spans="4:4">
      <c r="D9157" t="s">
        <v>3972</v>
      </c>
    </row>
    <row r="9158" spans="4:4">
      <c r="D9158" t="s">
        <v>3972</v>
      </c>
    </row>
    <row r="9159" spans="4:4">
      <c r="D9159" t="s">
        <v>3972</v>
      </c>
    </row>
    <row r="9160" spans="4:4">
      <c r="D9160" t="s">
        <v>3972</v>
      </c>
    </row>
    <row r="9161" spans="4:4">
      <c r="D9161" t="s">
        <v>3972</v>
      </c>
    </row>
    <row r="9162" spans="4:4">
      <c r="D9162" t="s">
        <v>3972</v>
      </c>
    </row>
    <row r="9163" spans="4:4">
      <c r="D9163" t="s">
        <v>3972</v>
      </c>
    </row>
    <row r="9164" spans="4:4">
      <c r="D9164" t="s">
        <v>3972</v>
      </c>
    </row>
    <row r="9165" spans="4:4">
      <c r="D9165" t="s">
        <v>3972</v>
      </c>
    </row>
    <row r="9166" spans="4:4">
      <c r="D9166" t="s">
        <v>3972</v>
      </c>
    </row>
    <row r="9167" spans="4:4">
      <c r="D9167" t="s">
        <v>3972</v>
      </c>
    </row>
    <row r="9168" spans="4:4">
      <c r="D9168" t="s">
        <v>3972</v>
      </c>
    </row>
    <row r="9169" spans="4:4">
      <c r="D9169" t="s">
        <v>3972</v>
      </c>
    </row>
    <row r="9170" spans="4:4">
      <c r="D9170" t="s">
        <v>3972</v>
      </c>
    </row>
    <row r="9171" spans="4:4">
      <c r="D9171" t="s">
        <v>3972</v>
      </c>
    </row>
    <row r="9172" spans="4:4">
      <c r="D9172" t="s">
        <v>3972</v>
      </c>
    </row>
    <row r="9173" spans="4:4">
      <c r="D9173" t="s">
        <v>3972</v>
      </c>
    </row>
    <row r="9174" spans="4:4">
      <c r="D9174" t="s">
        <v>3972</v>
      </c>
    </row>
    <row r="9175" spans="4:4">
      <c r="D9175" t="s">
        <v>3972</v>
      </c>
    </row>
    <row r="9176" spans="4:4">
      <c r="D9176" t="s">
        <v>3972</v>
      </c>
    </row>
    <row r="9177" spans="4:4">
      <c r="D9177" t="s">
        <v>3972</v>
      </c>
    </row>
    <row r="9178" spans="4:4">
      <c r="D9178" t="s">
        <v>3972</v>
      </c>
    </row>
    <row r="9179" spans="4:4">
      <c r="D9179" t="s">
        <v>3972</v>
      </c>
    </row>
    <row r="9180" spans="4:4">
      <c r="D9180" t="s">
        <v>3972</v>
      </c>
    </row>
    <row r="9181" spans="4:4">
      <c r="D9181" t="s">
        <v>3972</v>
      </c>
    </row>
    <row r="9182" spans="4:4">
      <c r="D9182" t="s">
        <v>3972</v>
      </c>
    </row>
    <row r="9183" spans="4:4">
      <c r="D9183" t="s">
        <v>3972</v>
      </c>
    </row>
    <row r="9184" spans="4:4">
      <c r="D9184" t="s">
        <v>3972</v>
      </c>
    </row>
    <row r="9185" spans="4:4">
      <c r="D9185" t="s">
        <v>3972</v>
      </c>
    </row>
    <row r="9186" spans="4:4">
      <c r="D9186" t="s">
        <v>3972</v>
      </c>
    </row>
    <row r="9187" spans="4:4">
      <c r="D9187" t="s">
        <v>3972</v>
      </c>
    </row>
    <row r="9188" spans="4:4">
      <c r="D9188" t="s">
        <v>3972</v>
      </c>
    </row>
    <row r="9189" spans="4:4">
      <c r="D9189" t="s">
        <v>3972</v>
      </c>
    </row>
    <row r="9190" spans="4:4">
      <c r="D9190" t="s">
        <v>3972</v>
      </c>
    </row>
    <row r="9191" spans="4:4">
      <c r="D9191" t="s">
        <v>3972</v>
      </c>
    </row>
    <row r="9192" spans="4:4">
      <c r="D9192" t="s">
        <v>3972</v>
      </c>
    </row>
    <row r="9193" spans="4:4">
      <c r="D9193" t="s">
        <v>3972</v>
      </c>
    </row>
    <row r="9194" spans="4:4">
      <c r="D9194" t="s">
        <v>3972</v>
      </c>
    </row>
    <row r="9195" spans="4:4">
      <c r="D9195" t="s">
        <v>3972</v>
      </c>
    </row>
    <row r="9196" spans="4:4">
      <c r="D9196" t="s">
        <v>3972</v>
      </c>
    </row>
    <row r="9197" spans="4:4">
      <c r="D9197" t="s">
        <v>3972</v>
      </c>
    </row>
    <row r="9198" spans="4:4">
      <c r="D9198" t="s">
        <v>3972</v>
      </c>
    </row>
    <row r="9199" spans="4:4">
      <c r="D9199" t="s">
        <v>3972</v>
      </c>
    </row>
    <row r="9200" spans="4:4">
      <c r="D9200" t="s">
        <v>3972</v>
      </c>
    </row>
    <row r="9201" spans="4:4">
      <c r="D9201" t="s">
        <v>3972</v>
      </c>
    </row>
    <row r="9202" spans="4:4">
      <c r="D9202" t="s">
        <v>3972</v>
      </c>
    </row>
    <row r="9203" spans="4:4">
      <c r="D9203" t="s">
        <v>3972</v>
      </c>
    </row>
    <row r="9204" spans="4:4">
      <c r="D9204" t="s">
        <v>3972</v>
      </c>
    </row>
    <row r="9205" spans="4:4">
      <c r="D9205" t="s">
        <v>3972</v>
      </c>
    </row>
    <row r="9206" spans="4:4">
      <c r="D9206" t="s">
        <v>3972</v>
      </c>
    </row>
    <row r="9207" spans="4:4">
      <c r="D9207" t="s">
        <v>3972</v>
      </c>
    </row>
    <row r="9208" spans="4:4">
      <c r="D9208" t="s">
        <v>3972</v>
      </c>
    </row>
    <row r="9209" spans="4:4">
      <c r="D9209" t="s">
        <v>3972</v>
      </c>
    </row>
    <row r="9210" spans="4:4">
      <c r="D9210" t="s">
        <v>3972</v>
      </c>
    </row>
    <row r="9211" spans="4:4">
      <c r="D9211" t="s">
        <v>3972</v>
      </c>
    </row>
    <row r="9212" spans="4:4">
      <c r="D9212" t="s">
        <v>3972</v>
      </c>
    </row>
    <row r="9213" spans="4:4">
      <c r="D9213" t="s">
        <v>3972</v>
      </c>
    </row>
    <row r="9214" spans="4:4">
      <c r="D9214" t="s">
        <v>3972</v>
      </c>
    </row>
    <row r="9215" spans="4:4">
      <c r="D9215" t="s">
        <v>3972</v>
      </c>
    </row>
    <row r="9216" spans="4:4">
      <c r="D9216" t="s">
        <v>3972</v>
      </c>
    </row>
    <row r="9217" spans="4:4">
      <c r="D9217" t="s">
        <v>3972</v>
      </c>
    </row>
    <row r="9218" spans="4:4">
      <c r="D9218" t="s">
        <v>3972</v>
      </c>
    </row>
    <row r="9219" spans="4:4">
      <c r="D9219" t="s">
        <v>3972</v>
      </c>
    </row>
    <row r="9220" spans="4:4">
      <c r="D9220" t="s">
        <v>3972</v>
      </c>
    </row>
    <row r="9221" spans="4:4">
      <c r="D9221" t="s">
        <v>3972</v>
      </c>
    </row>
    <row r="9222" spans="4:4">
      <c r="D9222" t="s">
        <v>3972</v>
      </c>
    </row>
    <row r="9223" spans="4:4">
      <c r="D9223" t="s">
        <v>3972</v>
      </c>
    </row>
    <row r="9224" spans="4:4">
      <c r="D9224" t="s">
        <v>3972</v>
      </c>
    </row>
    <row r="9225" spans="4:4">
      <c r="D9225" t="s">
        <v>3972</v>
      </c>
    </row>
    <row r="9226" spans="4:4">
      <c r="D9226" t="s">
        <v>3972</v>
      </c>
    </row>
    <row r="9227" spans="4:4">
      <c r="D9227" t="s">
        <v>3972</v>
      </c>
    </row>
    <row r="9228" spans="4:4">
      <c r="D9228" t="s">
        <v>3972</v>
      </c>
    </row>
    <row r="9229" spans="4:4">
      <c r="D9229" t="s">
        <v>3972</v>
      </c>
    </row>
    <row r="9230" spans="4:4">
      <c r="D9230" t="s">
        <v>3972</v>
      </c>
    </row>
    <row r="9231" spans="4:4">
      <c r="D9231" t="s">
        <v>3972</v>
      </c>
    </row>
    <row r="9232" spans="4:4">
      <c r="D9232" t="s">
        <v>3972</v>
      </c>
    </row>
    <row r="9233" spans="4:4">
      <c r="D9233" t="s">
        <v>3972</v>
      </c>
    </row>
    <row r="9234" spans="4:4">
      <c r="D9234" t="s">
        <v>3972</v>
      </c>
    </row>
    <row r="9235" spans="4:4">
      <c r="D9235" t="s">
        <v>3972</v>
      </c>
    </row>
    <row r="9236" spans="4:4">
      <c r="D9236" t="s">
        <v>3972</v>
      </c>
    </row>
    <row r="9237" spans="4:4">
      <c r="D9237" t="s">
        <v>3972</v>
      </c>
    </row>
    <row r="9238" spans="4:4">
      <c r="D9238" t="s">
        <v>3972</v>
      </c>
    </row>
    <row r="9239" spans="4:4">
      <c r="D9239" t="s">
        <v>3972</v>
      </c>
    </row>
    <row r="9240" spans="4:4">
      <c r="D9240" t="s">
        <v>3972</v>
      </c>
    </row>
    <row r="9241" spans="4:4">
      <c r="D9241" t="s">
        <v>3972</v>
      </c>
    </row>
    <row r="9242" spans="4:4">
      <c r="D9242" t="s">
        <v>3972</v>
      </c>
    </row>
    <row r="9243" spans="4:4">
      <c r="D9243" t="s">
        <v>3972</v>
      </c>
    </row>
    <row r="9244" spans="4:4">
      <c r="D9244" t="s">
        <v>3972</v>
      </c>
    </row>
    <row r="9245" spans="4:4">
      <c r="D9245" t="s">
        <v>3972</v>
      </c>
    </row>
    <row r="9246" spans="4:4">
      <c r="D9246" t="s">
        <v>3972</v>
      </c>
    </row>
    <row r="9247" spans="4:4">
      <c r="D9247" t="s">
        <v>3972</v>
      </c>
    </row>
    <row r="9248" spans="4:4">
      <c r="D9248" t="s">
        <v>3972</v>
      </c>
    </row>
    <row r="9249" spans="4:4">
      <c r="D9249" t="s">
        <v>3972</v>
      </c>
    </row>
    <row r="9250" spans="4:4">
      <c r="D9250" t="s">
        <v>3972</v>
      </c>
    </row>
    <row r="9251" spans="4:4">
      <c r="D9251" t="s">
        <v>3972</v>
      </c>
    </row>
    <row r="9252" spans="4:4">
      <c r="D9252" t="s">
        <v>3972</v>
      </c>
    </row>
    <row r="9253" spans="4:4">
      <c r="D9253" t="s">
        <v>3972</v>
      </c>
    </row>
    <row r="9254" spans="4:4">
      <c r="D9254" t="s">
        <v>3972</v>
      </c>
    </row>
    <row r="9255" spans="4:4">
      <c r="D9255" t="s">
        <v>3972</v>
      </c>
    </row>
    <row r="9256" spans="4:4">
      <c r="D9256" t="s">
        <v>3972</v>
      </c>
    </row>
    <row r="9257" spans="4:4">
      <c r="D9257" t="s">
        <v>3972</v>
      </c>
    </row>
    <row r="9258" spans="4:4">
      <c r="D9258" t="s">
        <v>3972</v>
      </c>
    </row>
    <row r="9259" spans="4:4">
      <c r="D9259" t="s">
        <v>3972</v>
      </c>
    </row>
    <row r="9260" spans="4:4">
      <c r="D9260" t="s">
        <v>3972</v>
      </c>
    </row>
    <row r="9261" spans="4:4">
      <c r="D9261" t="s">
        <v>3972</v>
      </c>
    </row>
    <row r="9262" spans="4:4">
      <c r="D9262" t="s">
        <v>3972</v>
      </c>
    </row>
    <row r="9263" spans="4:4">
      <c r="D9263" t="s">
        <v>3972</v>
      </c>
    </row>
    <row r="9264" spans="4:4">
      <c r="D9264" t="s">
        <v>3972</v>
      </c>
    </row>
    <row r="9265" spans="4:4">
      <c r="D9265" t="s">
        <v>3972</v>
      </c>
    </row>
    <row r="9266" spans="4:4">
      <c r="D9266" t="s">
        <v>3972</v>
      </c>
    </row>
    <row r="9267" spans="4:4">
      <c r="D9267" t="s">
        <v>3972</v>
      </c>
    </row>
    <row r="9268" spans="4:4">
      <c r="D9268" t="s">
        <v>3972</v>
      </c>
    </row>
    <row r="9269" spans="4:4">
      <c r="D9269" t="s">
        <v>3972</v>
      </c>
    </row>
    <row r="9270" spans="4:4">
      <c r="D9270" t="s">
        <v>3972</v>
      </c>
    </row>
    <row r="9271" spans="4:4">
      <c r="D9271" t="s">
        <v>3972</v>
      </c>
    </row>
    <row r="9272" spans="4:4">
      <c r="D9272" t="s">
        <v>3972</v>
      </c>
    </row>
    <row r="9273" spans="4:4">
      <c r="D9273" t="s">
        <v>3972</v>
      </c>
    </row>
    <row r="9274" spans="4:4">
      <c r="D9274" t="s">
        <v>3972</v>
      </c>
    </row>
    <row r="9275" spans="4:4">
      <c r="D9275" t="s">
        <v>3972</v>
      </c>
    </row>
    <row r="9276" spans="4:4">
      <c r="D9276" t="s">
        <v>3972</v>
      </c>
    </row>
    <row r="9277" spans="4:4">
      <c r="D9277" t="s">
        <v>3972</v>
      </c>
    </row>
    <row r="9278" spans="4:4">
      <c r="D9278" t="s">
        <v>3972</v>
      </c>
    </row>
    <row r="9279" spans="4:4">
      <c r="D9279" t="s">
        <v>3972</v>
      </c>
    </row>
    <row r="9280" spans="4:4">
      <c r="D9280" t="s">
        <v>3972</v>
      </c>
    </row>
    <row r="9281" spans="4:4">
      <c r="D9281" t="s">
        <v>3972</v>
      </c>
    </row>
    <row r="9282" spans="4:4">
      <c r="D9282" t="s">
        <v>3972</v>
      </c>
    </row>
    <row r="9283" spans="4:4">
      <c r="D9283" t="s">
        <v>3972</v>
      </c>
    </row>
    <row r="9284" spans="4:4">
      <c r="D9284" t="s">
        <v>3972</v>
      </c>
    </row>
    <row r="9285" spans="4:4">
      <c r="D9285" t="s">
        <v>3972</v>
      </c>
    </row>
    <row r="9286" spans="4:4">
      <c r="D9286" t="s">
        <v>3972</v>
      </c>
    </row>
    <row r="9287" spans="4:4">
      <c r="D9287" t="s">
        <v>3972</v>
      </c>
    </row>
    <row r="9288" spans="4:4">
      <c r="D9288" t="s">
        <v>3972</v>
      </c>
    </row>
    <row r="9289" spans="4:4">
      <c r="D9289" t="s">
        <v>3972</v>
      </c>
    </row>
    <row r="9290" spans="4:4">
      <c r="D9290" t="s">
        <v>3972</v>
      </c>
    </row>
    <row r="9291" spans="4:4">
      <c r="D9291" t="s">
        <v>3972</v>
      </c>
    </row>
    <row r="9292" spans="4:4">
      <c r="D9292" t="s">
        <v>3972</v>
      </c>
    </row>
    <row r="9293" spans="4:4">
      <c r="D9293" t="s">
        <v>3972</v>
      </c>
    </row>
    <row r="9294" spans="4:4">
      <c r="D9294" t="s">
        <v>3972</v>
      </c>
    </row>
    <row r="9295" spans="4:4">
      <c r="D9295" t="s">
        <v>3972</v>
      </c>
    </row>
    <row r="9296" spans="4:4">
      <c r="D9296" t="s">
        <v>3972</v>
      </c>
    </row>
    <row r="9297" spans="4:4">
      <c r="D9297" t="s">
        <v>3972</v>
      </c>
    </row>
    <row r="9298" spans="4:4">
      <c r="D9298" t="s">
        <v>3972</v>
      </c>
    </row>
    <row r="9299" spans="4:4">
      <c r="D9299" t="s">
        <v>3972</v>
      </c>
    </row>
    <row r="9300" spans="4:4">
      <c r="D9300" t="s">
        <v>3972</v>
      </c>
    </row>
    <row r="9301" spans="4:4">
      <c r="D9301" t="s">
        <v>3972</v>
      </c>
    </row>
    <row r="9302" spans="4:4">
      <c r="D9302" t="s">
        <v>3972</v>
      </c>
    </row>
    <row r="9303" spans="4:4">
      <c r="D9303" t="s">
        <v>3972</v>
      </c>
    </row>
    <row r="9304" spans="4:4">
      <c r="D9304" t="s">
        <v>3972</v>
      </c>
    </row>
    <row r="9305" spans="4:4">
      <c r="D9305" t="s">
        <v>3972</v>
      </c>
    </row>
    <row r="9306" spans="4:4">
      <c r="D9306" t="s">
        <v>3972</v>
      </c>
    </row>
    <row r="9307" spans="4:4">
      <c r="D9307" t="s">
        <v>3972</v>
      </c>
    </row>
    <row r="9308" spans="4:4">
      <c r="D9308" t="s">
        <v>3972</v>
      </c>
    </row>
    <row r="9309" spans="4:4">
      <c r="D9309" t="s">
        <v>3972</v>
      </c>
    </row>
    <row r="9310" spans="4:4">
      <c r="D9310" t="s">
        <v>3972</v>
      </c>
    </row>
    <row r="9311" spans="4:4">
      <c r="D9311" t="s">
        <v>3972</v>
      </c>
    </row>
    <row r="9312" spans="4:4">
      <c r="D9312" t="s">
        <v>3972</v>
      </c>
    </row>
    <row r="9313" spans="4:4">
      <c r="D9313" t="s">
        <v>3972</v>
      </c>
    </row>
    <row r="9314" spans="4:4">
      <c r="D9314" t="s">
        <v>3972</v>
      </c>
    </row>
    <row r="9315" spans="4:4">
      <c r="D9315" t="s">
        <v>3972</v>
      </c>
    </row>
    <row r="9316" spans="4:4">
      <c r="D9316" t="s">
        <v>3972</v>
      </c>
    </row>
    <row r="9317" spans="4:4">
      <c r="D9317" t="s">
        <v>3972</v>
      </c>
    </row>
    <row r="9318" spans="4:4">
      <c r="D9318" t="s">
        <v>3972</v>
      </c>
    </row>
    <row r="9319" spans="4:4">
      <c r="D9319" t="s">
        <v>3972</v>
      </c>
    </row>
    <row r="9320" spans="4:4">
      <c r="D9320" t="s">
        <v>3972</v>
      </c>
    </row>
    <row r="9321" spans="4:4">
      <c r="D9321" t="s">
        <v>3972</v>
      </c>
    </row>
    <row r="9322" spans="4:4">
      <c r="D9322" t="s">
        <v>3972</v>
      </c>
    </row>
    <row r="9323" spans="4:4">
      <c r="D9323" t="s">
        <v>3972</v>
      </c>
    </row>
    <row r="9324" spans="4:4">
      <c r="D9324" t="s">
        <v>3972</v>
      </c>
    </row>
    <row r="9325" spans="4:4">
      <c r="D9325" t="s">
        <v>3972</v>
      </c>
    </row>
    <row r="9326" spans="4:4">
      <c r="D9326" t="s">
        <v>3972</v>
      </c>
    </row>
    <row r="9327" spans="4:4">
      <c r="D9327" t="s">
        <v>3972</v>
      </c>
    </row>
    <row r="9328" spans="4:4">
      <c r="D9328" t="s">
        <v>3972</v>
      </c>
    </row>
    <row r="9329" spans="4:4">
      <c r="D9329" t="s">
        <v>3972</v>
      </c>
    </row>
    <row r="9330" spans="4:4">
      <c r="D9330" t="s">
        <v>3972</v>
      </c>
    </row>
    <row r="9331" spans="4:4">
      <c r="D9331" t="s">
        <v>3972</v>
      </c>
    </row>
    <row r="9332" spans="4:4">
      <c r="D9332" t="s">
        <v>3972</v>
      </c>
    </row>
    <row r="9333" spans="4:4">
      <c r="D9333" t="s">
        <v>3972</v>
      </c>
    </row>
    <row r="9334" spans="4:4">
      <c r="D9334" t="s">
        <v>3972</v>
      </c>
    </row>
    <row r="9335" spans="4:4">
      <c r="D9335" t="s">
        <v>3972</v>
      </c>
    </row>
    <row r="9336" spans="4:4">
      <c r="D9336" t="s">
        <v>3972</v>
      </c>
    </row>
    <row r="9337" spans="4:4">
      <c r="D9337" t="s">
        <v>3972</v>
      </c>
    </row>
    <row r="9338" spans="4:4">
      <c r="D9338" t="s">
        <v>3972</v>
      </c>
    </row>
    <row r="9339" spans="4:4">
      <c r="D9339" t="s">
        <v>3972</v>
      </c>
    </row>
    <row r="9340" spans="4:4">
      <c r="D9340" t="s">
        <v>3972</v>
      </c>
    </row>
    <row r="9341" spans="4:4">
      <c r="D9341" t="s">
        <v>3972</v>
      </c>
    </row>
    <row r="9342" spans="4:4">
      <c r="D9342" t="s">
        <v>3972</v>
      </c>
    </row>
    <row r="9343" spans="4:4">
      <c r="D9343" t="s">
        <v>3972</v>
      </c>
    </row>
    <row r="9344" spans="4:4">
      <c r="D9344" t="s">
        <v>3972</v>
      </c>
    </row>
    <row r="9345" spans="4:4">
      <c r="D9345" t="s">
        <v>3972</v>
      </c>
    </row>
    <row r="9346" spans="4:4">
      <c r="D9346" t="s">
        <v>3972</v>
      </c>
    </row>
    <row r="9347" spans="4:4">
      <c r="D9347" t="s">
        <v>3972</v>
      </c>
    </row>
    <row r="9348" spans="4:4">
      <c r="D9348" t="s">
        <v>3972</v>
      </c>
    </row>
    <row r="9349" spans="4:4">
      <c r="D9349" t="s">
        <v>3972</v>
      </c>
    </row>
    <row r="9350" spans="4:4">
      <c r="D9350" t="s">
        <v>3972</v>
      </c>
    </row>
    <row r="9351" spans="4:4">
      <c r="D9351" t="s">
        <v>3972</v>
      </c>
    </row>
    <row r="9352" spans="4:4">
      <c r="D9352" t="s">
        <v>3972</v>
      </c>
    </row>
    <row r="9353" spans="4:4">
      <c r="D9353" t="s">
        <v>3972</v>
      </c>
    </row>
    <row r="9354" spans="4:4">
      <c r="D9354" t="s">
        <v>3972</v>
      </c>
    </row>
    <row r="9355" spans="4:4">
      <c r="D9355" t="s">
        <v>3972</v>
      </c>
    </row>
    <row r="9356" spans="4:4">
      <c r="D9356" t="s">
        <v>3972</v>
      </c>
    </row>
    <row r="9357" spans="4:4">
      <c r="D9357" t="s">
        <v>3972</v>
      </c>
    </row>
    <row r="9358" spans="4:4">
      <c r="D9358" t="s">
        <v>3972</v>
      </c>
    </row>
    <row r="9359" spans="4:4">
      <c r="D9359" t="s">
        <v>3972</v>
      </c>
    </row>
    <row r="9360" spans="4:4">
      <c r="D9360" t="s">
        <v>3972</v>
      </c>
    </row>
    <row r="9361" spans="4:4">
      <c r="D9361" t="s">
        <v>3972</v>
      </c>
    </row>
    <row r="9362" spans="4:4">
      <c r="D9362" t="s">
        <v>3972</v>
      </c>
    </row>
    <row r="9363" spans="4:4">
      <c r="D9363" t="s">
        <v>3972</v>
      </c>
    </row>
    <row r="9364" spans="4:4">
      <c r="D9364" t="s">
        <v>3972</v>
      </c>
    </row>
    <row r="9365" spans="4:4">
      <c r="D9365" t="s">
        <v>3972</v>
      </c>
    </row>
    <row r="9366" spans="4:4">
      <c r="D9366" t="s">
        <v>3972</v>
      </c>
    </row>
    <row r="9367" spans="4:4">
      <c r="D9367" t="s">
        <v>3972</v>
      </c>
    </row>
    <row r="9368" spans="4:4">
      <c r="D9368" t="s">
        <v>3972</v>
      </c>
    </row>
    <row r="9369" spans="4:4">
      <c r="D9369" t="s">
        <v>3972</v>
      </c>
    </row>
    <row r="9370" spans="4:4">
      <c r="D9370" t="s">
        <v>3972</v>
      </c>
    </row>
    <row r="9371" spans="4:4">
      <c r="D9371" t="s">
        <v>3972</v>
      </c>
    </row>
    <row r="9372" spans="4:4">
      <c r="D9372" t="s">
        <v>3972</v>
      </c>
    </row>
    <row r="9373" spans="4:4">
      <c r="D9373" t="s">
        <v>3972</v>
      </c>
    </row>
    <row r="9374" spans="4:4">
      <c r="D9374" t="s">
        <v>3972</v>
      </c>
    </row>
    <row r="9375" spans="4:4">
      <c r="D9375" t="s">
        <v>3972</v>
      </c>
    </row>
    <row r="9376" spans="4:4">
      <c r="D9376" t="s">
        <v>3972</v>
      </c>
    </row>
    <row r="9377" spans="4:4">
      <c r="D9377" t="s">
        <v>3972</v>
      </c>
    </row>
    <row r="9378" spans="4:4">
      <c r="D9378" t="s">
        <v>3972</v>
      </c>
    </row>
    <row r="9379" spans="4:4">
      <c r="D9379" t="s">
        <v>3972</v>
      </c>
    </row>
    <row r="9380" spans="4:4">
      <c r="D9380" t="s">
        <v>3972</v>
      </c>
    </row>
    <row r="9381" spans="4:4">
      <c r="D9381" t="s">
        <v>3972</v>
      </c>
    </row>
    <row r="9382" spans="4:4">
      <c r="D9382" t="s">
        <v>3972</v>
      </c>
    </row>
    <row r="9383" spans="4:4">
      <c r="D9383" t="s">
        <v>3972</v>
      </c>
    </row>
    <row r="9384" spans="4:4">
      <c r="D9384" t="s">
        <v>3972</v>
      </c>
    </row>
    <row r="9385" spans="4:4">
      <c r="D9385" t="s">
        <v>3972</v>
      </c>
    </row>
    <row r="9386" spans="4:4">
      <c r="D9386" t="s">
        <v>3972</v>
      </c>
    </row>
    <row r="9387" spans="4:4">
      <c r="D9387" t="s">
        <v>3972</v>
      </c>
    </row>
    <row r="9388" spans="4:4">
      <c r="D9388" t="s">
        <v>3972</v>
      </c>
    </row>
    <row r="9389" spans="4:4">
      <c r="D9389" t="s">
        <v>3972</v>
      </c>
    </row>
    <row r="9390" spans="4:4">
      <c r="D9390" t="s">
        <v>3972</v>
      </c>
    </row>
    <row r="9391" spans="4:4">
      <c r="D9391" t="s">
        <v>3972</v>
      </c>
    </row>
    <row r="9392" spans="4:4">
      <c r="D9392" t="s">
        <v>3972</v>
      </c>
    </row>
    <row r="9393" spans="4:4">
      <c r="D9393" t="s">
        <v>3972</v>
      </c>
    </row>
    <row r="9394" spans="4:4">
      <c r="D9394" t="s">
        <v>3972</v>
      </c>
    </row>
    <row r="9395" spans="4:4">
      <c r="D9395" t="s">
        <v>3972</v>
      </c>
    </row>
    <row r="9396" spans="4:4">
      <c r="D9396" t="s">
        <v>3972</v>
      </c>
    </row>
    <row r="9397" spans="4:4">
      <c r="D9397" t="s">
        <v>3972</v>
      </c>
    </row>
    <row r="9398" spans="4:4">
      <c r="D9398" t="s">
        <v>3972</v>
      </c>
    </row>
    <row r="9399" spans="4:4">
      <c r="D9399" t="s">
        <v>3972</v>
      </c>
    </row>
    <row r="9400" spans="4:4">
      <c r="D9400" t="s">
        <v>3972</v>
      </c>
    </row>
    <row r="9401" spans="4:4">
      <c r="D9401" t="s">
        <v>3972</v>
      </c>
    </row>
    <row r="9402" spans="4:4">
      <c r="D9402" t="s">
        <v>3972</v>
      </c>
    </row>
    <row r="9403" spans="4:4">
      <c r="D9403" t="s">
        <v>3972</v>
      </c>
    </row>
    <row r="9404" spans="4:4">
      <c r="D9404" t="s">
        <v>3972</v>
      </c>
    </row>
    <row r="9405" spans="4:4">
      <c r="D9405" t="s">
        <v>3972</v>
      </c>
    </row>
    <row r="9406" spans="4:4">
      <c r="D9406" t="s">
        <v>3972</v>
      </c>
    </row>
    <row r="9407" spans="4:4">
      <c r="D9407" t="s">
        <v>3972</v>
      </c>
    </row>
    <row r="9408" spans="4:4">
      <c r="D9408" t="s">
        <v>3972</v>
      </c>
    </row>
    <row r="9409" spans="4:4">
      <c r="D9409" t="s">
        <v>3972</v>
      </c>
    </row>
    <row r="9410" spans="4:4">
      <c r="D9410" t="s">
        <v>3972</v>
      </c>
    </row>
    <row r="9411" spans="4:4">
      <c r="D9411" t="s">
        <v>3972</v>
      </c>
    </row>
    <row r="9412" spans="4:4">
      <c r="D9412" t="s">
        <v>3972</v>
      </c>
    </row>
    <row r="9413" spans="4:4">
      <c r="D9413" t="s">
        <v>3972</v>
      </c>
    </row>
    <row r="9414" spans="4:4">
      <c r="D9414" t="s">
        <v>3972</v>
      </c>
    </row>
    <row r="9415" spans="4:4">
      <c r="D9415" t="s">
        <v>3972</v>
      </c>
    </row>
    <row r="9416" spans="4:4">
      <c r="D9416" t="s">
        <v>3972</v>
      </c>
    </row>
    <row r="9417" spans="4:4">
      <c r="D9417" t="s">
        <v>3972</v>
      </c>
    </row>
    <row r="9418" spans="4:4">
      <c r="D9418" t="s">
        <v>3972</v>
      </c>
    </row>
    <row r="9419" spans="4:4">
      <c r="D9419" t="s">
        <v>3972</v>
      </c>
    </row>
    <row r="9420" spans="4:4">
      <c r="D9420" t="s">
        <v>3972</v>
      </c>
    </row>
    <row r="9421" spans="4:4">
      <c r="D9421" t="s">
        <v>3972</v>
      </c>
    </row>
    <row r="9422" spans="4:4">
      <c r="D9422" t="s">
        <v>3972</v>
      </c>
    </row>
    <row r="9423" spans="4:4">
      <c r="D9423" t="s">
        <v>3972</v>
      </c>
    </row>
    <row r="9424" spans="4:4">
      <c r="D9424" t="s">
        <v>3972</v>
      </c>
    </row>
    <row r="9425" spans="4:4">
      <c r="D9425" t="s">
        <v>3972</v>
      </c>
    </row>
    <row r="9426" spans="4:4">
      <c r="D9426" t="s">
        <v>3972</v>
      </c>
    </row>
    <row r="9427" spans="4:4">
      <c r="D9427" t="s">
        <v>3972</v>
      </c>
    </row>
    <row r="9428" spans="4:4">
      <c r="D9428" t="s">
        <v>3972</v>
      </c>
    </row>
    <row r="9429" spans="4:4">
      <c r="D9429" t="s">
        <v>3972</v>
      </c>
    </row>
    <row r="9430" spans="4:4">
      <c r="D9430" t="s">
        <v>3972</v>
      </c>
    </row>
    <row r="9431" spans="4:4">
      <c r="D9431" t="s">
        <v>3972</v>
      </c>
    </row>
    <row r="9432" spans="4:4">
      <c r="D9432" t="s">
        <v>3972</v>
      </c>
    </row>
    <row r="9433" spans="4:4">
      <c r="D9433" t="s">
        <v>3972</v>
      </c>
    </row>
    <row r="9434" spans="4:4">
      <c r="D9434" t="s">
        <v>3972</v>
      </c>
    </row>
    <row r="9435" spans="4:4">
      <c r="D9435" t="s">
        <v>3972</v>
      </c>
    </row>
    <row r="9436" spans="4:4">
      <c r="D9436" t="s">
        <v>3972</v>
      </c>
    </row>
    <row r="9437" spans="4:4">
      <c r="D9437" t="s">
        <v>3972</v>
      </c>
    </row>
    <row r="9438" spans="4:4">
      <c r="D9438" t="s">
        <v>3972</v>
      </c>
    </row>
    <row r="9439" spans="4:4">
      <c r="D9439" t="s">
        <v>3972</v>
      </c>
    </row>
    <row r="9440" spans="4:4">
      <c r="D9440" t="s">
        <v>3972</v>
      </c>
    </row>
    <row r="9441" spans="4:4">
      <c r="D9441" t="s">
        <v>3972</v>
      </c>
    </row>
    <row r="9442" spans="4:4">
      <c r="D9442" t="s">
        <v>3972</v>
      </c>
    </row>
    <row r="9443" spans="4:4">
      <c r="D9443" t="s">
        <v>3972</v>
      </c>
    </row>
    <row r="9444" spans="4:4">
      <c r="D9444" t="s">
        <v>3972</v>
      </c>
    </row>
    <row r="9445" spans="4:4">
      <c r="D9445" t="s">
        <v>3972</v>
      </c>
    </row>
    <row r="9446" spans="4:4">
      <c r="D9446" t="s">
        <v>3972</v>
      </c>
    </row>
    <row r="9447" spans="4:4">
      <c r="D9447" t="s">
        <v>3972</v>
      </c>
    </row>
    <row r="9448" spans="4:4">
      <c r="D9448" t="s">
        <v>3972</v>
      </c>
    </row>
    <row r="9449" spans="4:4">
      <c r="D9449" t="s">
        <v>3972</v>
      </c>
    </row>
    <row r="9450" spans="4:4">
      <c r="D9450" t="s">
        <v>3972</v>
      </c>
    </row>
    <row r="9451" spans="4:4">
      <c r="D9451" t="s">
        <v>3972</v>
      </c>
    </row>
    <row r="9452" spans="4:4">
      <c r="D9452" t="s">
        <v>3972</v>
      </c>
    </row>
    <row r="9453" spans="4:4">
      <c r="D9453" t="s">
        <v>3972</v>
      </c>
    </row>
    <row r="9454" spans="4:4">
      <c r="D9454" t="s">
        <v>3972</v>
      </c>
    </row>
    <row r="9455" spans="4:4">
      <c r="D9455" t="s">
        <v>3972</v>
      </c>
    </row>
    <row r="9456" spans="4:4">
      <c r="D9456" t="s">
        <v>3972</v>
      </c>
    </row>
    <row r="9457" spans="4:4">
      <c r="D9457" t="s">
        <v>3972</v>
      </c>
    </row>
    <row r="9458" spans="4:4">
      <c r="D9458" t="s">
        <v>3972</v>
      </c>
    </row>
    <row r="9459" spans="4:4">
      <c r="D9459" t="s">
        <v>3972</v>
      </c>
    </row>
    <row r="9460" spans="4:4">
      <c r="D9460" t="s">
        <v>3972</v>
      </c>
    </row>
    <row r="9461" spans="4:4">
      <c r="D9461" t="s">
        <v>3972</v>
      </c>
    </row>
    <row r="9462" spans="4:4">
      <c r="D9462" t="s">
        <v>3972</v>
      </c>
    </row>
    <row r="9463" spans="4:4">
      <c r="D9463" t="s">
        <v>3972</v>
      </c>
    </row>
    <row r="9464" spans="4:4">
      <c r="D9464" t="s">
        <v>3972</v>
      </c>
    </row>
    <row r="9465" spans="4:4">
      <c r="D9465" t="s">
        <v>3972</v>
      </c>
    </row>
    <row r="9466" spans="4:4">
      <c r="D9466" t="s">
        <v>3972</v>
      </c>
    </row>
    <row r="9467" spans="4:4">
      <c r="D9467" t="s">
        <v>3972</v>
      </c>
    </row>
    <row r="9468" spans="4:4">
      <c r="D9468" t="s">
        <v>3972</v>
      </c>
    </row>
    <row r="9469" spans="4:4">
      <c r="D9469" t="s">
        <v>3972</v>
      </c>
    </row>
    <row r="9470" spans="4:4">
      <c r="D9470" t="s">
        <v>3972</v>
      </c>
    </row>
    <row r="9471" spans="4:4">
      <c r="D9471" t="s">
        <v>3972</v>
      </c>
    </row>
    <row r="9472" spans="4:4">
      <c r="D9472" t="s">
        <v>3972</v>
      </c>
    </row>
    <row r="9473" spans="4:4">
      <c r="D9473" t="s">
        <v>3972</v>
      </c>
    </row>
    <row r="9474" spans="4:4">
      <c r="D9474" t="s">
        <v>3972</v>
      </c>
    </row>
    <row r="9475" spans="4:4">
      <c r="D9475" t="s">
        <v>3972</v>
      </c>
    </row>
    <row r="9476" spans="4:4">
      <c r="D9476" t="s">
        <v>3972</v>
      </c>
    </row>
    <row r="9477" spans="4:4">
      <c r="D9477" t="s">
        <v>3972</v>
      </c>
    </row>
    <row r="9478" spans="4:4">
      <c r="D9478" t="s">
        <v>3972</v>
      </c>
    </row>
    <row r="9479" spans="4:4">
      <c r="D9479" t="s">
        <v>3972</v>
      </c>
    </row>
    <row r="9480" spans="4:4">
      <c r="D9480" t="s">
        <v>3972</v>
      </c>
    </row>
    <row r="9481" spans="4:4">
      <c r="D9481" t="s">
        <v>3972</v>
      </c>
    </row>
    <row r="9482" spans="4:4">
      <c r="D9482" t="s">
        <v>3972</v>
      </c>
    </row>
    <row r="9483" spans="4:4">
      <c r="D9483" t="s">
        <v>3972</v>
      </c>
    </row>
    <row r="9484" spans="4:4">
      <c r="D9484" t="s">
        <v>3972</v>
      </c>
    </row>
    <row r="9485" spans="4:4">
      <c r="D9485" t="s">
        <v>3972</v>
      </c>
    </row>
    <row r="9486" spans="4:4">
      <c r="D9486" t="s">
        <v>3972</v>
      </c>
    </row>
    <row r="9487" spans="4:4">
      <c r="D9487" t="s">
        <v>3972</v>
      </c>
    </row>
    <row r="9488" spans="4:4">
      <c r="D9488" t="s">
        <v>3972</v>
      </c>
    </row>
    <row r="9489" spans="4:4">
      <c r="D9489" t="s">
        <v>3972</v>
      </c>
    </row>
    <row r="9490" spans="4:4">
      <c r="D9490" t="s">
        <v>3972</v>
      </c>
    </row>
    <row r="9491" spans="4:4">
      <c r="D9491" t="s">
        <v>3972</v>
      </c>
    </row>
    <row r="9492" spans="4:4">
      <c r="D9492" t="s">
        <v>3972</v>
      </c>
    </row>
    <row r="9493" spans="4:4">
      <c r="D9493" t="s">
        <v>3972</v>
      </c>
    </row>
    <row r="9494" spans="4:4">
      <c r="D9494" t="s">
        <v>3972</v>
      </c>
    </row>
    <row r="9495" spans="4:4">
      <c r="D9495" t="s">
        <v>3972</v>
      </c>
    </row>
    <row r="9496" spans="4:4">
      <c r="D9496" t="s">
        <v>3972</v>
      </c>
    </row>
    <row r="9497" spans="4:4">
      <c r="D9497" t="s">
        <v>3972</v>
      </c>
    </row>
    <row r="9498" spans="4:4">
      <c r="D9498" t="s">
        <v>3972</v>
      </c>
    </row>
    <row r="9499" spans="4:4">
      <c r="D9499" t="s">
        <v>3972</v>
      </c>
    </row>
    <row r="9500" spans="4:4">
      <c r="D9500" t="s">
        <v>3972</v>
      </c>
    </row>
    <row r="9501" spans="4:4">
      <c r="D9501" t="s">
        <v>3972</v>
      </c>
    </row>
    <row r="9502" spans="4:4">
      <c r="D9502" t="s">
        <v>3972</v>
      </c>
    </row>
    <row r="9503" spans="4:4">
      <c r="D9503" t="s">
        <v>3972</v>
      </c>
    </row>
    <row r="9504" spans="4:4">
      <c r="D9504" t="s">
        <v>3972</v>
      </c>
    </row>
    <row r="9505" spans="4:4">
      <c r="D9505" t="s">
        <v>3972</v>
      </c>
    </row>
    <row r="9506" spans="4:4">
      <c r="D9506" t="s">
        <v>3972</v>
      </c>
    </row>
    <row r="9507" spans="4:4">
      <c r="D9507" t="s">
        <v>3972</v>
      </c>
    </row>
    <row r="9508" spans="4:4">
      <c r="D9508" t="s">
        <v>3972</v>
      </c>
    </row>
    <row r="9509" spans="4:4">
      <c r="D9509" t="s">
        <v>3972</v>
      </c>
    </row>
    <row r="9510" spans="4:4">
      <c r="D9510" t="s">
        <v>3972</v>
      </c>
    </row>
    <row r="9511" spans="4:4">
      <c r="D9511" t="s">
        <v>3972</v>
      </c>
    </row>
    <row r="9512" spans="4:4">
      <c r="D9512" t="s">
        <v>3972</v>
      </c>
    </row>
    <row r="9513" spans="4:4">
      <c r="D9513" t="s">
        <v>3972</v>
      </c>
    </row>
    <row r="9514" spans="4:4">
      <c r="D9514" t="s">
        <v>3972</v>
      </c>
    </row>
    <row r="9515" spans="4:4">
      <c r="D9515" t="s">
        <v>3972</v>
      </c>
    </row>
    <row r="9516" spans="4:4">
      <c r="D9516" t="s">
        <v>3972</v>
      </c>
    </row>
    <row r="9517" spans="4:4">
      <c r="D9517" t="s">
        <v>3972</v>
      </c>
    </row>
    <row r="9518" spans="4:4">
      <c r="D9518" t="s">
        <v>3972</v>
      </c>
    </row>
    <row r="9519" spans="4:4">
      <c r="D9519" t="s">
        <v>3972</v>
      </c>
    </row>
    <row r="9520" spans="4:4">
      <c r="D9520" t="s">
        <v>3972</v>
      </c>
    </row>
    <row r="9521" spans="4:4">
      <c r="D9521" t="s">
        <v>3972</v>
      </c>
    </row>
    <row r="9522" spans="4:4">
      <c r="D9522" t="s">
        <v>3972</v>
      </c>
    </row>
    <row r="9523" spans="4:4">
      <c r="D9523" t="s">
        <v>3972</v>
      </c>
    </row>
    <row r="9524" spans="4:4">
      <c r="D9524" t="s">
        <v>3972</v>
      </c>
    </row>
    <row r="9525" spans="4:4">
      <c r="D9525" t="s">
        <v>3972</v>
      </c>
    </row>
    <row r="9526" spans="4:4">
      <c r="D9526" t="s">
        <v>3972</v>
      </c>
    </row>
    <row r="9527" spans="4:4">
      <c r="D9527" t="s">
        <v>3972</v>
      </c>
    </row>
    <row r="9528" spans="4:4">
      <c r="D9528" t="s">
        <v>3972</v>
      </c>
    </row>
    <row r="9529" spans="4:4">
      <c r="D9529" t="s">
        <v>3972</v>
      </c>
    </row>
    <row r="9530" spans="4:4">
      <c r="D9530" t="s">
        <v>3972</v>
      </c>
    </row>
    <row r="9531" spans="4:4">
      <c r="D9531" t="s">
        <v>3972</v>
      </c>
    </row>
    <row r="9532" spans="4:4">
      <c r="D9532" t="s">
        <v>3972</v>
      </c>
    </row>
    <row r="9533" spans="4:4">
      <c r="D9533" t="s">
        <v>3972</v>
      </c>
    </row>
    <row r="9534" spans="4:4">
      <c r="D9534" t="s">
        <v>3972</v>
      </c>
    </row>
    <row r="9535" spans="4:4">
      <c r="D9535" t="s">
        <v>3972</v>
      </c>
    </row>
    <row r="9536" spans="4:4">
      <c r="D9536" t="s">
        <v>3972</v>
      </c>
    </row>
    <row r="9537" spans="4:4">
      <c r="D9537" t="s">
        <v>3972</v>
      </c>
    </row>
    <row r="9538" spans="4:4">
      <c r="D9538" t="s">
        <v>3972</v>
      </c>
    </row>
    <row r="9539" spans="4:4">
      <c r="D9539" t="s">
        <v>3972</v>
      </c>
    </row>
    <row r="9540" spans="4:4">
      <c r="D9540" t="s">
        <v>3972</v>
      </c>
    </row>
    <row r="9541" spans="4:4">
      <c r="D9541" t="s">
        <v>3972</v>
      </c>
    </row>
    <row r="9542" spans="4:4">
      <c r="D9542" t="s">
        <v>3972</v>
      </c>
    </row>
    <row r="9543" spans="4:4">
      <c r="D9543" t="s">
        <v>3972</v>
      </c>
    </row>
    <row r="9544" spans="4:4">
      <c r="D9544" t="s">
        <v>3972</v>
      </c>
    </row>
    <row r="9545" spans="4:4">
      <c r="D9545" t="s">
        <v>3972</v>
      </c>
    </row>
    <row r="9546" spans="4:4">
      <c r="D9546" t="s">
        <v>3972</v>
      </c>
    </row>
    <row r="9547" spans="4:4">
      <c r="D9547" t="s">
        <v>3972</v>
      </c>
    </row>
    <row r="9548" spans="4:4">
      <c r="D9548" t="s">
        <v>3972</v>
      </c>
    </row>
    <row r="9549" spans="4:4">
      <c r="D9549" t="s">
        <v>3972</v>
      </c>
    </row>
    <row r="9550" spans="4:4">
      <c r="D9550" t="s">
        <v>3972</v>
      </c>
    </row>
    <row r="9551" spans="4:4">
      <c r="D9551" t="s">
        <v>3972</v>
      </c>
    </row>
    <row r="9552" spans="4:4">
      <c r="D9552" t="s">
        <v>3972</v>
      </c>
    </row>
    <row r="9553" spans="4:4">
      <c r="D9553" t="s">
        <v>3972</v>
      </c>
    </row>
    <row r="9554" spans="4:4">
      <c r="D9554" t="s">
        <v>3972</v>
      </c>
    </row>
    <row r="9555" spans="4:4">
      <c r="D9555" t="s">
        <v>3972</v>
      </c>
    </row>
    <row r="9556" spans="4:4">
      <c r="D9556" t="s">
        <v>3972</v>
      </c>
    </row>
    <row r="9557" spans="4:4">
      <c r="D9557" t="s">
        <v>3972</v>
      </c>
    </row>
    <row r="9558" spans="4:4">
      <c r="D9558" t="s">
        <v>3972</v>
      </c>
    </row>
    <row r="9559" spans="4:4">
      <c r="D9559" t="s">
        <v>3972</v>
      </c>
    </row>
    <row r="9560" spans="4:4">
      <c r="D9560" t="s">
        <v>3972</v>
      </c>
    </row>
    <row r="9561" spans="4:4">
      <c r="D9561" t="s">
        <v>3972</v>
      </c>
    </row>
    <row r="9562" spans="4:4">
      <c r="D9562" t="s">
        <v>3972</v>
      </c>
    </row>
    <row r="9563" spans="4:4">
      <c r="D9563" t="s">
        <v>3972</v>
      </c>
    </row>
    <row r="9564" spans="4:4">
      <c r="D9564" t="s">
        <v>3972</v>
      </c>
    </row>
    <row r="9565" spans="4:4">
      <c r="D9565" t="s">
        <v>3972</v>
      </c>
    </row>
    <row r="9566" spans="4:4">
      <c r="D9566" t="s">
        <v>3972</v>
      </c>
    </row>
    <row r="9567" spans="4:4">
      <c r="D9567" t="s">
        <v>3972</v>
      </c>
    </row>
    <row r="9568" spans="4:4">
      <c r="D9568" t="s">
        <v>3972</v>
      </c>
    </row>
    <row r="9569" spans="4:4">
      <c r="D9569" t="s">
        <v>3972</v>
      </c>
    </row>
    <row r="9570" spans="4:4">
      <c r="D9570" t="s">
        <v>3972</v>
      </c>
    </row>
    <row r="9571" spans="4:4">
      <c r="D9571" t="s">
        <v>3972</v>
      </c>
    </row>
    <row r="9572" spans="4:4">
      <c r="D9572" t="s">
        <v>3972</v>
      </c>
    </row>
    <row r="9573" spans="4:4">
      <c r="D9573" t="s">
        <v>3972</v>
      </c>
    </row>
    <row r="9574" spans="4:4">
      <c r="D9574" t="s">
        <v>3972</v>
      </c>
    </row>
    <row r="9575" spans="4:4">
      <c r="D9575" t="s">
        <v>3972</v>
      </c>
    </row>
    <row r="9576" spans="4:4">
      <c r="D9576" t="s">
        <v>3972</v>
      </c>
    </row>
    <row r="9577" spans="4:4">
      <c r="D9577" t="s">
        <v>3972</v>
      </c>
    </row>
    <row r="9578" spans="4:4">
      <c r="D9578" t="s">
        <v>3972</v>
      </c>
    </row>
    <row r="9579" spans="4:4">
      <c r="D9579" t="s">
        <v>3972</v>
      </c>
    </row>
    <row r="9580" spans="4:4">
      <c r="D9580" t="s">
        <v>3972</v>
      </c>
    </row>
    <row r="9581" spans="4:4">
      <c r="D9581" t="s">
        <v>3972</v>
      </c>
    </row>
    <row r="9582" spans="4:4">
      <c r="D9582" t="s">
        <v>3972</v>
      </c>
    </row>
    <row r="9583" spans="4:4">
      <c r="D9583" t="s">
        <v>3972</v>
      </c>
    </row>
    <row r="9584" spans="4:4">
      <c r="D9584" t="s">
        <v>3972</v>
      </c>
    </row>
    <row r="9585" spans="4:4">
      <c r="D9585" t="s">
        <v>3972</v>
      </c>
    </row>
    <row r="9586" spans="4:4">
      <c r="D9586" t="s">
        <v>3972</v>
      </c>
    </row>
    <row r="9587" spans="4:4">
      <c r="D9587" t="s">
        <v>3972</v>
      </c>
    </row>
    <row r="9588" spans="4:4">
      <c r="D9588" t="s">
        <v>3972</v>
      </c>
    </row>
    <row r="9589" spans="4:4">
      <c r="D9589" t="s">
        <v>3972</v>
      </c>
    </row>
    <row r="9590" spans="4:4">
      <c r="D9590" t="s">
        <v>3972</v>
      </c>
    </row>
    <row r="9591" spans="4:4">
      <c r="D9591" t="s">
        <v>3972</v>
      </c>
    </row>
    <row r="9592" spans="4:4">
      <c r="D9592" t="s">
        <v>3972</v>
      </c>
    </row>
    <row r="9593" spans="4:4">
      <c r="D9593" t="s">
        <v>3972</v>
      </c>
    </row>
    <row r="9594" spans="4:4">
      <c r="D9594" t="s">
        <v>3972</v>
      </c>
    </row>
    <row r="9595" spans="4:4">
      <c r="D9595" t="s">
        <v>3972</v>
      </c>
    </row>
    <row r="9596" spans="4:4">
      <c r="D9596" t="s">
        <v>3972</v>
      </c>
    </row>
    <row r="9597" spans="4:4">
      <c r="D9597" t="s">
        <v>3972</v>
      </c>
    </row>
    <row r="9598" spans="4:4">
      <c r="D9598" t="s">
        <v>3972</v>
      </c>
    </row>
    <row r="9599" spans="4:4">
      <c r="D9599" t="s">
        <v>3972</v>
      </c>
    </row>
    <row r="9600" spans="4:4">
      <c r="D9600" t="s">
        <v>3972</v>
      </c>
    </row>
    <row r="9601" spans="4:4">
      <c r="D9601" t="s">
        <v>3972</v>
      </c>
    </row>
    <row r="9602" spans="4:4">
      <c r="D9602" t="s">
        <v>3972</v>
      </c>
    </row>
    <row r="9603" spans="4:4">
      <c r="D9603" t="s">
        <v>3972</v>
      </c>
    </row>
    <row r="9604" spans="4:4">
      <c r="D9604" t="s">
        <v>3972</v>
      </c>
    </row>
    <row r="9605" spans="4:4">
      <c r="D9605" t="s">
        <v>3972</v>
      </c>
    </row>
    <row r="9606" spans="4:4">
      <c r="D9606" t="s">
        <v>3972</v>
      </c>
    </row>
    <row r="9607" spans="4:4">
      <c r="D9607" t="s">
        <v>3972</v>
      </c>
    </row>
    <row r="9608" spans="4:4">
      <c r="D9608" t="s">
        <v>3972</v>
      </c>
    </row>
    <row r="9609" spans="4:4">
      <c r="D9609" t="s">
        <v>3972</v>
      </c>
    </row>
    <row r="9610" spans="4:4">
      <c r="D9610" t="s">
        <v>3972</v>
      </c>
    </row>
    <row r="9611" spans="4:4">
      <c r="D9611" t="s">
        <v>3972</v>
      </c>
    </row>
    <row r="9612" spans="4:4">
      <c r="D9612" t="s">
        <v>3972</v>
      </c>
    </row>
    <row r="9613" spans="4:4">
      <c r="D9613" t="s">
        <v>3972</v>
      </c>
    </row>
    <row r="9614" spans="4:4">
      <c r="D9614" t="s">
        <v>3972</v>
      </c>
    </row>
    <row r="9615" spans="4:4">
      <c r="D9615" t="s">
        <v>3972</v>
      </c>
    </row>
    <row r="9616" spans="4:4">
      <c r="D9616" t="s">
        <v>3972</v>
      </c>
    </row>
    <row r="9617" spans="4:4">
      <c r="D9617" t="s">
        <v>3972</v>
      </c>
    </row>
    <row r="9618" spans="4:4">
      <c r="D9618" t="s">
        <v>3972</v>
      </c>
    </row>
    <row r="9619" spans="4:4">
      <c r="D9619" t="s">
        <v>3972</v>
      </c>
    </row>
    <row r="9620" spans="4:4">
      <c r="D9620" t="s">
        <v>3972</v>
      </c>
    </row>
    <row r="9621" spans="4:4">
      <c r="D9621" t="s">
        <v>3972</v>
      </c>
    </row>
    <row r="9622" spans="4:4">
      <c r="D9622" t="s">
        <v>3972</v>
      </c>
    </row>
    <row r="9623" spans="4:4">
      <c r="D9623" t="s">
        <v>3972</v>
      </c>
    </row>
    <row r="9624" spans="4:4">
      <c r="D9624" t="s">
        <v>3972</v>
      </c>
    </row>
    <row r="9625" spans="4:4">
      <c r="D9625" t="s">
        <v>3972</v>
      </c>
    </row>
    <row r="9626" spans="4:4">
      <c r="D9626" t="s">
        <v>3972</v>
      </c>
    </row>
    <row r="9627" spans="4:4">
      <c r="D9627" t="s">
        <v>3972</v>
      </c>
    </row>
    <row r="9628" spans="4:4">
      <c r="D9628" t="s">
        <v>3972</v>
      </c>
    </row>
    <row r="9629" spans="4:4">
      <c r="D9629" t="s">
        <v>3972</v>
      </c>
    </row>
    <row r="9630" spans="4:4">
      <c r="D9630" t="s">
        <v>3972</v>
      </c>
    </row>
    <row r="9631" spans="4:4">
      <c r="D9631" t="s">
        <v>3972</v>
      </c>
    </row>
    <row r="9632" spans="4:4">
      <c r="D9632" t="s">
        <v>3972</v>
      </c>
    </row>
    <row r="9633" spans="4:4">
      <c r="D9633" t="s">
        <v>3972</v>
      </c>
    </row>
    <row r="9634" spans="4:4">
      <c r="D9634" t="s">
        <v>3972</v>
      </c>
    </row>
    <row r="9635" spans="4:4">
      <c r="D9635" t="s">
        <v>3972</v>
      </c>
    </row>
    <row r="9636" spans="4:4">
      <c r="D9636" t="s">
        <v>3972</v>
      </c>
    </row>
    <row r="9637" spans="4:4">
      <c r="D9637" t="s">
        <v>3972</v>
      </c>
    </row>
    <row r="9638" spans="4:4">
      <c r="D9638" t="s">
        <v>3972</v>
      </c>
    </row>
    <row r="9639" spans="4:4">
      <c r="D9639" t="s">
        <v>3972</v>
      </c>
    </row>
    <row r="9640" spans="4:4">
      <c r="D9640" t="s">
        <v>3972</v>
      </c>
    </row>
    <row r="9641" spans="4:4">
      <c r="D9641" t="s">
        <v>3972</v>
      </c>
    </row>
    <row r="9642" spans="4:4">
      <c r="D9642" t="s">
        <v>3972</v>
      </c>
    </row>
    <row r="9643" spans="4:4">
      <c r="D9643" t="s">
        <v>3972</v>
      </c>
    </row>
    <row r="9644" spans="4:4">
      <c r="D9644" t="s">
        <v>3972</v>
      </c>
    </row>
    <row r="9645" spans="4:4">
      <c r="D9645" t="s">
        <v>3972</v>
      </c>
    </row>
    <row r="9646" spans="4:4">
      <c r="D9646" t="s">
        <v>3972</v>
      </c>
    </row>
    <row r="9647" spans="4:4">
      <c r="D9647" t="s">
        <v>3972</v>
      </c>
    </row>
    <row r="9648" spans="4:4">
      <c r="D9648" t="s">
        <v>3972</v>
      </c>
    </row>
    <row r="9649" spans="4:4">
      <c r="D9649" t="s">
        <v>3972</v>
      </c>
    </row>
    <row r="9650" spans="4:4">
      <c r="D9650" t="s">
        <v>3972</v>
      </c>
    </row>
    <row r="9651" spans="4:4">
      <c r="D9651" t="s">
        <v>3972</v>
      </c>
    </row>
    <row r="9652" spans="4:4">
      <c r="D9652" t="s">
        <v>3972</v>
      </c>
    </row>
    <row r="9653" spans="4:4">
      <c r="D9653" t="s">
        <v>3972</v>
      </c>
    </row>
    <row r="9654" spans="4:4">
      <c r="D9654" t="s">
        <v>3972</v>
      </c>
    </row>
    <row r="9655" spans="4:4">
      <c r="D9655" t="s">
        <v>3972</v>
      </c>
    </row>
    <row r="9656" spans="4:4">
      <c r="D9656" t="s">
        <v>3972</v>
      </c>
    </row>
    <row r="9657" spans="4:4">
      <c r="D9657" t="s">
        <v>3972</v>
      </c>
    </row>
    <row r="9658" spans="4:4">
      <c r="D9658" t="s">
        <v>3972</v>
      </c>
    </row>
    <row r="9659" spans="4:4">
      <c r="D9659" t="s">
        <v>3972</v>
      </c>
    </row>
    <row r="9660" spans="4:4">
      <c r="D9660" t="s">
        <v>3972</v>
      </c>
    </row>
    <row r="9661" spans="4:4">
      <c r="D9661" t="s">
        <v>3972</v>
      </c>
    </row>
    <row r="9662" spans="4:4">
      <c r="D9662" t="s">
        <v>3972</v>
      </c>
    </row>
    <row r="9663" spans="4:4">
      <c r="D9663" t="s">
        <v>3972</v>
      </c>
    </row>
    <row r="9664" spans="4:4">
      <c r="D9664" t="s">
        <v>3972</v>
      </c>
    </row>
    <row r="9665" spans="4:4">
      <c r="D9665" t="s">
        <v>3972</v>
      </c>
    </row>
    <row r="9666" spans="4:4">
      <c r="D9666" t="s">
        <v>3972</v>
      </c>
    </row>
    <row r="9667" spans="4:4">
      <c r="D9667" t="s">
        <v>3972</v>
      </c>
    </row>
    <row r="9668" spans="4:4">
      <c r="D9668" t="s">
        <v>3972</v>
      </c>
    </row>
    <row r="9669" spans="4:4">
      <c r="D9669" t="s">
        <v>3972</v>
      </c>
    </row>
    <row r="9670" spans="4:4">
      <c r="D9670" t="s">
        <v>3972</v>
      </c>
    </row>
    <row r="9671" spans="4:4">
      <c r="D9671" t="s">
        <v>3972</v>
      </c>
    </row>
    <row r="9672" spans="4:4">
      <c r="D9672" t="s">
        <v>3972</v>
      </c>
    </row>
    <row r="9673" spans="4:4">
      <c r="D9673" t="s">
        <v>3972</v>
      </c>
    </row>
    <row r="9674" spans="4:4">
      <c r="D9674" t="s">
        <v>3972</v>
      </c>
    </row>
    <row r="9675" spans="4:4">
      <c r="D9675" t="s">
        <v>3972</v>
      </c>
    </row>
    <row r="9676" spans="4:4">
      <c r="D9676" t="s">
        <v>3972</v>
      </c>
    </row>
    <row r="9677" spans="4:4">
      <c r="D9677" t="s">
        <v>3972</v>
      </c>
    </row>
    <row r="9678" spans="4:4">
      <c r="D9678" t="s">
        <v>3972</v>
      </c>
    </row>
    <row r="9679" spans="4:4">
      <c r="D9679" t="s">
        <v>3972</v>
      </c>
    </row>
    <row r="9680" spans="4:4">
      <c r="D9680" t="s">
        <v>3972</v>
      </c>
    </row>
    <row r="9681" spans="4:4">
      <c r="D9681" t="s">
        <v>3972</v>
      </c>
    </row>
    <row r="9682" spans="4:4">
      <c r="D9682" t="s">
        <v>3972</v>
      </c>
    </row>
    <row r="9683" spans="4:4">
      <c r="D9683" t="s">
        <v>3972</v>
      </c>
    </row>
    <row r="9684" spans="4:4">
      <c r="D9684" t="s">
        <v>3972</v>
      </c>
    </row>
    <row r="9685" spans="4:4">
      <c r="D9685" t="s">
        <v>3972</v>
      </c>
    </row>
    <row r="9686" spans="4:4">
      <c r="D9686" t="s">
        <v>3972</v>
      </c>
    </row>
    <row r="9687" spans="4:4">
      <c r="D9687" t="s">
        <v>3972</v>
      </c>
    </row>
    <row r="9688" spans="4:4">
      <c r="D9688" t="s">
        <v>3972</v>
      </c>
    </row>
    <row r="9689" spans="4:4">
      <c r="D9689" t="s">
        <v>3972</v>
      </c>
    </row>
    <row r="9690" spans="4:4">
      <c r="D9690" t="s">
        <v>3972</v>
      </c>
    </row>
    <row r="9691" spans="4:4">
      <c r="D9691" t="s">
        <v>3972</v>
      </c>
    </row>
    <row r="9692" spans="4:4">
      <c r="D9692" t="s">
        <v>3972</v>
      </c>
    </row>
    <row r="9693" spans="4:4">
      <c r="D9693" t="s">
        <v>3972</v>
      </c>
    </row>
    <row r="9694" spans="4:4">
      <c r="D9694" t="s">
        <v>3972</v>
      </c>
    </row>
    <row r="9695" spans="4:4">
      <c r="D9695" t="s">
        <v>3972</v>
      </c>
    </row>
    <row r="9696" spans="4:4">
      <c r="D9696" t="s">
        <v>3972</v>
      </c>
    </row>
    <row r="9697" spans="4:4">
      <c r="D9697" t="s">
        <v>3972</v>
      </c>
    </row>
    <row r="9698" spans="4:4">
      <c r="D9698" t="s">
        <v>3972</v>
      </c>
    </row>
    <row r="9699" spans="4:4">
      <c r="D9699" t="s">
        <v>3972</v>
      </c>
    </row>
    <row r="9700" spans="4:4">
      <c r="D9700" t="s">
        <v>3972</v>
      </c>
    </row>
    <row r="9701" spans="4:4">
      <c r="D9701" t="s">
        <v>3972</v>
      </c>
    </row>
    <row r="9702" spans="4:4">
      <c r="D9702" t="s">
        <v>3972</v>
      </c>
    </row>
    <row r="9703" spans="4:4">
      <c r="D9703" t="s">
        <v>3972</v>
      </c>
    </row>
    <row r="9704" spans="4:4">
      <c r="D9704" t="s">
        <v>3972</v>
      </c>
    </row>
    <row r="9705" spans="4:4">
      <c r="D9705" t="s">
        <v>3972</v>
      </c>
    </row>
    <row r="9706" spans="4:4">
      <c r="D9706" t="s">
        <v>3972</v>
      </c>
    </row>
    <row r="9707" spans="4:4">
      <c r="D9707" t="s">
        <v>3972</v>
      </c>
    </row>
    <row r="9708" spans="4:4">
      <c r="D9708" t="s">
        <v>3972</v>
      </c>
    </row>
    <row r="9709" spans="4:4">
      <c r="D9709" t="s">
        <v>3972</v>
      </c>
    </row>
    <row r="9710" spans="4:4">
      <c r="D9710" t="s">
        <v>3972</v>
      </c>
    </row>
    <row r="9711" spans="4:4">
      <c r="D9711" t="s">
        <v>3972</v>
      </c>
    </row>
    <row r="9712" spans="4:4">
      <c r="D9712" t="s">
        <v>3972</v>
      </c>
    </row>
    <row r="9713" spans="4:4">
      <c r="D9713" t="s">
        <v>3972</v>
      </c>
    </row>
    <row r="9714" spans="4:4">
      <c r="D9714" t="s">
        <v>3972</v>
      </c>
    </row>
    <row r="9715" spans="4:4">
      <c r="D9715" t="s">
        <v>3972</v>
      </c>
    </row>
    <row r="9716" spans="4:4">
      <c r="D9716" t="s">
        <v>3972</v>
      </c>
    </row>
    <row r="9717" spans="4:4">
      <c r="D9717" t="s">
        <v>3972</v>
      </c>
    </row>
    <row r="9718" spans="4:4">
      <c r="D9718" t="s">
        <v>3972</v>
      </c>
    </row>
    <row r="9719" spans="4:4">
      <c r="D9719" t="s">
        <v>3972</v>
      </c>
    </row>
    <row r="9720" spans="4:4">
      <c r="D9720" t="s">
        <v>3972</v>
      </c>
    </row>
    <row r="9721" spans="4:4">
      <c r="D9721" t="s">
        <v>3972</v>
      </c>
    </row>
    <row r="9722" spans="4:4">
      <c r="D9722" t="s">
        <v>3972</v>
      </c>
    </row>
    <row r="9723" spans="4:4">
      <c r="D9723" t="s">
        <v>3972</v>
      </c>
    </row>
    <row r="9724" spans="4:4">
      <c r="D9724" t="s">
        <v>3972</v>
      </c>
    </row>
    <row r="9725" spans="4:4">
      <c r="D9725" t="s">
        <v>3972</v>
      </c>
    </row>
    <row r="9726" spans="4:4">
      <c r="D9726" t="s">
        <v>3972</v>
      </c>
    </row>
    <row r="9727" spans="4:4">
      <c r="D9727" t="s">
        <v>3972</v>
      </c>
    </row>
    <row r="9728" spans="4:4">
      <c r="D9728" t="s">
        <v>3972</v>
      </c>
    </row>
    <row r="9729" spans="4:4">
      <c r="D9729" t="s">
        <v>3972</v>
      </c>
    </row>
    <row r="9730" spans="4:4">
      <c r="D9730" t="s">
        <v>3972</v>
      </c>
    </row>
    <row r="9731" spans="4:4">
      <c r="D9731" t="s">
        <v>3972</v>
      </c>
    </row>
    <row r="9732" spans="4:4">
      <c r="D9732" t="s">
        <v>3972</v>
      </c>
    </row>
    <row r="9733" spans="4:4">
      <c r="D9733" t="s">
        <v>3972</v>
      </c>
    </row>
    <row r="9734" spans="4:4">
      <c r="D9734" t="s">
        <v>3972</v>
      </c>
    </row>
    <row r="9735" spans="4:4">
      <c r="D9735" t="s">
        <v>3972</v>
      </c>
    </row>
    <row r="9736" spans="4:4">
      <c r="D9736" t="s">
        <v>3972</v>
      </c>
    </row>
    <row r="9737" spans="4:4">
      <c r="D9737" t="s">
        <v>3972</v>
      </c>
    </row>
    <row r="9738" spans="4:4">
      <c r="D9738" t="s">
        <v>3972</v>
      </c>
    </row>
    <row r="9739" spans="4:4">
      <c r="D9739" t="s">
        <v>3972</v>
      </c>
    </row>
    <row r="9740" spans="4:4">
      <c r="D9740" t="s">
        <v>3972</v>
      </c>
    </row>
    <row r="9741" spans="4:4">
      <c r="D9741" t="s">
        <v>3972</v>
      </c>
    </row>
    <row r="9742" spans="4:4">
      <c r="D9742" t="s">
        <v>3972</v>
      </c>
    </row>
    <row r="9743" spans="4:4">
      <c r="D9743" t="s">
        <v>3972</v>
      </c>
    </row>
    <row r="9744" spans="4:4">
      <c r="D9744" t="s">
        <v>3972</v>
      </c>
    </row>
    <row r="9745" spans="4:4">
      <c r="D9745" t="s">
        <v>3972</v>
      </c>
    </row>
    <row r="9746" spans="4:4">
      <c r="D9746" t="s">
        <v>3972</v>
      </c>
    </row>
    <row r="9747" spans="4:4">
      <c r="D9747" t="s">
        <v>3972</v>
      </c>
    </row>
    <row r="9748" spans="4:4">
      <c r="D9748" t="s">
        <v>3972</v>
      </c>
    </row>
    <row r="9749" spans="4:4">
      <c r="D9749" t="s">
        <v>3972</v>
      </c>
    </row>
    <row r="9750" spans="4:4">
      <c r="D9750" t="s">
        <v>3972</v>
      </c>
    </row>
    <row r="9751" spans="4:4">
      <c r="D9751" t="s">
        <v>3972</v>
      </c>
    </row>
    <row r="9752" spans="4:4">
      <c r="D9752" t="s">
        <v>3972</v>
      </c>
    </row>
    <row r="9753" spans="4:4">
      <c r="D9753" t="s">
        <v>3972</v>
      </c>
    </row>
    <row r="9754" spans="4:4">
      <c r="D9754" t="s">
        <v>3972</v>
      </c>
    </row>
    <row r="9755" spans="4:4">
      <c r="D9755" t="s">
        <v>3972</v>
      </c>
    </row>
    <row r="9756" spans="4:4">
      <c r="D9756" t="s">
        <v>3972</v>
      </c>
    </row>
    <row r="9757" spans="4:4">
      <c r="D9757" t="s">
        <v>3972</v>
      </c>
    </row>
    <row r="9758" spans="4:4">
      <c r="D9758" t="s">
        <v>3972</v>
      </c>
    </row>
    <row r="9759" spans="4:4">
      <c r="D9759" t="s">
        <v>3972</v>
      </c>
    </row>
    <row r="9760" spans="4:4">
      <c r="D9760" t="s">
        <v>3972</v>
      </c>
    </row>
    <row r="9761" spans="4:4">
      <c r="D9761" t="s">
        <v>3972</v>
      </c>
    </row>
    <row r="9762" spans="4:4">
      <c r="D9762" t="s">
        <v>3972</v>
      </c>
    </row>
    <row r="9763" spans="4:4">
      <c r="D9763" t="s">
        <v>3972</v>
      </c>
    </row>
    <row r="9764" spans="4:4">
      <c r="D9764" t="s">
        <v>3972</v>
      </c>
    </row>
    <row r="9765" spans="4:4">
      <c r="D9765" t="s">
        <v>3972</v>
      </c>
    </row>
    <row r="9766" spans="4:4">
      <c r="D9766" t="s">
        <v>3972</v>
      </c>
    </row>
    <row r="9767" spans="4:4">
      <c r="D9767" t="s">
        <v>3972</v>
      </c>
    </row>
    <row r="9768" spans="4:4">
      <c r="D9768" t="s">
        <v>3972</v>
      </c>
    </row>
    <row r="9769" spans="4:4">
      <c r="D9769" t="s">
        <v>3972</v>
      </c>
    </row>
    <row r="9770" spans="4:4">
      <c r="D9770" t="s">
        <v>3972</v>
      </c>
    </row>
    <row r="9771" spans="4:4">
      <c r="D9771" t="s">
        <v>3972</v>
      </c>
    </row>
    <row r="9772" spans="4:4">
      <c r="D9772" t="s">
        <v>3972</v>
      </c>
    </row>
    <row r="9773" spans="4:4">
      <c r="D9773" t="s">
        <v>3972</v>
      </c>
    </row>
    <row r="9774" spans="4:4">
      <c r="D9774" t="s">
        <v>3972</v>
      </c>
    </row>
    <row r="9775" spans="4:4">
      <c r="D9775" t="s">
        <v>3972</v>
      </c>
    </row>
    <row r="9776" spans="4:4">
      <c r="D9776" t="s">
        <v>3972</v>
      </c>
    </row>
    <row r="9777" spans="4:4">
      <c r="D9777" t="s">
        <v>3972</v>
      </c>
    </row>
    <row r="9778" spans="4:4">
      <c r="D9778" t="s">
        <v>3972</v>
      </c>
    </row>
    <row r="9779" spans="4:4">
      <c r="D9779" t="s">
        <v>3972</v>
      </c>
    </row>
    <row r="9780" spans="4:4">
      <c r="D9780" t="s">
        <v>3972</v>
      </c>
    </row>
    <row r="9781" spans="4:4">
      <c r="D9781" t="s">
        <v>3972</v>
      </c>
    </row>
    <row r="9782" spans="4:4">
      <c r="D9782" t="s">
        <v>3972</v>
      </c>
    </row>
    <row r="9783" spans="4:4">
      <c r="D9783" t="s">
        <v>3972</v>
      </c>
    </row>
    <row r="9784" spans="4:4">
      <c r="D9784" t="s">
        <v>3972</v>
      </c>
    </row>
    <row r="9785" spans="4:4">
      <c r="D9785" t="s">
        <v>3972</v>
      </c>
    </row>
    <row r="9786" spans="4:4">
      <c r="D9786" t="s">
        <v>3972</v>
      </c>
    </row>
    <row r="9787" spans="4:4">
      <c r="D9787" t="s">
        <v>3972</v>
      </c>
    </row>
    <row r="9788" spans="4:4">
      <c r="D9788" t="s">
        <v>3972</v>
      </c>
    </row>
    <row r="9789" spans="4:4">
      <c r="D9789" t="s">
        <v>3972</v>
      </c>
    </row>
    <row r="9790" spans="4:4">
      <c r="D9790" t="s">
        <v>3972</v>
      </c>
    </row>
    <row r="9791" spans="4:4">
      <c r="D9791" t="s">
        <v>3972</v>
      </c>
    </row>
    <row r="9792" spans="4:4">
      <c r="D9792" t="s">
        <v>3972</v>
      </c>
    </row>
    <row r="9793" spans="4:4">
      <c r="D9793" t="s">
        <v>3972</v>
      </c>
    </row>
    <row r="9794" spans="4:4">
      <c r="D9794" t="s">
        <v>3972</v>
      </c>
    </row>
    <row r="9795" spans="4:4">
      <c r="D9795" t="s">
        <v>3972</v>
      </c>
    </row>
    <row r="9796" spans="4:4">
      <c r="D9796" t="s">
        <v>3972</v>
      </c>
    </row>
    <row r="9797" spans="4:4">
      <c r="D9797" t="s">
        <v>3972</v>
      </c>
    </row>
    <row r="9798" spans="4:4">
      <c r="D9798" t="s">
        <v>3972</v>
      </c>
    </row>
    <row r="9799" spans="4:4">
      <c r="D9799" t="s">
        <v>3972</v>
      </c>
    </row>
    <row r="9800" spans="4:4">
      <c r="D9800" t="s">
        <v>3972</v>
      </c>
    </row>
    <row r="9801" spans="4:4">
      <c r="D9801" t="s">
        <v>3972</v>
      </c>
    </row>
    <row r="9802" spans="4:4">
      <c r="D9802" t="s">
        <v>3972</v>
      </c>
    </row>
    <row r="9803" spans="4:4">
      <c r="D9803" t="s">
        <v>3972</v>
      </c>
    </row>
    <row r="9804" spans="4:4">
      <c r="D9804" t="s">
        <v>3972</v>
      </c>
    </row>
    <row r="9805" spans="4:4">
      <c r="D9805" t="s">
        <v>3972</v>
      </c>
    </row>
    <row r="9806" spans="4:4">
      <c r="D9806" t="s">
        <v>3972</v>
      </c>
    </row>
    <row r="9807" spans="4:4">
      <c r="D9807" t="s">
        <v>3972</v>
      </c>
    </row>
    <row r="9808" spans="4:4">
      <c r="D9808" t="s">
        <v>3972</v>
      </c>
    </row>
    <row r="9809" spans="4:4">
      <c r="D9809" t="s">
        <v>3972</v>
      </c>
    </row>
    <row r="9810" spans="4:4">
      <c r="D9810" t="s">
        <v>3972</v>
      </c>
    </row>
    <row r="9811" spans="4:4">
      <c r="D9811" t="s">
        <v>3972</v>
      </c>
    </row>
    <row r="9812" spans="4:4">
      <c r="D9812" t="s">
        <v>3972</v>
      </c>
    </row>
    <row r="9813" spans="4:4">
      <c r="D9813" t="s">
        <v>3972</v>
      </c>
    </row>
    <row r="9814" spans="4:4">
      <c r="D9814" t="s">
        <v>3972</v>
      </c>
    </row>
    <row r="9815" spans="4:4">
      <c r="D9815" t="s">
        <v>3972</v>
      </c>
    </row>
    <row r="9816" spans="4:4">
      <c r="D9816" t="s">
        <v>3972</v>
      </c>
    </row>
    <row r="9817" spans="4:4">
      <c r="D9817" t="s">
        <v>3972</v>
      </c>
    </row>
    <row r="9818" spans="4:4">
      <c r="D9818" t="s">
        <v>3972</v>
      </c>
    </row>
    <row r="9819" spans="4:4">
      <c r="D9819" t="s">
        <v>3972</v>
      </c>
    </row>
    <row r="9820" spans="4:4">
      <c r="D9820" t="s">
        <v>3972</v>
      </c>
    </row>
    <row r="9821" spans="4:4">
      <c r="D9821" t="s">
        <v>3972</v>
      </c>
    </row>
    <row r="9822" spans="4:4">
      <c r="D9822" t="s">
        <v>3972</v>
      </c>
    </row>
    <row r="9823" spans="4:4">
      <c r="D9823" t="s">
        <v>3972</v>
      </c>
    </row>
    <row r="9824" spans="4:4">
      <c r="D9824" t="s">
        <v>3972</v>
      </c>
    </row>
    <row r="9825" spans="4:4">
      <c r="D9825" t="s">
        <v>3972</v>
      </c>
    </row>
    <row r="9826" spans="4:4">
      <c r="D9826" t="s">
        <v>3972</v>
      </c>
    </row>
    <row r="9827" spans="4:4">
      <c r="D9827" t="s">
        <v>3972</v>
      </c>
    </row>
    <row r="9828" spans="4:4">
      <c r="D9828" t="s">
        <v>3972</v>
      </c>
    </row>
    <row r="9829" spans="4:4">
      <c r="D9829" t="s">
        <v>3972</v>
      </c>
    </row>
    <row r="9830" spans="4:4">
      <c r="D9830" t="s">
        <v>3972</v>
      </c>
    </row>
    <row r="9831" spans="4:4">
      <c r="D9831" t="s">
        <v>3972</v>
      </c>
    </row>
    <row r="9832" spans="4:4">
      <c r="D9832" t="s">
        <v>3972</v>
      </c>
    </row>
    <row r="9833" spans="4:4">
      <c r="D9833" t="s">
        <v>3972</v>
      </c>
    </row>
    <row r="9834" spans="4:4">
      <c r="D9834" t="s">
        <v>3972</v>
      </c>
    </row>
    <row r="9835" spans="4:4">
      <c r="D9835" t="s">
        <v>3972</v>
      </c>
    </row>
    <row r="9836" spans="4:4">
      <c r="D9836" t="s">
        <v>3972</v>
      </c>
    </row>
    <row r="9837" spans="4:4">
      <c r="D9837" t="s">
        <v>3972</v>
      </c>
    </row>
    <row r="9838" spans="4:4">
      <c r="D9838" t="s">
        <v>3972</v>
      </c>
    </row>
    <row r="9839" spans="4:4">
      <c r="D9839" t="s">
        <v>3972</v>
      </c>
    </row>
    <row r="9840" spans="4:4">
      <c r="D9840" t="s">
        <v>3972</v>
      </c>
    </row>
    <row r="9841" spans="4:4">
      <c r="D9841" t="s">
        <v>3972</v>
      </c>
    </row>
    <row r="9842" spans="4:4">
      <c r="D9842" t="s">
        <v>3972</v>
      </c>
    </row>
    <row r="9843" spans="4:4">
      <c r="D9843" t="s">
        <v>3972</v>
      </c>
    </row>
    <row r="9844" spans="4:4">
      <c r="D9844" t="s">
        <v>3972</v>
      </c>
    </row>
    <row r="9845" spans="4:4">
      <c r="D9845" t="s">
        <v>3972</v>
      </c>
    </row>
    <row r="9846" spans="4:4">
      <c r="D9846" t="s">
        <v>3972</v>
      </c>
    </row>
    <row r="9847" spans="4:4">
      <c r="D9847" t="s">
        <v>3972</v>
      </c>
    </row>
    <row r="9848" spans="4:4">
      <c r="D9848" t="s">
        <v>3972</v>
      </c>
    </row>
    <row r="9849" spans="4:4">
      <c r="D9849" t="s">
        <v>3972</v>
      </c>
    </row>
    <row r="9850" spans="4:4">
      <c r="D9850" t="s">
        <v>3972</v>
      </c>
    </row>
    <row r="9851" spans="4:4">
      <c r="D9851" t="s">
        <v>3972</v>
      </c>
    </row>
    <row r="9852" spans="4:4">
      <c r="D9852" t="s">
        <v>3972</v>
      </c>
    </row>
    <row r="9853" spans="4:4">
      <c r="D9853" t="s">
        <v>3972</v>
      </c>
    </row>
    <row r="9854" spans="4:4">
      <c r="D9854" t="s">
        <v>3972</v>
      </c>
    </row>
    <row r="9855" spans="4:4">
      <c r="D9855" t="s">
        <v>3972</v>
      </c>
    </row>
    <row r="9856" spans="4:4">
      <c r="D9856" t="s">
        <v>3972</v>
      </c>
    </row>
    <row r="9857" spans="4:4">
      <c r="D9857" t="s">
        <v>3972</v>
      </c>
    </row>
    <row r="9858" spans="4:4">
      <c r="D9858" t="s">
        <v>3972</v>
      </c>
    </row>
    <row r="9859" spans="4:4">
      <c r="D9859" t="s">
        <v>3972</v>
      </c>
    </row>
    <row r="9860" spans="4:4">
      <c r="D9860" t="s">
        <v>3972</v>
      </c>
    </row>
    <row r="9861" spans="4:4">
      <c r="D9861" t="s">
        <v>3972</v>
      </c>
    </row>
    <row r="9862" spans="4:4">
      <c r="D9862" t="s">
        <v>3972</v>
      </c>
    </row>
    <row r="9863" spans="4:4">
      <c r="D9863" t="s">
        <v>3972</v>
      </c>
    </row>
    <row r="9864" spans="4:4">
      <c r="D9864" t="s">
        <v>3972</v>
      </c>
    </row>
    <row r="9865" spans="4:4">
      <c r="D9865" t="s">
        <v>3972</v>
      </c>
    </row>
    <row r="9866" spans="4:4">
      <c r="D9866" t="s">
        <v>3972</v>
      </c>
    </row>
    <row r="9867" spans="4:4">
      <c r="D9867" t="s">
        <v>3972</v>
      </c>
    </row>
    <row r="9868" spans="4:4">
      <c r="D9868" t="s">
        <v>3972</v>
      </c>
    </row>
    <row r="9869" spans="4:4">
      <c r="D9869" t="s">
        <v>3972</v>
      </c>
    </row>
    <row r="9870" spans="4:4">
      <c r="D9870" t="s">
        <v>3972</v>
      </c>
    </row>
    <row r="9871" spans="4:4">
      <c r="D9871" t="s">
        <v>3972</v>
      </c>
    </row>
    <row r="9872" spans="4:4">
      <c r="D9872" t="s">
        <v>3972</v>
      </c>
    </row>
    <row r="9873" spans="4:4">
      <c r="D9873" t="s">
        <v>3972</v>
      </c>
    </row>
    <row r="9874" spans="4:4">
      <c r="D9874" t="s">
        <v>3972</v>
      </c>
    </row>
    <row r="9875" spans="4:4">
      <c r="D9875" t="s">
        <v>3972</v>
      </c>
    </row>
    <row r="9876" spans="4:4">
      <c r="D9876" t="s">
        <v>3972</v>
      </c>
    </row>
    <row r="9877" spans="4:4">
      <c r="D9877" t="s">
        <v>3972</v>
      </c>
    </row>
    <row r="9878" spans="4:4">
      <c r="D9878" t="s">
        <v>3972</v>
      </c>
    </row>
    <row r="9879" spans="4:4">
      <c r="D9879" t="s">
        <v>3972</v>
      </c>
    </row>
    <row r="9880" spans="4:4">
      <c r="D9880" t="s">
        <v>3972</v>
      </c>
    </row>
    <row r="9881" spans="4:4">
      <c r="D9881" t="s">
        <v>3972</v>
      </c>
    </row>
    <row r="9882" spans="4:4">
      <c r="D9882" t="s">
        <v>3972</v>
      </c>
    </row>
    <row r="9883" spans="4:4">
      <c r="D9883" t="s">
        <v>3972</v>
      </c>
    </row>
    <row r="9884" spans="4:4">
      <c r="D9884" t="s">
        <v>3972</v>
      </c>
    </row>
    <row r="9885" spans="4:4">
      <c r="D9885" t="s">
        <v>3972</v>
      </c>
    </row>
    <row r="9886" spans="4:4">
      <c r="D9886" t="s">
        <v>3972</v>
      </c>
    </row>
    <row r="9887" spans="4:4">
      <c r="D9887" t="s">
        <v>3972</v>
      </c>
    </row>
    <row r="9888" spans="4:4">
      <c r="D9888" t="s">
        <v>3972</v>
      </c>
    </row>
    <row r="9889" spans="4:4">
      <c r="D9889" t="s">
        <v>3972</v>
      </c>
    </row>
    <row r="9890" spans="4:4">
      <c r="D9890" t="s">
        <v>3972</v>
      </c>
    </row>
    <row r="9891" spans="4:4">
      <c r="D9891" t="s">
        <v>3972</v>
      </c>
    </row>
    <row r="9892" spans="4:4">
      <c r="D9892" t="s">
        <v>3972</v>
      </c>
    </row>
    <row r="9893" spans="4:4">
      <c r="D9893" t="s">
        <v>3972</v>
      </c>
    </row>
    <row r="9894" spans="4:4">
      <c r="D9894" t="s">
        <v>3972</v>
      </c>
    </row>
    <row r="9895" spans="4:4">
      <c r="D9895" t="s">
        <v>3972</v>
      </c>
    </row>
    <row r="9896" spans="4:4">
      <c r="D9896" t="s">
        <v>3972</v>
      </c>
    </row>
    <row r="9897" spans="4:4">
      <c r="D9897" t="s">
        <v>3972</v>
      </c>
    </row>
    <row r="9898" spans="4:4">
      <c r="D9898" t="s">
        <v>3972</v>
      </c>
    </row>
    <row r="9899" spans="4:4">
      <c r="D9899" t="s">
        <v>3972</v>
      </c>
    </row>
    <row r="9900" spans="4:4">
      <c r="D9900" t="s">
        <v>3972</v>
      </c>
    </row>
    <row r="9901" spans="4:4">
      <c r="D9901" t="s">
        <v>3972</v>
      </c>
    </row>
    <row r="9902" spans="4:4">
      <c r="D9902" t="s">
        <v>3972</v>
      </c>
    </row>
    <row r="9903" spans="4:4">
      <c r="D9903" t="s">
        <v>3972</v>
      </c>
    </row>
    <row r="9904" spans="4:4">
      <c r="D9904" t="s">
        <v>3972</v>
      </c>
    </row>
    <row r="9905" spans="4:4">
      <c r="D9905" t="s">
        <v>3972</v>
      </c>
    </row>
    <row r="9906" spans="4:4">
      <c r="D9906" t="s">
        <v>3972</v>
      </c>
    </row>
    <row r="9907" spans="4:4">
      <c r="D9907" t="s">
        <v>3972</v>
      </c>
    </row>
    <row r="9908" spans="4:4">
      <c r="D9908" t="s">
        <v>3972</v>
      </c>
    </row>
    <row r="9909" spans="4:4">
      <c r="D9909" t="s">
        <v>3972</v>
      </c>
    </row>
    <row r="9910" spans="4:4">
      <c r="D9910" t="s">
        <v>3972</v>
      </c>
    </row>
    <row r="9911" spans="4:4">
      <c r="D9911" t="s">
        <v>3972</v>
      </c>
    </row>
    <row r="9912" spans="4:4">
      <c r="D9912" t="s">
        <v>3972</v>
      </c>
    </row>
    <row r="9913" spans="4:4">
      <c r="D9913" t="s">
        <v>3972</v>
      </c>
    </row>
    <row r="9914" spans="4:4">
      <c r="D9914" t="s">
        <v>3972</v>
      </c>
    </row>
    <row r="9915" spans="4:4">
      <c r="D9915" t="s">
        <v>3972</v>
      </c>
    </row>
    <row r="9916" spans="4:4">
      <c r="D9916" t="s">
        <v>3972</v>
      </c>
    </row>
    <row r="9917" spans="4:4">
      <c r="D9917" t="s">
        <v>3972</v>
      </c>
    </row>
    <row r="9918" spans="4:4">
      <c r="D9918" t="s">
        <v>3972</v>
      </c>
    </row>
    <row r="9919" spans="4:4">
      <c r="D9919" t="s">
        <v>3972</v>
      </c>
    </row>
    <row r="9920" spans="4:4">
      <c r="D9920" t="s">
        <v>3972</v>
      </c>
    </row>
    <row r="9921" spans="4:4">
      <c r="D9921" t="s">
        <v>3972</v>
      </c>
    </row>
    <row r="9922" spans="4:4">
      <c r="D9922" t="s">
        <v>3972</v>
      </c>
    </row>
    <row r="9923" spans="4:4">
      <c r="D9923" t="s">
        <v>3972</v>
      </c>
    </row>
    <row r="9924" spans="4:4">
      <c r="D9924" t="s">
        <v>3972</v>
      </c>
    </row>
    <row r="9925" spans="4:4">
      <c r="D9925" t="s">
        <v>3972</v>
      </c>
    </row>
    <row r="9926" spans="4:4">
      <c r="D9926" t="s">
        <v>3972</v>
      </c>
    </row>
    <row r="9927" spans="4:4">
      <c r="D9927" t="s">
        <v>3972</v>
      </c>
    </row>
    <row r="9928" spans="4:4">
      <c r="D9928" t="s">
        <v>3972</v>
      </c>
    </row>
    <row r="9929" spans="4:4">
      <c r="D9929" t="s">
        <v>3972</v>
      </c>
    </row>
    <row r="9930" spans="4:4">
      <c r="D9930" t="s">
        <v>3972</v>
      </c>
    </row>
    <row r="9931" spans="4:4">
      <c r="D9931" t="s">
        <v>3972</v>
      </c>
    </row>
    <row r="9932" spans="4:4">
      <c r="D9932" t="s">
        <v>3972</v>
      </c>
    </row>
    <row r="9933" spans="4:4">
      <c r="D9933" t="s">
        <v>3972</v>
      </c>
    </row>
    <row r="9934" spans="4:4">
      <c r="D9934" t="s">
        <v>3972</v>
      </c>
    </row>
    <row r="9935" spans="4:4">
      <c r="D9935" t="s">
        <v>3972</v>
      </c>
    </row>
    <row r="9936" spans="4:4">
      <c r="D9936" t="s">
        <v>3972</v>
      </c>
    </row>
    <row r="9937" spans="4:4">
      <c r="D9937" t="s">
        <v>3972</v>
      </c>
    </row>
    <row r="9938" spans="4:4">
      <c r="D9938" t="s">
        <v>3972</v>
      </c>
    </row>
    <row r="9939" spans="4:4">
      <c r="D9939" t="s">
        <v>3972</v>
      </c>
    </row>
    <row r="9940" spans="4:4">
      <c r="D9940" t="s">
        <v>3972</v>
      </c>
    </row>
    <row r="9941" spans="4:4">
      <c r="D9941" t="s">
        <v>3972</v>
      </c>
    </row>
    <row r="9942" spans="4:4">
      <c r="D9942" t="s">
        <v>3972</v>
      </c>
    </row>
    <row r="9943" spans="4:4">
      <c r="D9943" t="s">
        <v>3972</v>
      </c>
    </row>
    <row r="9944" spans="4:4">
      <c r="D9944" t="s">
        <v>3972</v>
      </c>
    </row>
    <row r="9945" spans="4:4">
      <c r="D9945" t="s">
        <v>3972</v>
      </c>
    </row>
    <row r="9946" spans="4:4">
      <c r="D9946" t="s">
        <v>3972</v>
      </c>
    </row>
    <row r="9947" spans="4:4">
      <c r="D9947" t="s">
        <v>3972</v>
      </c>
    </row>
    <row r="9948" spans="4:4">
      <c r="D9948" t="s">
        <v>3972</v>
      </c>
    </row>
    <row r="9949" spans="4:4">
      <c r="D9949" t="s">
        <v>3972</v>
      </c>
    </row>
    <row r="9950" spans="4:4">
      <c r="D9950" t="s">
        <v>3972</v>
      </c>
    </row>
    <row r="9951" spans="4:4">
      <c r="D9951" t="s">
        <v>3972</v>
      </c>
    </row>
    <row r="9952" spans="4:4">
      <c r="D9952" t="s">
        <v>3972</v>
      </c>
    </row>
    <row r="9953" spans="4:4">
      <c r="D9953" t="s">
        <v>3972</v>
      </c>
    </row>
    <row r="9954" spans="4:4">
      <c r="D9954" t="s">
        <v>3972</v>
      </c>
    </row>
    <row r="9955" spans="4:4">
      <c r="D9955" t="s">
        <v>3972</v>
      </c>
    </row>
    <row r="9956" spans="4:4">
      <c r="D9956" t="s">
        <v>3972</v>
      </c>
    </row>
    <row r="9957" spans="4:4">
      <c r="D9957" t="s">
        <v>3972</v>
      </c>
    </row>
    <row r="9958" spans="4:4">
      <c r="D9958" t="s">
        <v>3972</v>
      </c>
    </row>
    <row r="9959" spans="4:4">
      <c r="D9959" t="s">
        <v>3972</v>
      </c>
    </row>
    <row r="9960" spans="4:4">
      <c r="D9960" t="s">
        <v>3972</v>
      </c>
    </row>
    <row r="9961" spans="4:4">
      <c r="D9961" t="s">
        <v>3972</v>
      </c>
    </row>
    <row r="9962" spans="4:4">
      <c r="D9962" t="s">
        <v>3972</v>
      </c>
    </row>
    <row r="9963" spans="4:4">
      <c r="D9963" t="s">
        <v>3972</v>
      </c>
    </row>
    <row r="9964" spans="4:4">
      <c r="D9964" t="s">
        <v>3972</v>
      </c>
    </row>
    <row r="9965" spans="4:4">
      <c r="D9965" t="s">
        <v>3972</v>
      </c>
    </row>
    <row r="9966" spans="4:4">
      <c r="D9966" t="s">
        <v>3972</v>
      </c>
    </row>
    <row r="9967" spans="4:4">
      <c r="D9967" t="s">
        <v>3972</v>
      </c>
    </row>
    <row r="9968" spans="4:4">
      <c r="D9968" t="s">
        <v>3972</v>
      </c>
    </row>
    <row r="9969" spans="4:4">
      <c r="D9969" t="s">
        <v>3972</v>
      </c>
    </row>
    <row r="9970" spans="4:4">
      <c r="D9970" t="s">
        <v>3972</v>
      </c>
    </row>
    <row r="9971" spans="4:4">
      <c r="D9971" t="s">
        <v>3972</v>
      </c>
    </row>
    <row r="9972" spans="4:4">
      <c r="D9972" t="s">
        <v>3972</v>
      </c>
    </row>
    <row r="9973" spans="4:4">
      <c r="D9973" t="s">
        <v>3972</v>
      </c>
    </row>
    <row r="9974" spans="4:4">
      <c r="D9974" t="s">
        <v>3972</v>
      </c>
    </row>
    <row r="9975" spans="4:4">
      <c r="D9975" t="s">
        <v>3972</v>
      </c>
    </row>
    <row r="9976" spans="4:4">
      <c r="D9976" t="s">
        <v>3972</v>
      </c>
    </row>
    <row r="9977" spans="4:4">
      <c r="D9977" t="s">
        <v>3972</v>
      </c>
    </row>
    <row r="9978" spans="4:4">
      <c r="D9978" t="s">
        <v>3972</v>
      </c>
    </row>
    <row r="9979" spans="4:4">
      <c r="D9979" t="s">
        <v>3972</v>
      </c>
    </row>
    <row r="9980" spans="4:4">
      <c r="D9980" t="s">
        <v>3972</v>
      </c>
    </row>
    <row r="9981" spans="4:4">
      <c r="D9981" t="s">
        <v>3972</v>
      </c>
    </row>
    <row r="9982" spans="4:4">
      <c r="D9982" t="s">
        <v>3972</v>
      </c>
    </row>
    <row r="9983" spans="4:4">
      <c r="D9983" t="s">
        <v>3972</v>
      </c>
    </row>
    <row r="9984" spans="4:4">
      <c r="D9984" t="s">
        <v>3972</v>
      </c>
    </row>
    <row r="9985" spans="4:4">
      <c r="D9985" t="s">
        <v>3972</v>
      </c>
    </row>
    <row r="9986" spans="4:4">
      <c r="D9986" t="s">
        <v>3972</v>
      </c>
    </row>
    <row r="9987" spans="4:4">
      <c r="D9987" t="s">
        <v>3972</v>
      </c>
    </row>
    <row r="9988" spans="4:4">
      <c r="D9988" t="s">
        <v>3972</v>
      </c>
    </row>
    <row r="9989" spans="4:4">
      <c r="D9989" t="s">
        <v>3972</v>
      </c>
    </row>
    <row r="9990" spans="4:4">
      <c r="D9990" t="s">
        <v>3972</v>
      </c>
    </row>
    <row r="9991" spans="4:4">
      <c r="D9991" t="s">
        <v>3972</v>
      </c>
    </row>
    <row r="9992" spans="4:4">
      <c r="D9992" t="s">
        <v>3972</v>
      </c>
    </row>
    <row r="9993" spans="4:4">
      <c r="D9993" t="s">
        <v>3972</v>
      </c>
    </row>
    <row r="9994" spans="4:4">
      <c r="D9994" t="s">
        <v>3972</v>
      </c>
    </row>
    <row r="9995" spans="4:4">
      <c r="D9995" t="s">
        <v>3972</v>
      </c>
    </row>
    <row r="9996" spans="4:4">
      <c r="D9996" t="s">
        <v>3972</v>
      </c>
    </row>
    <row r="9997" spans="4:4">
      <c r="D9997" t="s">
        <v>3972</v>
      </c>
    </row>
    <row r="9998" spans="4:4">
      <c r="D9998" t="s">
        <v>3972</v>
      </c>
    </row>
    <row r="9999" spans="4:4">
      <c r="D9999" t="s">
        <v>3972</v>
      </c>
    </row>
    <row r="10000" spans="4:4">
      <c r="D10000" t="s">
        <v>3972</v>
      </c>
    </row>
    <row r="10001" spans="4:4">
      <c r="D10001" t="s">
        <v>3972</v>
      </c>
    </row>
    <row r="10002" spans="4:4">
      <c r="D10002" t="s">
        <v>3972</v>
      </c>
    </row>
    <row r="10003" spans="4:4">
      <c r="D10003" t="s">
        <v>3972</v>
      </c>
    </row>
    <row r="10004" spans="4:4">
      <c r="D10004" t="s">
        <v>3972</v>
      </c>
    </row>
    <row r="10005" spans="4:4">
      <c r="D10005" t="s">
        <v>3972</v>
      </c>
    </row>
    <row r="10006" spans="4:4">
      <c r="D10006" t="s">
        <v>3972</v>
      </c>
    </row>
    <row r="10007" spans="4:4">
      <c r="D10007" t="s">
        <v>3972</v>
      </c>
    </row>
    <row r="10008" spans="4:4">
      <c r="D10008" t="s">
        <v>3972</v>
      </c>
    </row>
    <row r="10009" spans="4:4">
      <c r="D10009" t="s">
        <v>3972</v>
      </c>
    </row>
    <row r="10010" spans="4:4">
      <c r="D10010" t="s">
        <v>3972</v>
      </c>
    </row>
    <row r="10011" spans="4:4">
      <c r="D10011" t="s">
        <v>3972</v>
      </c>
    </row>
    <row r="10012" spans="4:4">
      <c r="D10012" t="s">
        <v>3972</v>
      </c>
    </row>
    <row r="10013" spans="4:4">
      <c r="D10013" t="s">
        <v>3972</v>
      </c>
    </row>
    <row r="10014" spans="4:4">
      <c r="D10014" t="s">
        <v>3972</v>
      </c>
    </row>
    <row r="10015" spans="4:4">
      <c r="D10015" t="s">
        <v>3972</v>
      </c>
    </row>
    <row r="10016" spans="4:4">
      <c r="D10016" t="s">
        <v>3972</v>
      </c>
    </row>
    <row r="10017" spans="4:4">
      <c r="D10017" t="s">
        <v>3972</v>
      </c>
    </row>
    <row r="10018" spans="4:4">
      <c r="D10018" t="s">
        <v>3972</v>
      </c>
    </row>
    <row r="10019" spans="4:4">
      <c r="D10019" t="s">
        <v>3972</v>
      </c>
    </row>
    <row r="10020" spans="4:4">
      <c r="D10020" t="s">
        <v>3972</v>
      </c>
    </row>
    <row r="10021" spans="4:4">
      <c r="D10021" t="s">
        <v>3972</v>
      </c>
    </row>
    <row r="10022" spans="4:4">
      <c r="D10022" t="s">
        <v>3972</v>
      </c>
    </row>
    <row r="10023" spans="4:4">
      <c r="D10023" t="s">
        <v>3972</v>
      </c>
    </row>
    <row r="10024" spans="4:4">
      <c r="D10024" t="s">
        <v>3972</v>
      </c>
    </row>
    <row r="10025" spans="4:4">
      <c r="D10025" t="s">
        <v>3972</v>
      </c>
    </row>
    <row r="10026" spans="4:4">
      <c r="D10026" t="s">
        <v>3972</v>
      </c>
    </row>
    <row r="10027" spans="4:4">
      <c r="D10027" t="s">
        <v>3972</v>
      </c>
    </row>
    <row r="10028" spans="4:4">
      <c r="D10028" t="s">
        <v>3972</v>
      </c>
    </row>
    <row r="10029" spans="4:4">
      <c r="D10029" t="s">
        <v>3972</v>
      </c>
    </row>
    <row r="10030" spans="4:4">
      <c r="D10030" t="s">
        <v>3972</v>
      </c>
    </row>
    <row r="10031" spans="4:4">
      <c r="D10031" t="s">
        <v>3972</v>
      </c>
    </row>
    <row r="10032" spans="4:4">
      <c r="D10032" t="s">
        <v>3972</v>
      </c>
    </row>
    <row r="10033" spans="4:4">
      <c r="D10033" t="s">
        <v>3972</v>
      </c>
    </row>
    <row r="10034" spans="4:4">
      <c r="D10034" t="s">
        <v>3972</v>
      </c>
    </row>
    <row r="10035" spans="4:4">
      <c r="D10035" t="s">
        <v>3972</v>
      </c>
    </row>
    <row r="10036" spans="4:4">
      <c r="D10036" t="s">
        <v>3972</v>
      </c>
    </row>
    <row r="10037" spans="4:4">
      <c r="D10037" t="s">
        <v>3972</v>
      </c>
    </row>
    <row r="10038" spans="4:4">
      <c r="D10038" t="s">
        <v>3972</v>
      </c>
    </row>
    <row r="10039" spans="4:4">
      <c r="D10039" t="s">
        <v>3972</v>
      </c>
    </row>
    <row r="10040" spans="4:4">
      <c r="D10040" t="s">
        <v>3972</v>
      </c>
    </row>
    <row r="10041" spans="4:4">
      <c r="D10041" t="s">
        <v>3972</v>
      </c>
    </row>
    <row r="10042" spans="4:4">
      <c r="D10042" t="s">
        <v>3972</v>
      </c>
    </row>
    <row r="10043" spans="4:4">
      <c r="D10043" t="s">
        <v>3972</v>
      </c>
    </row>
    <row r="10044" spans="4:4">
      <c r="D10044" t="s">
        <v>3972</v>
      </c>
    </row>
    <row r="10045" spans="4:4">
      <c r="D10045" t="s">
        <v>3972</v>
      </c>
    </row>
    <row r="10046" spans="4:4">
      <c r="D10046" t="s">
        <v>3972</v>
      </c>
    </row>
    <row r="10047" spans="4:4">
      <c r="D10047" t="s">
        <v>3972</v>
      </c>
    </row>
    <row r="10048" spans="4:4">
      <c r="D10048" t="s">
        <v>3972</v>
      </c>
    </row>
    <row r="10049" spans="4:4">
      <c r="D10049" t="s">
        <v>3972</v>
      </c>
    </row>
    <row r="10050" spans="4:4">
      <c r="D10050" t="s">
        <v>3972</v>
      </c>
    </row>
    <row r="10051" spans="4:4">
      <c r="D10051" t="s">
        <v>3972</v>
      </c>
    </row>
    <row r="10052" spans="4:4">
      <c r="D10052" t="s">
        <v>3972</v>
      </c>
    </row>
    <row r="10053" spans="4:4">
      <c r="D10053" t="s">
        <v>3972</v>
      </c>
    </row>
    <row r="10054" spans="4:4">
      <c r="D10054" t="s">
        <v>3972</v>
      </c>
    </row>
    <row r="10055" spans="4:4">
      <c r="D10055" t="s">
        <v>3972</v>
      </c>
    </row>
    <row r="10056" spans="4:4">
      <c r="D10056" t="s">
        <v>3972</v>
      </c>
    </row>
    <row r="10057" spans="4:4">
      <c r="D10057" t="s">
        <v>3972</v>
      </c>
    </row>
    <row r="10058" spans="4:4">
      <c r="D10058" t="s">
        <v>3972</v>
      </c>
    </row>
    <row r="10059" spans="4:4">
      <c r="D10059" t="s">
        <v>3972</v>
      </c>
    </row>
    <row r="10060" spans="4:4">
      <c r="D10060" t="s">
        <v>3972</v>
      </c>
    </row>
    <row r="10061" spans="4:4">
      <c r="D10061" t="s">
        <v>3972</v>
      </c>
    </row>
    <row r="10062" spans="4:4">
      <c r="D10062" t="s">
        <v>3972</v>
      </c>
    </row>
    <row r="10063" spans="4:4">
      <c r="D10063" t="s">
        <v>3972</v>
      </c>
    </row>
    <row r="10064" spans="4:4">
      <c r="D10064" t="s">
        <v>3972</v>
      </c>
    </row>
    <row r="10065" spans="4:4">
      <c r="D10065" t="s">
        <v>3972</v>
      </c>
    </row>
    <row r="10066" spans="4:4">
      <c r="D10066" t="s">
        <v>3972</v>
      </c>
    </row>
    <row r="10067" spans="4:4">
      <c r="D10067" t="s">
        <v>3972</v>
      </c>
    </row>
    <row r="10068" spans="4:4">
      <c r="D10068" t="s">
        <v>3972</v>
      </c>
    </row>
    <row r="10069" spans="4:4">
      <c r="D10069" t="s">
        <v>3972</v>
      </c>
    </row>
    <row r="10070" spans="4:4">
      <c r="D10070" t="s">
        <v>3972</v>
      </c>
    </row>
    <row r="10071" spans="4:4">
      <c r="D10071" t="s">
        <v>3972</v>
      </c>
    </row>
    <row r="10072" spans="4:4">
      <c r="D10072" t="s">
        <v>3972</v>
      </c>
    </row>
    <row r="10073" spans="4:4">
      <c r="D10073" t="s">
        <v>3972</v>
      </c>
    </row>
    <row r="10074" spans="4:4">
      <c r="D10074" t="s">
        <v>3972</v>
      </c>
    </row>
    <row r="10075" spans="4:4">
      <c r="D10075" t="s">
        <v>3972</v>
      </c>
    </row>
    <row r="10076" spans="4:4">
      <c r="D10076" t="s">
        <v>3972</v>
      </c>
    </row>
    <row r="10077" spans="4:4">
      <c r="D10077" t="s">
        <v>3972</v>
      </c>
    </row>
    <row r="10078" spans="4:4">
      <c r="D10078" t="s">
        <v>3972</v>
      </c>
    </row>
    <row r="10079" spans="4:4">
      <c r="D10079" t="s">
        <v>3972</v>
      </c>
    </row>
    <row r="10080" spans="4:4">
      <c r="D10080" t="s">
        <v>3972</v>
      </c>
    </row>
    <row r="10081" spans="4:4">
      <c r="D10081" t="s">
        <v>3972</v>
      </c>
    </row>
    <row r="10082" spans="4:4">
      <c r="D10082" t="s">
        <v>3972</v>
      </c>
    </row>
    <row r="10083" spans="4:4">
      <c r="D10083" t="s">
        <v>3972</v>
      </c>
    </row>
    <row r="10084" spans="4:4">
      <c r="D10084" t="s">
        <v>3972</v>
      </c>
    </row>
    <row r="10085" spans="4:4">
      <c r="D10085" t="s">
        <v>3972</v>
      </c>
    </row>
    <row r="10086" spans="4:4">
      <c r="D10086" t="s">
        <v>3972</v>
      </c>
    </row>
    <row r="10087" spans="4:4">
      <c r="D10087" t="s">
        <v>3972</v>
      </c>
    </row>
    <row r="10088" spans="4:4">
      <c r="D10088" t="s">
        <v>3972</v>
      </c>
    </row>
    <row r="10089" spans="4:4">
      <c r="D10089" t="s">
        <v>3972</v>
      </c>
    </row>
    <row r="10090" spans="4:4">
      <c r="D10090" t="s">
        <v>3972</v>
      </c>
    </row>
    <row r="10091" spans="4:4">
      <c r="D10091" t="s">
        <v>3972</v>
      </c>
    </row>
    <row r="10092" spans="4:4">
      <c r="D10092" t="s">
        <v>3972</v>
      </c>
    </row>
    <row r="10093" spans="4:4">
      <c r="D10093" t="s">
        <v>3972</v>
      </c>
    </row>
    <row r="10094" spans="4:4">
      <c r="D10094" t="s">
        <v>3972</v>
      </c>
    </row>
    <row r="10095" spans="4:4">
      <c r="D10095" t="s">
        <v>3972</v>
      </c>
    </row>
    <row r="10096" spans="4:4">
      <c r="D10096" t="s">
        <v>3972</v>
      </c>
    </row>
    <row r="10097" spans="4:4">
      <c r="D10097" t="s">
        <v>3972</v>
      </c>
    </row>
    <row r="10098" spans="4:4">
      <c r="D10098" t="s">
        <v>3972</v>
      </c>
    </row>
    <row r="10099" spans="4:4">
      <c r="D10099" t="s">
        <v>3972</v>
      </c>
    </row>
    <row r="10100" spans="4:4">
      <c r="D10100" t="s">
        <v>3972</v>
      </c>
    </row>
    <row r="10101" spans="4:4">
      <c r="D10101" t="s">
        <v>3972</v>
      </c>
    </row>
    <row r="10102" spans="4:4">
      <c r="D10102" t="s">
        <v>3972</v>
      </c>
    </row>
    <row r="10103" spans="4:4">
      <c r="D10103" t="s">
        <v>3972</v>
      </c>
    </row>
    <row r="10104" spans="4:4">
      <c r="D10104" t="s">
        <v>3972</v>
      </c>
    </row>
    <row r="10105" spans="4:4">
      <c r="D10105" t="s">
        <v>3972</v>
      </c>
    </row>
    <row r="10106" spans="4:4">
      <c r="D10106" t="s">
        <v>3972</v>
      </c>
    </row>
    <row r="10107" spans="4:4">
      <c r="D10107" t="s">
        <v>3972</v>
      </c>
    </row>
    <row r="10108" spans="4:4">
      <c r="D10108" t="s">
        <v>3972</v>
      </c>
    </row>
    <row r="10109" spans="4:4">
      <c r="D10109" t="s">
        <v>3972</v>
      </c>
    </row>
    <row r="10110" spans="4:4">
      <c r="D10110" t="s">
        <v>3972</v>
      </c>
    </row>
    <row r="10111" spans="4:4">
      <c r="D10111" t="s">
        <v>3972</v>
      </c>
    </row>
    <row r="10112" spans="4:4">
      <c r="D10112" t="s">
        <v>3972</v>
      </c>
    </row>
    <row r="10113" spans="4:4">
      <c r="D10113" t="s">
        <v>3972</v>
      </c>
    </row>
    <row r="10114" spans="4:4">
      <c r="D10114" t="s">
        <v>3972</v>
      </c>
    </row>
    <row r="10115" spans="4:4">
      <c r="D10115" t="s">
        <v>3972</v>
      </c>
    </row>
    <row r="10116" spans="4:4">
      <c r="D10116" t="s">
        <v>3972</v>
      </c>
    </row>
    <row r="10117" spans="4:4">
      <c r="D10117" t="s">
        <v>3972</v>
      </c>
    </row>
    <row r="10118" spans="4:4">
      <c r="D10118" t="s">
        <v>3972</v>
      </c>
    </row>
    <row r="10119" spans="4:4">
      <c r="D10119" t="s">
        <v>3972</v>
      </c>
    </row>
    <row r="10120" spans="4:4">
      <c r="D10120" t="s">
        <v>3972</v>
      </c>
    </row>
    <row r="10121" spans="4:4">
      <c r="D10121" t="s">
        <v>3972</v>
      </c>
    </row>
    <row r="10122" spans="4:4">
      <c r="D10122" t="s">
        <v>3972</v>
      </c>
    </row>
    <row r="10123" spans="4:4">
      <c r="D10123" t="s">
        <v>3972</v>
      </c>
    </row>
    <row r="10124" spans="4:4">
      <c r="D10124" t="s">
        <v>3972</v>
      </c>
    </row>
    <row r="10125" spans="4:4">
      <c r="D10125" t="s">
        <v>3972</v>
      </c>
    </row>
    <row r="10126" spans="4:4">
      <c r="D10126" t="s">
        <v>3972</v>
      </c>
    </row>
    <row r="10127" spans="4:4">
      <c r="D10127" t="s">
        <v>3972</v>
      </c>
    </row>
    <row r="10128" spans="4:4">
      <c r="D10128" t="s">
        <v>3972</v>
      </c>
    </row>
    <row r="10129" spans="4:4">
      <c r="D10129" t="s">
        <v>3972</v>
      </c>
    </row>
    <row r="10130" spans="4:4">
      <c r="D10130" t="s">
        <v>3972</v>
      </c>
    </row>
    <row r="10131" spans="4:4">
      <c r="D10131" t="s">
        <v>3972</v>
      </c>
    </row>
    <row r="10132" spans="4:4">
      <c r="D10132" t="s">
        <v>3972</v>
      </c>
    </row>
    <row r="10133" spans="4:4">
      <c r="D10133" t="s">
        <v>3972</v>
      </c>
    </row>
    <row r="10134" spans="4:4">
      <c r="D10134" t="s">
        <v>3972</v>
      </c>
    </row>
    <row r="10135" spans="4:4">
      <c r="D10135" t="s">
        <v>3972</v>
      </c>
    </row>
    <row r="10136" spans="4:4">
      <c r="D10136" t="s">
        <v>3972</v>
      </c>
    </row>
    <row r="10137" spans="4:4">
      <c r="D10137" t="s">
        <v>3972</v>
      </c>
    </row>
    <row r="10138" spans="4:4">
      <c r="D10138" t="s">
        <v>3972</v>
      </c>
    </row>
    <row r="10139" spans="4:4">
      <c r="D10139" t="s">
        <v>3972</v>
      </c>
    </row>
    <row r="10140" spans="4:4">
      <c r="D10140" t="s">
        <v>3972</v>
      </c>
    </row>
    <row r="10141" spans="4:4">
      <c r="D10141" t="s">
        <v>3972</v>
      </c>
    </row>
    <row r="10142" spans="4:4">
      <c r="D10142" t="s">
        <v>3972</v>
      </c>
    </row>
    <row r="10143" spans="4:4">
      <c r="D10143" t="s">
        <v>3972</v>
      </c>
    </row>
    <row r="10144" spans="4:4">
      <c r="D10144" t="s">
        <v>3972</v>
      </c>
    </row>
    <row r="10145" spans="4:4">
      <c r="D10145" t="s">
        <v>3972</v>
      </c>
    </row>
    <row r="10146" spans="4:4">
      <c r="D10146" t="s">
        <v>3972</v>
      </c>
    </row>
    <row r="10147" spans="4:4">
      <c r="D10147" t="s">
        <v>3972</v>
      </c>
    </row>
    <row r="10148" spans="4:4">
      <c r="D10148" t="s">
        <v>3972</v>
      </c>
    </row>
    <row r="10149" spans="4:4">
      <c r="D10149" t="s">
        <v>3972</v>
      </c>
    </row>
    <row r="10150" spans="4:4">
      <c r="D10150" t="s">
        <v>3972</v>
      </c>
    </row>
    <row r="10151" spans="4:4">
      <c r="D10151" t="s">
        <v>3972</v>
      </c>
    </row>
    <row r="10152" spans="4:4">
      <c r="D10152" t="s">
        <v>3972</v>
      </c>
    </row>
    <row r="10153" spans="4:4">
      <c r="D10153" t="s">
        <v>3972</v>
      </c>
    </row>
    <row r="10154" spans="4:4">
      <c r="D10154" t="s">
        <v>3972</v>
      </c>
    </row>
    <row r="10155" spans="4:4">
      <c r="D10155" t="s">
        <v>3972</v>
      </c>
    </row>
    <row r="10156" spans="4:4">
      <c r="D10156" t="s">
        <v>3972</v>
      </c>
    </row>
    <row r="10157" spans="4:4">
      <c r="D10157" t="s">
        <v>3972</v>
      </c>
    </row>
    <row r="10158" spans="4:4">
      <c r="D10158" t="s">
        <v>3972</v>
      </c>
    </row>
    <row r="10159" spans="4:4">
      <c r="D10159" t="s">
        <v>3972</v>
      </c>
    </row>
    <row r="10160" spans="4:4">
      <c r="D10160" t="s">
        <v>3972</v>
      </c>
    </row>
    <row r="10161" spans="4:4">
      <c r="D10161" t="s">
        <v>3972</v>
      </c>
    </row>
    <row r="10162" spans="4:4">
      <c r="D10162" t="s">
        <v>3972</v>
      </c>
    </row>
    <row r="10163" spans="4:4">
      <c r="D10163" t="s">
        <v>3972</v>
      </c>
    </row>
    <row r="10164" spans="4:4">
      <c r="D10164" t="s">
        <v>3972</v>
      </c>
    </row>
    <row r="10165" spans="4:4">
      <c r="D10165" t="s">
        <v>3972</v>
      </c>
    </row>
    <row r="10166" spans="4:4">
      <c r="D10166" t="s">
        <v>3972</v>
      </c>
    </row>
    <row r="10167" spans="4:4">
      <c r="D10167" t="s">
        <v>3972</v>
      </c>
    </row>
    <row r="10168" spans="4:4">
      <c r="D10168" t="s">
        <v>3972</v>
      </c>
    </row>
    <row r="10169" spans="4:4">
      <c r="D10169" t="s">
        <v>3972</v>
      </c>
    </row>
    <row r="10170" spans="4:4">
      <c r="D10170" t="s">
        <v>3972</v>
      </c>
    </row>
    <row r="10171" spans="4:4">
      <c r="D10171" t="s">
        <v>3972</v>
      </c>
    </row>
    <row r="10172" spans="4:4">
      <c r="D10172" t="s">
        <v>3972</v>
      </c>
    </row>
    <row r="10173" spans="4:4">
      <c r="D10173" t="s">
        <v>3972</v>
      </c>
    </row>
    <row r="10174" spans="4:4">
      <c r="D10174" t="s">
        <v>3972</v>
      </c>
    </row>
    <row r="10175" spans="4:4">
      <c r="D10175" t="s">
        <v>3972</v>
      </c>
    </row>
    <row r="10176" spans="4:4">
      <c r="D10176" t="s">
        <v>3972</v>
      </c>
    </row>
    <row r="10177" spans="4:4">
      <c r="D10177" t="s">
        <v>3972</v>
      </c>
    </row>
    <row r="10178" spans="4:4">
      <c r="D10178" t="s">
        <v>3972</v>
      </c>
    </row>
    <row r="10179" spans="4:4">
      <c r="D10179" t="s">
        <v>3972</v>
      </c>
    </row>
    <row r="10180" spans="4:4">
      <c r="D10180" t="s">
        <v>3972</v>
      </c>
    </row>
    <row r="10181" spans="4:4">
      <c r="D10181" t="s">
        <v>3972</v>
      </c>
    </row>
    <row r="10182" spans="4:4">
      <c r="D10182" t="s">
        <v>3972</v>
      </c>
    </row>
    <row r="10183" spans="4:4">
      <c r="D10183" t="s">
        <v>3972</v>
      </c>
    </row>
    <row r="10184" spans="4:4">
      <c r="D10184" t="s">
        <v>3972</v>
      </c>
    </row>
    <row r="10185" spans="4:4">
      <c r="D10185" t="s">
        <v>3972</v>
      </c>
    </row>
    <row r="10186" spans="4:4">
      <c r="D10186" t="s">
        <v>3972</v>
      </c>
    </row>
    <row r="10187" spans="4:4">
      <c r="D10187" t="s">
        <v>3972</v>
      </c>
    </row>
    <row r="10188" spans="4:4">
      <c r="D10188" t="s">
        <v>3972</v>
      </c>
    </row>
    <row r="10189" spans="4:4">
      <c r="D10189" t="s">
        <v>3972</v>
      </c>
    </row>
    <row r="10190" spans="4:4">
      <c r="D10190" t="s">
        <v>3972</v>
      </c>
    </row>
    <row r="10191" spans="4:4">
      <c r="D10191" t="s">
        <v>3972</v>
      </c>
    </row>
    <row r="10192" spans="4:4">
      <c r="D10192" t="s">
        <v>3972</v>
      </c>
    </row>
    <row r="10193" spans="4:4">
      <c r="D10193" t="s">
        <v>3972</v>
      </c>
    </row>
    <row r="10194" spans="4:4">
      <c r="D10194" t="s">
        <v>3972</v>
      </c>
    </row>
    <row r="10195" spans="4:4">
      <c r="D10195" t="s">
        <v>3972</v>
      </c>
    </row>
    <row r="10196" spans="4:4">
      <c r="D10196" t="s">
        <v>3972</v>
      </c>
    </row>
    <row r="10197" spans="4:4">
      <c r="D10197" t="s">
        <v>3972</v>
      </c>
    </row>
    <row r="10198" spans="4:4">
      <c r="D10198" t="s">
        <v>3972</v>
      </c>
    </row>
    <row r="10199" spans="4:4">
      <c r="D10199" t="s">
        <v>3972</v>
      </c>
    </row>
    <row r="10200" spans="4:4">
      <c r="D10200" t="s">
        <v>3972</v>
      </c>
    </row>
    <row r="10201" spans="4:4">
      <c r="D10201" t="s">
        <v>3972</v>
      </c>
    </row>
    <row r="10202" spans="4:4">
      <c r="D10202" t="s">
        <v>3972</v>
      </c>
    </row>
    <row r="10203" spans="4:4">
      <c r="D10203" t="s">
        <v>3972</v>
      </c>
    </row>
    <row r="10204" spans="4:4">
      <c r="D10204" t="s">
        <v>3972</v>
      </c>
    </row>
    <row r="10205" spans="4:4">
      <c r="D10205" t="s">
        <v>3972</v>
      </c>
    </row>
    <row r="10206" spans="4:4">
      <c r="D10206" t="s">
        <v>3972</v>
      </c>
    </row>
    <row r="10207" spans="4:4">
      <c r="D10207" t="s">
        <v>3972</v>
      </c>
    </row>
    <row r="10208" spans="4:4">
      <c r="D10208" t="s">
        <v>3972</v>
      </c>
    </row>
    <row r="10209" spans="4:4">
      <c r="D10209" t="s">
        <v>3972</v>
      </c>
    </row>
    <row r="10210" spans="4:4">
      <c r="D10210" t="s">
        <v>3972</v>
      </c>
    </row>
    <row r="10211" spans="4:4">
      <c r="D10211" t="s">
        <v>3972</v>
      </c>
    </row>
    <row r="10212" spans="4:4">
      <c r="D10212" t="s">
        <v>3972</v>
      </c>
    </row>
    <row r="10213" spans="4:4">
      <c r="D10213" t="s">
        <v>3972</v>
      </c>
    </row>
    <row r="10214" spans="4:4">
      <c r="D10214" t="s">
        <v>3972</v>
      </c>
    </row>
    <row r="10215" spans="4:4">
      <c r="D10215" t="s">
        <v>3972</v>
      </c>
    </row>
    <row r="10216" spans="4:4">
      <c r="D10216" t="s">
        <v>3972</v>
      </c>
    </row>
    <row r="10217" spans="4:4">
      <c r="D10217" t="s">
        <v>3972</v>
      </c>
    </row>
    <row r="10218" spans="4:4">
      <c r="D10218" t="s">
        <v>3972</v>
      </c>
    </row>
    <row r="10219" spans="4:4">
      <c r="D10219" t="s">
        <v>3972</v>
      </c>
    </row>
    <row r="10220" spans="4:4">
      <c r="D10220" t="s">
        <v>3972</v>
      </c>
    </row>
    <row r="10221" spans="4:4">
      <c r="D10221" t="s">
        <v>3972</v>
      </c>
    </row>
    <row r="10222" spans="4:4">
      <c r="D10222" t="s">
        <v>3972</v>
      </c>
    </row>
    <row r="10223" spans="4:4">
      <c r="D10223" t="s">
        <v>3972</v>
      </c>
    </row>
    <row r="10224" spans="4:4">
      <c r="D10224" t="s">
        <v>3972</v>
      </c>
    </row>
    <row r="10225" spans="4:4">
      <c r="D10225" t="s">
        <v>3972</v>
      </c>
    </row>
    <row r="10226" spans="4:4">
      <c r="D10226" t="s">
        <v>3972</v>
      </c>
    </row>
    <row r="10227" spans="4:4">
      <c r="D10227" t="s">
        <v>3972</v>
      </c>
    </row>
    <row r="10228" spans="4:4">
      <c r="D10228" t="s">
        <v>3972</v>
      </c>
    </row>
    <row r="10229" spans="4:4">
      <c r="D10229" t="s">
        <v>3972</v>
      </c>
    </row>
    <row r="10230" spans="4:4">
      <c r="D10230" t="s">
        <v>3972</v>
      </c>
    </row>
    <row r="10231" spans="4:4">
      <c r="D10231" t="s">
        <v>3972</v>
      </c>
    </row>
    <row r="10232" spans="4:4">
      <c r="D10232" t="s">
        <v>3972</v>
      </c>
    </row>
    <row r="10233" spans="4:4">
      <c r="D10233" t="s">
        <v>3972</v>
      </c>
    </row>
    <row r="10234" spans="4:4">
      <c r="D10234" t="s">
        <v>3972</v>
      </c>
    </row>
    <row r="10235" spans="4:4">
      <c r="D10235" t="s">
        <v>3972</v>
      </c>
    </row>
    <row r="10236" spans="4:4">
      <c r="D10236" t="s">
        <v>3972</v>
      </c>
    </row>
    <row r="10237" spans="4:4">
      <c r="D10237" t="s">
        <v>3972</v>
      </c>
    </row>
    <row r="10238" spans="4:4">
      <c r="D10238" t="s">
        <v>3972</v>
      </c>
    </row>
    <row r="10239" spans="4:4">
      <c r="D10239" t="s">
        <v>3972</v>
      </c>
    </row>
    <row r="10240" spans="4:4">
      <c r="D10240" t="s">
        <v>3972</v>
      </c>
    </row>
    <row r="10241" spans="4:4">
      <c r="D10241" t="s">
        <v>3972</v>
      </c>
    </row>
    <row r="10242" spans="4:4">
      <c r="D10242" t="s">
        <v>3972</v>
      </c>
    </row>
    <row r="10243" spans="4:4">
      <c r="D10243" t="s">
        <v>3972</v>
      </c>
    </row>
    <row r="10244" spans="4:4">
      <c r="D10244" t="s">
        <v>3972</v>
      </c>
    </row>
    <row r="10245" spans="4:4">
      <c r="D10245" t="s">
        <v>3972</v>
      </c>
    </row>
    <row r="10246" spans="4:4">
      <c r="D10246" t="s">
        <v>3972</v>
      </c>
    </row>
    <row r="10247" spans="4:4">
      <c r="D10247" t="s">
        <v>3972</v>
      </c>
    </row>
    <row r="10248" spans="4:4">
      <c r="D10248" t="s">
        <v>3972</v>
      </c>
    </row>
    <row r="10249" spans="4:4">
      <c r="D10249" t="s">
        <v>3972</v>
      </c>
    </row>
    <row r="10250" spans="4:4">
      <c r="D10250" t="s">
        <v>3972</v>
      </c>
    </row>
    <row r="10251" spans="4:4">
      <c r="D10251" t="s">
        <v>3972</v>
      </c>
    </row>
    <row r="10252" spans="4:4">
      <c r="D10252" t="s">
        <v>3972</v>
      </c>
    </row>
    <row r="10253" spans="4:4">
      <c r="D10253" t="s">
        <v>3972</v>
      </c>
    </row>
    <row r="10254" spans="4:4">
      <c r="D10254" t="s">
        <v>3972</v>
      </c>
    </row>
    <row r="10255" spans="4:4">
      <c r="D10255" t="s">
        <v>3972</v>
      </c>
    </row>
    <row r="10256" spans="4:4">
      <c r="D10256" t="s">
        <v>3972</v>
      </c>
    </row>
    <row r="10257" spans="4:4">
      <c r="D10257" t="s">
        <v>3972</v>
      </c>
    </row>
    <row r="10258" spans="4:4">
      <c r="D10258" t="s">
        <v>3972</v>
      </c>
    </row>
    <row r="10259" spans="4:4">
      <c r="D10259" t="s">
        <v>3972</v>
      </c>
    </row>
    <row r="10260" spans="4:4">
      <c r="D10260" t="s">
        <v>3972</v>
      </c>
    </row>
    <row r="10261" spans="4:4">
      <c r="D10261" t="s">
        <v>3972</v>
      </c>
    </row>
    <row r="10262" spans="4:4">
      <c r="D10262" t="s">
        <v>3972</v>
      </c>
    </row>
    <row r="10263" spans="4:4">
      <c r="D10263" t="s">
        <v>3972</v>
      </c>
    </row>
    <row r="10264" spans="4:4">
      <c r="D10264" t="s">
        <v>3972</v>
      </c>
    </row>
    <row r="10265" spans="4:4">
      <c r="D10265" t="s">
        <v>3972</v>
      </c>
    </row>
    <row r="10266" spans="4:4">
      <c r="D10266" t="s">
        <v>3972</v>
      </c>
    </row>
    <row r="10267" spans="4:4">
      <c r="D10267" t="s">
        <v>3972</v>
      </c>
    </row>
    <row r="10268" spans="4:4">
      <c r="D10268" t="s">
        <v>3972</v>
      </c>
    </row>
    <row r="10269" spans="4:4">
      <c r="D10269" t="s">
        <v>3972</v>
      </c>
    </row>
    <row r="10270" spans="4:4">
      <c r="D10270" t="s">
        <v>3972</v>
      </c>
    </row>
    <row r="10271" spans="4:4">
      <c r="D10271" t="s">
        <v>3972</v>
      </c>
    </row>
    <row r="10272" spans="4:4">
      <c r="D10272" t="s">
        <v>3972</v>
      </c>
    </row>
    <row r="10273" spans="4:4">
      <c r="D10273" t="s">
        <v>3972</v>
      </c>
    </row>
    <row r="10274" spans="4:4">
      <c r="D10274" t="s">
        <v>3972</v>
      </c>
    </row>
    <row r="10275" spans="4:4">
      <c r="D10275" t="s">
        <v>3972</v>
      </c>
    </row>
    <row r="10276" spans="4:4">
      <c r="D10276" t="s">
        <v>3972</v>
      </c>
    </row>
    <row r="10277" spans="4:4">
      <c r="D10277" t="s">
        <v>3972</v>
      </c>
    </row>
    <row r="10278" spans="4:4">
      <c r="D10278" t="s">
        <v>3972</v>
      </c>
    </row>
    <row r="10279" spans="4:4">
      <c r="D10279" t="s">
        <v>3972</v>
      </c>
    </row>
    <row r="10280" spans="4:4">
      <c r="D10280" t="s">
        <v>3972</v>
      </c>
    </row>
    <row r="10281" spans="4:4">
      <c r="D10281" t="s">
        <v>3972</v>
      </c>
    </row>
    <row r="10282" spans="4:4">
      <c r="D10282" t="s">
        <v>3972</v>
      </c>
    </row>
    <row r="10283" spans="4:4">
      <c r="D10283" t="s">
        <v>3972</v>
      </c>
    </row>
    <row r="10284" spans="4:4">
      <c r="D10284" t="s">
        <v>3972</v>
      </c>
    </row>
    <row r="10285" spans="4:4">
      <c r="D10285" t="s">
        <v>3972</v>
      </c>
    </row>
    <row r="10286" spans="4:4">
      <c r="D10286" t="s">
        <v>3972</v>
      </c>
    </row>
    <row r="10287" spans="4:4">
      <c r="D10287" t="s">
        <v>3972</v>
      </c>
    </row>
    <row r="10288" spans="4:4">
      <c r="D10288" t="s">
        <v>3972</v>
      </c>
    </row>
    <row r="10289" spans="4:4">
      <c r="D10289" t="s">
        <v>3972</v>
      </c>
    </row>
    <row r="10290" spans="4:4">
      <c r="D10290" t="s">
        <v>3972</v>
      </c>
    </row>
    <row r="10291" spans="4:4">
      <c r="D10291" t="s">
        <v>3972</v>
      </c>
    </row>
    <row r="10292" spans="4:4">
      <c r="D10292" t="s">
        <v>3972</v>
      </c>
    </row>
    <row r="10293" spans="4:4">
      <c r="D10293" t="s">
        <v>3972</v>
      </c>
    </row>
    <row r="10294" spans="4:4">
      <c r="D10294" t="s">
        <v>3972</v>
      </c>
    </row>
    <row r="10295" spans="4:4">
      <c r="D10295" t="s">
        <v>3972</v>
      </c>
    </row>
    <row r="10296" spans="4:4">
      <c r="D10296" t="s">
        <v>3972</v>
      </c>
    </row>
    <row r="10297" spans="4:4">
      <c r="D10297" t="s">
        <v>3972</v>
      </c>
    </row>
    <row r="10298" spans="4:4">
      <c r="D10298" t="s">
        <v>3972</v>
      </c>
    </row>
    <row r="10299" spans="4:4">
      <c r="D10299" t="s">
        <v>3972</v>
      </c>
    </row>
    <row r="10300" spans="4:4">
      <c r="D10300" t="s">
        <v>3972</v>
      </c>
    </row>
    <row r="10301" spans="4:4">
      <c r="D10301" t="s">
        <v>3972</v>
      </c>
    </row>
    <row r="10302" spans="4:4">
      <c r="D10302" t="s">
        <v>3972</v>
      </c>
    </row>
    <row r="10303" spans="4:4">
      <c r="D10303" t="s">
        <v>3972</v>
      </c>
    </row>
    <row r="10304" spans="4:4">
      <c r="D10304" t="s">
        <v>3972</v>
      </c>
    </row>
    <row r="10305" spans="4:4">
      <c r="D10305" t="s">
        <v>3972</v>
      </c>
    </row>
    <row r="10306" spans="4:4">
      <c r="D10306" t="s">
        <v>3972</v>
      </c>
    </row>
    <row r="10307" spans="4:4">
      <c r="D10307" t="s">
        <v>3972</v>
      </c>
    </row>
    <row r="10308" spans="4:4">
      <c r="D10308" t="s">
        <v>3972</v>
      </c>
    </row>
    <row r="10309" spans="4:4">
      <c r="D10309" t="s">
        <v>3972</v>
      </c>
    </row>
    <row r="10310" spans="4:4">
      <c r="D10310" t="s">
        <v>3972</v>
      </c>
    </row>
    <row r="10311" spans="4:4">
      <c r="D10311" t="s">
        <v>3972</v>
      </c>
    </row>
    <row r="10312" spans="4:4">
      <c r="D10312" t="s">
        <v>3972</v>
      </c>
    </row>
    <row r="10313" spans="4:4">
      <c r="D10313" t="s">
        <v>3972</v>
      </c>
    </row>
    <row r="10314" spans="4:4">
      <c r="D10314" t="s">
        <v>3972</v>
      </c>
    </row>
    <row r="10315" spans="4:4">
      <c r="D10315" t="s">
        <v>3972</v>
      </c>
    </row>
    <row r="10316" spans="4:4">
      <c r="D10316" t="s">
        <v>3972</v>
      </c>
    </row>
    <row r="10317" spans="4:4">
      <c r="D10317" t="s">
        <v>3972</v>
      </c>
    </row>
    <row r="10318" spans="4:4">
      <c r="D10318" t="s">
        <v>3972</v>
      </c>
    </row>
    <row r="10319" spans="4:4">
      <c r="D10319" t="s">
        <v>3972</v>
      </c>
    </row>
    <row r="10320" spans="4:4">
      <c r="D10320" t="s">
        <v>3972</v>
      </c>
    </row>
    <row r="10321" spans="4:4">
      <c r="D10321" t="s">
        <v>3972</v>
      </c>
    </row>
    <row r="10322" spans="4:4">
      <c r="D10322" t="s">
        <v>3972</v>
      </c>
    </row>
    <row r="10323" spans="4:4">
      <c r="D10323" t="s">
        <v>3972</v>
      </c>
    </row>
    <row r="10324" spans="4:4">
      <c r="D10324" t="s">
        <v>3972</v>
      </c>
    </row>
    <row r="10325" spans="4:4">
      <c r="D10325" t="s">
        <v>3972</v>
      </c>
    </row>
    <row r="10326" spans="4:4">
      <c r="D10326" t="s">
        <v>3972</v>
      </c>
    </row>
    <row r="10327" spans="4:4">
      <c r="D10327" t="s">
        <v>3972</v>
      </c>
    </row>
    <row r="10328" spans="4:4">
      <c r="D10328" t="s">
        <v>3972</v>
      </c>
    </row>
    <row r="10329" spans="4:4">
      <c r="D10329" t="s">
        <v>3972</v>
      </c>
    </row>
    <row r="10330" spans="4:4">
      <c r="D10330" t="s">
        <v>3972</v>
      </c>
    </row>
    <row r="10331" spans="4:4">
      <c r="D10331" t="s">
        <v>3972</v>
      </c>
    </row>
    <row r="10332" spans="4:4">
      <c r="D10332" t="s">
        <v>3972</v>
      </c>
    </row>
    <row r="10333" spans="4:4">
      <c r="D10333" t="s">
        <v>3972</v>
      </c>
    </row>
    <row r="10334" spans="4:4">
      <c r="D10334" t="s">
        <v>3972</v>
      </c>
    </row>
    <row r="10335" spans="4:4">
      <c r="D10335" t="s">
        <v>3972</v>
      </c>
    </row>
    <row r="10336" spans="4:4">
      <c r="D10336" t="s">
        <v>3972</v>
      </c>
    </row>
    <row r="10337" spans="4:4">
      <c r="D10337" t="s">
        <v>3972</v>
      </c>
    </row>
    <row r="10338" spans="4:4">
      <c r="D10338" t="s">
        <v>3972</v>
      </c>
    </row>
    <row r="10339" spans="4:4">
      <c r="D10339" t="s">
        <v>3972</v>
      </c>
    </row>
    <row r="10340" spans="4:4">
      <c r="D10340" t="s">
        <v>3972</v>
      </c>
    </row>
    <row r="10341" spans="4:4">
      <c r="D10341" t="s">
        <v>3972</v>
      </c>
    </row>
    <row r="10342" spans="4:4">
      <c r="D10342" t="s">
        <v>3972</v>
      </c>
    </row>
    <row r="10343" spans="4:4">
      <c r="D10343" t="s">
        <v>3972</v>
      </c>
    </row>
    <row r="10344" spans="4:4">
      <c r="D10344" t="s">
        <v>3972</v>
      </c>
    </row>
    <row r="10345" spans="4:4">
      <c r="D10345" t="s">
        <v>3972</v>
      </c>
    </row>
    <row r="10346" spans="4:4">
      <c r="D10346" t="s">
        <v>3972</v>
      </c>
    </row>
    <row r="10347" spans="4:4">
      <c r="D10347" t="s">
        <v>3972</v>
      </c>
    </row>
    <row r="10348" spans="4:4">
      <c r="D10348" t="s">
        <v>3972</v>
      </c>
    </row>
    <row r="10349" spans="4:4">
      <c r="D10349" t="s">
        <v>3972</v>
      </c>
    </row>
    <row r="10350" spans="4:4">
      <c r="D10350" t="s">
        <v>3972</v>
      </c>
    </row>
    <row r="10351" spans="4:4">
      <c r="D10351" t="s">
        <v>3972</v>
      </c>
    </row>
    <row r="10352" spans="4:4">
      <c r="D10352" t="s">
        <v>3972</v>
      </c>
    </row>
    <row r="10353" spans="4:4">
      <c r="D10353" t="s">
        <v>3972</v>
      </c>
    </row>
    <row r="10354" spans="4:4">
      <c r="D10354" t="s">
        <v>3972</v>
      </c>
    </row>
    <row r="10355" spans="4:4">
      <c r="D10355" t="s">
        <v>3972</v>
      </c>
    </row>
    <row r="10356" spans="4:4">
      <c r="D10356" t="s">
        <v>3972</v>
      </c>
    </row>
    <row r="10357" spans="4:4">
      <c r="D10357" t="s">
        <v>3972</v>
      </c>
    </row>
    <row r="10358" spans="4:4">
      <c r="D10358" t="s">
        <v>3972</v>
      </c>
    </row>
    <row r="10359" spans="4:4">
      <c r="D10359" t="s">
        <v>3972</v>
      </c>
    </row>
    <row r="10360" spans="4:4">
      <c r="D10360" t="s">
        <v>3972</v>
      </c>
    </row>
    <row r="10361" spans="4:4">
      <c r="D10361" t="s">
        <v>3972</v>
      </c>
    </row>
    <row r="10362" spans="4:4">
      <c r="D10362" t="s">
        <v>3972</v>
      </c>
    </row>
    <row r="10363" spans="4:4">
      <c r="D10363" t="s">
        <v>3972</v>
      </c>
    </row>
    <row r="10364" spans="4:4">
      <c r="D10364" t="s">
        <v>3972</v>
      </c>
    </row>
    <row r="10365" spans="4:4">
      <c r="D10365" t="s">
        <v>3972</v>
      </c>
    </row>
    <row r="10366" spans="4:4">
      <c r="D10366" t="s">
        <v>3972</v>
      </c>
    </row>
    <row r="10367" spans="4:4">
      <c r="D10367" t="s">
        <v>3972</v>
      </c>
    </row>
    <row r="10368" spans="4:4">
      <c r="D10368" t="s">
        <v>3972</v>
      </c>
    </row>
    <row r="10369" spans="4:4">
      <c r="D10369" t="s">
        <v>3972</v>
      </c>
    </row>
    <row r="10370" spans="4:4">
      <c r="D10370" t="s">
        <v>3972</v>
      </c>
    </row>
    <row r="10371" spans="4:4">
      <c r="D10371" t="s">
        <v>3972</v>
      </c>
    </row>
    <row r="10372" spans="4:4">
      <c r="D10372" t="s">
        <v>3972</v>
      </c>
    </row>
    <row r="10373" spans="4:4">
      <c r="D10373" t="s">
        <v>3972</v>
      </c>
    </row>
    <row r="10374" spans="4:4">
      <c r="D10374" t="s">
        <v>3972</v>
      </c>
    </row>
    <row r="10375" spans="4:4">
      <c r="D10375" t="s">
        <v>3972</v>
      </c>
    </row>
    <row r="10376" spans="4:4">
      <c r="D10376" t="s">
        <v>3972</v>
      </c>
    </row>
    <row r="10377" spans="4:4">
      <c r="D10377" t="s">
        <v>3972</v>
      </c>
    </row>
    <row r="10378" spans="4:4">
      <c r="D10378" t="s">
        <v>3972</v>
      </c>
    </row>
    <row r="10379" spans="4:4">
      <c r="D10379" t="s">
        <v>3972</v>
      </c>
    </row>
    <row r="10380" spans="4:4">
      <c r="D10380" t="s">
        <v>3972</v>
      </c>
    </row>
    <row r="10381" spans="4:4">
      <c r="D10381" t="s">
        <v>3972</v>
      </c>
    </row>
    <row r="10382" spans="4:4">
      <c r="D10382" t="s">
        <v>3972</v>
      </c>
    </row>
    <row r="10383" spans="4:4">
      <c r="D10383" t="s">
        <v>3972</v>
      </c>
    </row>
    <row r="10384" spans="4:4">
      <c r="D10384" t="s">
        <v>3972</v>
      </c>
    </row>
    <row r="10385" spans="4:4">
      <c r="D10385" t="s">
        <v>3972</v>
      </c>
    </row>
    <row r="10386" spans="4:4">
      <c r="D10386" t="s">
        <v>3972</v>
      </c>
    </row>
    <row r="10387" spans="4:4">
      <c r="D10387" t="s">
        <v>3972</v>
      </c>
    </row>
    <row r="10388" spans="4:4">
      <c r="D10388" t="s">
        <v>3972</v>
      </c>
    </row>
    <row r="10389" spans="4:4">
      <c r="D10389" t="s">
        <v>3972</v>
      </c>
    </row>
    <row r="10390" spans="4:4">
      <c r="D10390" t="s">
        <v>3972</v>
      </c>
    </row>
    <row r="10391" spans="4:4">
      <c r="D10391" t="s">
        <v>3972</v>
      </c>
    </row>
    <row r="10392" spans="4:4">
      <c r="D10392" t="s">
        <v>3972</v>
      </c>
    </row>
    <row r="10393" spans="4:4">
      <c r="D10393" t="s">
        <v>3972</v>
      </c>
    </row>
    <row r="10394" spans="4:4">
      <c r="D10394" t="s">
        <v>3972</v>
      </c>
    </row>
    <row r="10395" spans="4:4">
      <c r="D10395" t="s">
        <v>3972</v>
      </c>
    </row>
    <row r="10396" spans="4:4">
      <c r="D10396" t="s">
        <v>3972</v>
      </c>
    </row>
    <row r="10397" spans="4:4">
      <c r="D10397" t="s">
        <v>3972</v>
      </c>
    </row>
    <row r="10398" spans="4:4">
      <c r="D10398" t="s">
        <v>3972</v>
      </c>
    </row>
    <row r="10399" spans="4:4">
      <c r="D10399" t="s">
        <v>3972</v>
      </c>
    </row>
    <row r="10400" spans="4:4">
      <c r="D10400" t="s">
        <v>3972</v>
      </c>
    </row>
    <row r="10401" spans="4:4">
      <c r="D10401" t="s">
        <v>3972</v>
      </c>
    </row>
    <row r="10402" spans="4:4">
      <c r="D10402" t="s">
        <v>3972</v>
      </c>
    </row>
    <row r="10403" spans="4:4">
      <c r="D10403" t="s">
        <v>3972</v>
      </c>
    </row>
    <row r="10404" spans="4:4">
      <c r="D10404" t="s">
        <v>3972</v>
      </c>
    </row>
    <row r="10405" spans="4:4">
      <c r="D10405" t="s">
        <v>3972</v>
      </c>
    </row>
    <row r="10406" spans="4:4">
      <c r="D10406" t="s">
        <v>3972</v>
      </c>
    </row>
    <row r="10407" spans="4:4">
      <c r="D10407" t="s">
        <v>3972</v>
      </c>
    </row>
    <row r="10408" spans="4:4">
      <c r="D10408" t="s">
        <v>3972</v>
      </c>
    </row>
    <row r="10409" spans="4:4">
      <c r="D10409" t="s">
        <v>3972</v>
      </c>
    </row>
    <row r="10410" spans="4:4">
      <c r="D10410" t="s">
        <v>3972</v>
      </c>
    </row>
    <row r="10411" spans="4:4">
      <c r="D10411" t="s">
        <v>3972</v>
      </c>
    </row>
    <row r="10412" spans="4:4">
      <c r="D10412" t="s">
        <v>3972</v>
      </c>
    </row>
    <row r="10413" spans="4:4">
      <c r="D10413" t="s">
        <v>3972</v>
      </c>
    </row>
    <row r="10414" spans="4:4">
      <c r="D10414" t="s">
        <v>3972</v>
      </c>
    </row>
    <row r="10415" spans="4:4">
      <c r="D10415" t="s">
        <v>3972</v>
      </c>
    </row>
    <row r="10416" spans="4:4">
      <c r="D10416" t="s">
        <v>3972</v>
      </c>
    </row>
    <row r="10417" spans="4:4">
      <c r="D10417" t="s">
        <v>3972</v>
      </c>
    </row>
    <row r="10418" spans="4:4">
      <c r="D10418" t="s">
        <v>3972</v>
      </c>
    </row>
    <row r="10419" spans="4:4">
      <c r="D10419" t="s">
        <v>3972</v>
      </c>
    </row>
    <row r="10420" spans="4:4">
      <c r="D10420" t="s">
        <v>3972</v>
      </c>
    </row>
    <row r="10421" spans="4:4">
      <c r="D10421" t="s">
        <v>3972</v>
      </c>
    </row>
    <row r="10422" spans="4:4">
      <c r="D10422" t="s">
        <v>3972</v>
      </c>
    </row>
    <row r="10423" spans="4:4">
      <c r="D10423" t="s">
        <v>3972</v>
      </c>
    </row>
    <row r="10424" spans="4:4">
      <c r="D10424" t="s">
        <v>3972</v>
      </c>
    </row>
    <row r="10425" spans="4:4">
      <c r="D10425" t="s">
        <v>3972</v>
      </c>
    </row>
    <row r="10426" spans="4:4">
      <c r="D10426" t="s">
        <v>3972</v>
      </c>
    </row>
    <row r="10427" spans="4:4">
      <c r="D10427" t="s">
        <v>3972</v>
      </c>
    </row>
    <row r="10428" spans="4:4">
      <c r="D10428" t="s">
        <v>3972</v>
      </c>
    </row>
    <row r="10429" spans="4:4">
      <c r="D10429" t="s">
        <v>3972</v>
      </c>
    </row>
    <row r="10430" spans="4:4">
      <c r="D10430" t="s">
        <v>3972</v>
      </c>
    </row>
    <row r="10431" spans="4:4">
      <c r="D10431" t="s">
        <v>3972</v>
      </c>
    </row>
    <row r="10432" spans="4:4">
      <c r="D10432" t="s">
        <v>3972</v>
      </c>
    </row>
    <row r="10433" spans="4:4">
      <c r="D10433" t="s">
        <v>3972</v>
      </c>
    </row>
    <row r="10434" spans="4:4">
      <c r="D10434" t="s">
        <v>3972</v>
      </c>
    </row>
    <row r="10435" spans="4:4">
      <c r="D10435" t="s">
        <v>3972</v>
      </c>
    </row>
    <row r="10436" spans="4:4">
      <c r="D10436" t="s">
        <v>3972</v>
      </c>
    </row>
    <row r="10437" spans="4:4">
      <c r="D10437" t="s">
        <v>3972</v>
      </c>
    </row>
    <row r="10438" spans="4:4">
      <c r="D10438" t="s">
        <v>3972</v>
      </c>
    </row>
    <row r="10439" spans="4:4">
      <c r="D10439" t="s">
        <v>3972</v>
      </c>
    </row>
    <row r="10440" spans="4:4">
      <c r="D10440" t="s">
        <v>3972</v>
      </c>
    </row>
    <row r="10441" spans="4:4">
      <c r="D10441" t="s">
        <v>3972</v>
      </c>
    </row>
    <row r="10442" spans="4:4">
      <c r="D10442" t="s">
        <v>3972</v>
      </c>
    </row>
    <row r="10443" spans="4:4">
      <c r="D10443" t="s">
        <v>3972</v>
      </c>
    </row>
    <row r="10444" spans="4:4">
      <c r="D10444" t="s">
        <v>3972</v>
      </c>
    </row>
    <row r="10445" spans="4:4">
      <c r="D10445" t="s">
        <v>3972</v>
      </c>
    </row>
    <row r="10446" spans="4:4">
      <c r="D10446" t="s">
        <v>3972</v>
      </c>
    </row>
    <row r="10447" spans="4:4">
      <c r="D10447" t="s">
        <v>3972</v>
      </c>
    </row>
    <row r="10448" spans="4:4">
      <c r="D10448" t="s">
        <v>3972</v>
      </c>
    </row>
    <row r="10449" spans="4:4">
      <c r="D10449" t="s">
        <v>3972</v>
      </c>
    </row>
    <row r="10450" spans="4:4">
      <c r="D10450" t="s">
        <v>3972</v>
      </c>
    </row>
    <row r="10451" spans="4:4">
      <c r="D10451" t="s">
        <v>3972</v>
      </c>
    </row>
    <row r="10452" spans="4:4">
      <c r="D10452" t="s">
        <v>3972</v>
      </c>
    </row>
    <row r="10453" spans="4:4">
      <c r="D10453" t="s">
        <v>3972</v>
      </c>
    </row>
    <row r="10454" spans="4:4">
      <c r="D10454" t="s">
        <v>3972</v>
      </c>
    </row>
    <row r="10455" spans="4:4">
      <c r="D10455" t="s">
        <v>3972</v>
      </c>
    </row>
    <row r="10456" spans="4:4">
      <c r="D10456" t="s">
        <v>3972</v>
      </c>
    </row>
    <row r="10457" spans="4:4">
      <c r="D10457" t="s">
        <v>3972</v>
      </c>
    </row>
    <row r="10458" spans="4:4">
      <c r="D10458" t="s">
        <v>3972</v>
      </c>
    </row>
    <row r="10459" spans="4:4">
      <c r="D10459" t="s">
        <v>3972</v>
      </c>
    </row>
    <row r="10460" spans="4:4">
      <c r="D10460" t="s">
        <v>3972</v>
      </c>
    </row>
    <row r="10461" spans="4:4">
      <c r="D10461" t="s">
        <v>3972</v>
      </c>
    </row>
    <row r="10462" spans="4:4">
      <c r="D10462" t="s">
        <v>3972</v>
      </c>
    </row>
    <row r="10463" spans="4:4">
      <c r="D10463" t="s">
        <v>3972</v>
      </c>
    </row>
    <row r="10464" spans="4:4">
      <c r="D10464" t="s">
        <v>3972</v>
      </c>
    </row>
    <row r="10465" spans="4:4">
      <c r="D10465" t="s">
        <v>3972</v>
      </c>
    </row>
    <row r="10466" spans="4:4">
      <c r="D10466" t="s">
        <v>3972</v>
      </c>
    </row>
    <row r="10467" spans="4:4">
      <c r="D10467" t="s">
        <v>3972</v>
      </c>
    </row>
    <row r="10468" spans="4:4">
      <c r="D10468" t="s">
        <v>3972</v>
      </c>
    </row>
    <row r="10469" spans="4:4">
      <c r="D10469" t="s">
        <v>3972</v>
      </c>
    </row>
    <row r="10470" spans="4:4">
      <c r="D10470" t="s">
        <v>3972</v>
      </c>
    </row>
    <row r="10471" spans="4:4">
      <c r="D10471" t="s">
        <v>3972</v>
      </c>
    </row>
    <row r="10472" spans="4:4">
      <c r="D10472" t="s">
        <v>3972</v>
      </c>
    </row>
    <row r="10473" spans="4:4">
      <c r="D10473" t="s">
        <v>3972</v>
      </c>
    </row>
    <row r="10474" spans="4:4">
      <c r="D10474" t="s">
        <v>3972</v>
      </c>
    </row>
    <row r="10475" spans="4:4">
      <c r="D10475" t="s">
        <v>3972</v>
      </c>
    </row>
    <row r="10476" spans="4:4">
      <c r="D10476" t="s">
        <v>3972</v>
      </c>
    </row>
    <row r="10477" spans="4:4">
      <c r="D10477" t="s">
        <v>3972</v>
      </c>
    </row>
    <row r="10478" spans="4:4">
      <c r="D10478" t="s">
        <v>3972</v>
      </c>
    </row>
    <row r="10479" spans="4:4">
      <c r="D10479" t="s">
        <v>3972</v>
      </c>
    </row>
    <row r="10480" spans="4:4">
      <c r="D10480" t="s">
        <v>3972</v>
      </c>
    </row>
    <row r="10481" spans="4:4">
      <c r="D10481" t="s">
        <v>3972</v>
      </c>
    </row>
    <row r="10482" spans="4:4">
      <c r="D10482" t="s">
        <v>3972</v>
      </c>
    </row>
    <row r="10483" spans="4:4">
      <c r="D10483" t="s">
        <v>3972</v>
      </c>
    </row>
    <row r="10484" spans="4:4">
      <c r="D10484" t="s">
        <v>3972</v>
      </c>
    </row>
    <row r="10485" spans="4:4">
      <c r="D10485" t="s">
        <v>3972</v>
      </c>
    </row>
    <row r="10486" spans="4:4">
      <c r="D10486" t="s">
        <v>3972</v>
      </c>
    </row>
    <row r="10487" spans="4:4">
      <c r="D10487" t="s">
        <v>3972</v>
      </c>
    </row>
    <row r="10488" spans="4:4">
      <c r="D10488" t="s">
        <v>3972</v>
      </c>
    </row>
    <row r="10489" spans="4:4">
      <c r="D10489" t="s">
        <v>3972</v>
      </c>
    </row>
    <row r="10490" spans="4:4">
      <c r="D10490" t="s">
        <v>3972</v>
      </c>
    </row>
    <row r="10491" spans="4:4">
      <c r="D10491" t="s">
        <v>3972</v>
      </c>
    </row>
    <row r="10492" spans="4:4">
      <c r="D10492" t="s">
        <v>3972</v>
      </c>
    </row>
    <row r="10493" spans="4:4">
      <c r="D10493" t="s">
        <v>3972</v>
      </c>
    </row>
    <row r="10494" spans="4:4">
      <c r="D10494" t="s">
        <v>3972</v>
      </c>
    </row>
    <row r="10495" spans="4:4">
      <c r="D10495" t="s">
        <v>3972</v>
      </c>
    </row>
    <row r="10496" spans="4:4">
      <c r="D10496" t="s">
        <v>3972</v>
      </c>
    </row>
    <row r="10497" spans="4:4">
      <c r="D10497" t="s">
        <v>3972</v>
      </c>
    </row>
    <row r="10498" spans="4:4">
      <c r="D10498" t="s">
        <v>3972</v>
      </c>
    </row>
    <row r="10499" spans="4:4">
      <c r="D10499" t="s">
        <v>3972</v>
      </c>
    </row>
    <row r="10500" spans="4:4">
      <c r="D10500" t="s">
        <v>3972</v>
      </c>
    </row>
    <row r="10501" spans="4:4">
      <c r="D10501" t="s">
        <v>3972</v>
      </c>
    </row>
    <row r="10502" spans="4:4">
      <c r="D10502" t="s">
        <v>3972</v>
      </c>
    </row>
    <row r="10503" spans="4:4">
      <c r="D10503" t="s">
        <v>3972</v>
      </c>
    </row>
    <row r="10504" spans="4:4">
      <c r="D10504" t="s">
        <v>3972</v>
      </c>
    </row>
    <row r="10505" spans="4:4">
      <c r="D10505" t="s">
        <v>3972</v>
      </c>
    </row>
    <row r="10506" spans="4:4">
      <c r="D10506" t="s">
        <v>3972</v>
      </c>
    </row>
    <row r="10507" spans="4:4">
      <c r="D10507" t="s">
        <v>3972</v>
      </c>
    </row>
    <row r="10508" spans="4:4">
      <c r="D10508" t="s">
        <v>3972</v>
      </c>
    </row>
    <row r="10509" spans="4:4">
      <c r="D10509" t="s">
        <v>3972</v>
      </c>
    </row>
    <row r="10510" spans="4:4">
      <c r="D10510" t="s">
        <v>3972</v>
      </c>
    </row>
    <row r="10511" spans="4:4">
      <c r="D10511" t="s">
        <v>3972</v>
      </c>
    </row>
    <row r="10512" spans="4:4">
      <c r="D10512" t="s">
        <v>3972</v>
      </c>
    </row>
    <row r="10513" spans="4:4">
      <c r="D10513" t="s">
        <v>3972</v>
      </c>
    </row>
    <row r="10514" spans="4:4">
      <c r="D10514" t="s">
        <v>3972</v>
      </c>
    </row>
    <row r="10515" spans="4:4">
      <c r="D10515" t="s">
        <v>3972</v>
      </c>
    </row>
    <row r="10516" spans="4:4">
      <c r="D10516" t="s">
        <v>3972</v>
      </c>
    </row>
    <row r="10517" spans="4:4">
      <c r="D10517" t="s">
        <v>3972</v>
      </c>
    </row>
    <row r="10518" spans="4:4">
      <c r="D10518" t="s">
        <v>3972</v>
      </c>
    </row>
    <row r="10519" spans="4:4">
      <c r="D10519" t="s">
        <v>3972</v>
      </c>
    </row>
    <row r="10520" spans="4:4">
      <c r="D10520" t="s">
        <v>3972</v>
      </c>
    </row>
    <row r="10521" spans="4:4">
      <c r="D10521" t="s">
        <v>3972</v>
      </c>
    </row>
    <row r="10522" spans="4:4">
      <c r="D10522" t="s">
        <v>3972</v>
      </c>
    </row>
    <row r="10523" spans="4:4">
      <c r="D10523" t="s">
        <v>3972</v>
      </c>
    </row>
    <row r="10524" spans="4:4">
      <c r="D10524" t="s">
        <v>3972</v>
      </c>
    </row>
    <row r="10525" spans="4:4">
      <c r="D10525" t="s">
        <v>3972</v>
      </c>
    </row>
    <row r="10526" spans="4:4">
      <c r="D10526" t="s">
        <v>3972</v>
      </c>
    </row>
    <row r="10527" spans="4:4">
      <c r="D10527" t="s">
        <v>3972</v>
      </c>
    </row>
    <row r="10528" spans="4:4">
      <c r="D10528" t="s">
        <v>3972</v>
      </c>
    </row>
    <row r="10529" spans="4:4">
      <c r="D10529" t="s">
        <v>3972</v>
      </c>
    </row>
    <row r="10530" spans="4:4">
      <c r="D10530" t="s">
        <v>3972</v>
      </c>
    </row>
    <row r="10531" spans="4:4">
      <c r="D10531" t="s">
        <v>3972</v>
      </c>
    </row>
    <row r="10532" spans="4:4">
      <c r="D10532" t="s">
        <v>3972</v>
      </c>
    </row>
    <row r="10533" spans="4:4">
      <c r="D10533" t="s">
        <v>3972</v>
      </c>
    </row>
    <row r="10534" spans="4:4">
      <c r="D10534" t="s">
        <v>3972</v>
      </c>
    </row>
    <row r="10535" spans="4:4">
      <c r="D10535" t="s">
        <v>3972</v>
      </c>
    </row>
    <row r="10536" spans="4:4">
      <c r="D10536" t="s">
        <v>3972</v>
      </c>
    </row>
    <row r="10537" spans="4:4">
      <c r="D10537" t="s">
        <v>3972</v>
      </c>
    </row>
    <row r="10538" spans="4:4">
      <c r="D10538" t="s">
        <v>3972</v>
      </c>
    </row>
    <row r="10539" spans="4:4">
      <c r="D10539" t="s">
        <v>3972</v>
      </c>
    </row>
    <row r="10540" spans="4:4">
      <c r="D10540" t="s">
        <v>3972</v>
      </c>
    </row>
    <row r="10541" spans="4:4">
      <c r="D10541" t="s">
        <v>3972</v>
      </c>
    </row>
    <row r="10542" spans="4:4">
      <c r="D10542" t="s">
        <v>3972</v>
      </c>
    </row>
    <row r="10543" spans="4:4">
      <c r="D10543" t="s">
        <v>3972</v>
      </c>
    </row>
    <row r="10544" spans="4:4">
      <c r="D10544" t="s">
        <v>3972</v>
      </c>
    </row>
    <row r="10545" spans="4:4">
      <c r="D10545" t="s">
        <v>3972</v>
      </c>
    </row>
    <row r="10546" spans="4:4">
      <c r="D10546" t="s">
        <v>3972</v>
      </c>
    </row>
    <row r="10547" spans="4:4">
      <c r="D10547" t="s">
        <v>3972</v>
      </c>
    </row>
    <row r="10548" spans="4:4">
      <c r="D10548" t="s">
        <v>3972</v>
      </c>
    </row>
    <row r="10549" spans="4:4">
      <c r="D10549" t="s">
        <v>3972</v>
      </c>
    </row>
    <row r="10550" spans="4:4">
      <c r="D10550" t="s">
        <v>3972</v>
      </c>
    </row>
    <row r="10551" spans="4:4">
      <c r="D10551" t="s">
        <v>3972</v>
      </c>
    </row>
    <row r="10552" spans="4:4">
      <c r="D10552" t="s">
        <v>3972</v>
      </c>
    </row>
    <row r="10553" spans="4:4">
      <c r="D10553" t="s">
        <v>3972</v>
      </c>
    </row>
    <row r="10554" spans="4:4">
      <c r="D10554" t="s">
        <v>3972</v>
      </c>
    </row>
    <row r="10555" spans="4:4">
      <c r="D10555" t="s">
        <v>3972</v>
      </c>
    </row>
    <row r="10556" spans="4:4">
      <c r="D10556" t="s">
        <v>3972</v>
      </c>
    </row>
    <row r="10557" spans="4:4">
      <c r="D10557" t="s">
        <v>3972</v>
      </c>
    </row>
    <row r="10558" spans="4:4">
      <c r="D10558" t="s">
        <v>3972</v>
      </c>
    </row>
    <row r="10559" spans="4:4">
      <c r="D10559" t="s">
        <v>3972</v>
      </c>
    </row>
    <row r="10560" spans="4:4">
      <c r="D10560" t="s">
        <v>3972</v>
      </c>
    </row>
    <row r="10561" spans="4:4">
      <c r="D10561" t="s">
        <v>3972</v>
      </c>
    </row>
    <row r="10562" spans="4:4">
      <c r="D10562" t="s">
        <v>3972</v>
      </c>
    </row>
    <row r="10563" spans="4:4">
      <c r="D10563" t="s">
        <v>3972</v>
      </c>
    </row>
    <row r="10564" spans="4:4">
      <c r="D10564" t="s">
        <v>3972</v>
      </c>
    </row>
    <row r="10565" spans="4:4">
      <c r="D10565" t="s">
        <v>3972</v>
      </c>
    </row>
    <row r="10566" spans="4:4">
      <c r="D10566" t="s">
        <v>3972</v>
      </c>
    </row>
    <row r="10567" spans="4:4">
      <c r="D10567" t="s">
        <v>3972</v>
      </c>
    </row>
    <row r="10568" spans="4:4">
      <c r="D10568" t="s">
        <v>3972</v>
      </c>
    </row>
    <row r="10569" spans="4:4">
      <c r="D10569" t="s">
        <v>3972</v>
      </c>
    </row>
    <row r="10570" spans="4:4">
      <c r="D10570" t="s">
        <v>3972</v>
      </c>
    </row>
    <row r="10571" spans="4:4">
      <c r="D10571" t="s">
        <v>3972</v>
      </c>
    </row>
    <row r="10572" spans="4:4">
      <c r="D10572" t="s">
        <v>3972</v>
      </c>
    </row>
    <row r="10573" spans="4:4">
      <c r="D10573" t="s">
        <v>3972</v>
      </c>
    </row>
    <row r="10574" spans="4:4">
      <c r="D10574" t="s">
        <v>3972</v>
      </c>
    </row>
    <row r="10575" spans="4:4">
      <c r="D10575" t="s">
        <v>3972</v>
      </c>
    </row>
    <row r="10576" spans="4:4">
      <c r="D10576" t="s">
        <v>3972</v>
      </c>
    </row>
    <row r="10577" spans="4:4">
      <c r="D10577" t="s">
        <v>3972</v>
      </c>
    </row>
    <row r="10578" spans="4:4">
      <c r="D10578" t="s">
        <v>3972</v>
      </c>
    </row>
    <row r="10579" spans="4:4">
      <c r="D10579" t="s">
        <v>3972</v>
      </c>
    </row>
    <row r="10580" spans="4:4">
      <c r="D10580" t="s">
        <v>3972</v>
      </c>
    </row>
    <row r="10581" spans="4:4">
      <c r="D10581" t="s">
        <v>3972</v>
      </c>
    </row>
    <row r="10582" spans="4:4">
      <c r="D10582" t="s">
        <v>3972</v>
      </c>
    </row>
    <row r="10583" spans="4:4">
      <c r="D10583" t="s">
        <v>3972</v>
      </c>
    </row>
    <row r="10584" spans="4:4">
      <c r="D10584" t="s">
        <v>3972</v>
      </c>
    </row>
    <row r="10585" spans="4:4">
      <c r="D10585" t="s">
        <v>3972</v>
      </c>
    </row>
    <row r="10586" spans="4:4">
      <c r="D10586" t="s">
        <v>3972</v>
      </c>
    </row>
    <row r="10587" spans="4:4">
      <c r="D10587" t="s">
        <v>3972</v>
      </c>
    </row>
    <row r="10588" spans="4:4">
      <c r="D10588" t="s">
        <v>3972</v>
      </c>
    </row>
    <row r="10589" spans="4:4">
      <c r="D10589" t="s">
        <v>3972</v>
      </c>
    </row>
    <row r="10590" spans="4:4">
      <c r="D10590" t="s">
        <v>3972</v>
      </c>
    </row>
    <row r="10591" spans="4:4">
      <c r="D10591" t="s">
        <v>3972</v>
      </c>
    </row>
    <row r="10592" spans="4:4">
      <c r="D10592" t="s">
        <v>3972</v>
      </c>
    </row>
    <row r="10593" spans="4:4">
      <c r="D10593" t="s">
        <v>3972</v>
      </c>
    </row>
    <row r="10594" spans="4:4">
      <c r="D10594" t="s">
        <v>3972</v>
      </c>
    </row>
    <row r="10595" spans="4:4">
      <c r="D10595" t="s">
        <v>3972</v>
      </c>
    </row>
    <row r="10596" spans="4:4">
      <c r="D10596" t="s">
        <v>3972</v>
      </c>
    </row>
    <row r="10597" spans="4:4">
      <c r="D10597" t="s">
        <v>3972</v>
      </c>
    </row>
    <row r="10598" spans="4:4">
      <c r="D10598" t="s">
        <v>3972</v>
      </c>
    </row>
    <row r="10599" spans="4:4">
      <c r="D10599" t="s">
        <v>3972</v>
      </c>
    </row>
    <row r="10600" spans="4:4">
      <c r="D10600" t="s">
        <v>3972</v>
      </c>
    </row>
    <row r="10601" spans="4:4">
      <c r="D10601" t="s">
        <v>3972</v>
      </c>
    </row>
    <row r="10602" spans="4:4">
      <c r="D10602" t="s">
        <v>3972</v>
      </c>
    </row>
    <row r="10603" spans="4:4">
      <c r="D10603" t="s">
        <v>3972</v>
      </c>
    </row>
    <row r="10604" spans="4:4">
      <c r="D10604" t="s">
        <v>3972</v>
      </c>
    </row>
    <row r="10605" spans="4:4">
      <c r="D10605" t="s">
        <v>3972</v>
      </c>
    </row>
    <row r="10606" spans="4:4">
      <c r="D10606" t="s">
        <v>3972</v>
      </c>
    </row>
    <row r="10607" spans="4:4">
      <c r="D10607" t="s">
        <v>3972</v>
      </c>
    </row>
    <row r="10608" spans="4:4">
      <c r="D10608" t="s">
        <v>3972</v>
      </c>
    </row>
    <row r="10609" spans="4:4">
      <c r="D10609" t="s">
        <v>3972</v>
      </c>
    </row>
    <row r="10610" spans="4:4">
      <c r="D10610" t="s">
        <v>3972</v>
      </c>
    </row>
    <row r="10611" spans="4:4">
      <c r="D10611" t="s">
        <v>3972</v>
      </c>
    </row>
    <row r="10612" spans="4:4">
      <c r="D10612" t="s">
        <v>3972</v>
      </c>
    </row>
    <row r="10613" spans="4:4">
      <c r="D10613" t="s">
        <v>3972</v>
      </c>
    </row>
    <row r="10614" spans="4:4">
      <c r="D10614" t="s">
        <v>3972</v>
      </c>
    </row>
    <row r="10615" spans="4:4">
      <c r="D10615" t="s">
        <v>3972</v>
      </c>
    </row>
    <row r="10616" spans="4:4">
      <c r="D10616" t="s">
        <v>3972</v>
      </c>
    </row>
    <row r="10617" spans="4:4">
      <c r="D10617" t="s">
        <v>3972</v>
      </c>
    </row>
    <row r="10618" spans="4:4">
      <c r="D10618" t="s">
        <v>3972</v>
      </c>
    </row>
    <row r="10619" spans="4:4">
      <c r="D10619" t="s">
        <v>3972</v>
      </c>
    </row>
    <row r="10620" spans="4:4">
      <c r="D10620" t="s">
        <v>3972</v>
      </c>
    </row>
    <row r="10621" spans="4:4">
      <c r="D10621" t="s">
        <v>3972</v>
      </c>
    </row>
    <row r="10622" spans="4:4">
      <c r="D10622" t="s">
        <v>3972</v>
      </c>
    </row>
    <row r="10623" spans="4:4">
      <c r="D10623" t="s">
        <v>3972</v>
      </c>
    </row>
    <row r="10624" spans="4:4">
      <c r="D10624" t="s">
        <v>3972</v>
      </c>
    </row>
    <row r="10625" spans="4:4">
      <c r="D10625" t="s">
        <v>3972</v>
      </c>
    </row>
    <row r="10626" spans="4:4">
      <c r="D10626" t="s">
        <v>3972</v>
      </c>
    </row>
    <row r="10627" spans="4:4">
      <c r="D10627" t="s">
        <v>3972</v>
      </c>
    </row>
    <row r="10628" spans="4:4">
      <c r="D10628" t="s">
        <v>3972</v>
      </c>
    </row>
    <row r="10629" spans="4:4">
      <c r="D10629" t="s">
        <v>3972</v>
      </c>
    </row>
    <row r="10630" spans="4:4">
      <c r="D10630" t="s">
        <v>3972</v>
      </c>
    </row>
    <row r="10631" spans="4:4">
      <c r="D10631" t="s">
        <v>3972</v>
      </c>
    </row>
    <row r="10632" spans="4:4">
      <c r="D10632" t="s">
        <v>3972</v>
      </c>
    </row>
    <row r="10633" spans="4:4">
      <c r="D10633" t="s">
        <v>3972</v>
      </c>
    </row>
    <row r="10634" spans="4:4">
      <c r="D10634" t="s">
        <v>3972</v>
      </c>
    </row>
    <row r="10635" spans="4:4">
      <c r="D10635" t="s">
        <v>3972</v>
      </c>
    </row>
    <row r="10636" spans="4:4">
      <c r="D10636" t="s">
        <v>3972</v>
      </c>
    </row>
    <row r="10637" spans="4:4">
      <c r="D10637" t="s">
        <v>3972</v>
      </c>
    </row>
    <row r="10638" spans="4:4">
      <c r="D10638" t="s">
        <v>3972</v>
      </c>
    </row>
    <row r="10639" spans="4:4">
      <c r="D10639" t="s">
        <v>3972</v>
      </c>
    </row>
    <row r="10640" spans="4:4">
      <c r="D10640" t="s">
        <v>3972</v>
      </c>
    </row>
    <row r="10641" spans="4:4">
      <c r="D10641" t="s">
        <v>3972</v>
      </c>
    </row>
    <row r="10642" spans="4:4">
      <c r="D10642" t="s">
        <v>3972</v>
      </c>
    </row>
    <row r="10643" spans="4:4">
      <c r="D10643" t="s">
        <v>3972</v>
      </c>
    </row>
    <row r="10644" spans="4:4">
      <c r="D10644" t="s">
        <v>3972</v>
      </c>
    </row>
    <row r="10645" spans="4:4">
      <c r="D10645" t="s">
        <v>3972</v>
      </c>
    </row>
    <row r="10646" spans="4:4">
      <c r="D10646" t="s">
        <v>3972</v>
      </c>
    </row>
    <row r="10647" spans="4:4">
      <c r="D10647" t="s">
        <v>3972</v>
      </c>
    </row>
    <row r="10648" spans="4:4">
      <c r="D10648" t="s">
        <v>3972</v>
      </c>
    </row>
    <row r="10649" spans="4:4">
      <c r="D10649" t="s">
        <v>3972</v>
      </c>
    </row>
    <row r="10650" spans="4:4">
      <c r="D10650" t="s">
        <v>3972</v>
      </c>
    </row>
    <row r="10651" spans="4:4">
      <c r="D10651" t="s">
        <v>3972</v>
      </c>
    </row>
    <row r="10652" spans="4:4">
      <c r="D10652" t="s">
        <v>3972</v>
      </c>
    </row>
    <row r="10653" spans="4:4">
      <c r="D10653" t="s">
        <v>3972</v>
      </c>
    </row>
    <row r="10654" spans="4:4">
      <c r="D10654" t="s">
        <v>3972</v>
      </c>
    </row>
    <row r="10655" spans="4:4">
      <c r="D10655" t="s">
        <v>3972</v>
      </c>
    </row>
    <row r="10656" spans="4:4">
      <c r="D10656" t="s">
        <v>3972</v>
      </c>
    </row>
    <row r="10657" spans="4:4">
      <c r="D10657" t="s">
        <v>3972</v>
      </c>
    </row>
    <row r="10658" spans="4:4">
      <c r="D10658" t="s">
        <v>3972</v>
      </c>
    </row>
    <row r="10659" spans="4:4">
      <c r="D10659" t="s">
        <v>3972</v>
      </c>
    </row>
    <row r="10660" spans="4:4">
      <c r="D10660" t="s">
        <v>3972</v>
      </c>
    </row>
    <row r="10661" spans="4:4">
      <c r="D10661" t="s">
        <v>3972</v>
      </c>
    </row>
    <row r="10662" spans="4:4">
      <c r="D10662" t="s">
        <v>3972</v>
      </c>
    </row>
    <row r="10663" spans="4:4">
      <c r="D10663" t="s">
        <v>3972</v>
      </c>
    </row>
    <row r="10664" spans="4:4">
      <c r="D10664" t="s">
        <v>3972</v>
      </c>
    </row>
    <row r="10665" spans="4:4">
      <c r="D10665" t="s">
        <v>3972</v>
      </c>
    </row>
    <row r="10666" spans="4:4">
      <c r="D10666" t="s">
        <v>3972</v>
      </c>
    </row>
    <row r="10667" spans="4:4">
      <c r="D10667" t="s">
        <v>3972</v>
      </c>
    </row>
    <row r="10668" spans="4:4">
      <c r="D10668" t="s">
        <v>3972</v>
      </c>
    </row>
    <row r="10669" spans="4:4">
      <c r="D10669" t="s">
        <v>3972</v>
      </c>
    </row>
    <row r="10670" spans="4:4">
      <c r="D10670" t="s">
        <v>3972</v>
      </c>
    </row>
    <row r="10671" spans="4:4">
      <c r="D10671" t="s">
        <v>3972</v>
      </c>
    </row>
    <row r="10672" spans="4:4">
      <c r="D10672" t="s">
        <v>3972</v>
      </c>
    </row>
    <row r="10673" spans="4:4">
      <c r="D10673" t="s">
        <v>3972</v>
      </c>
    </row>
    <row r="10674" spans="4:4">
      <c r="D10674" t="s">
        <v>3972</v>
      </c>
    </row>
    <row r="10675" spans="4:4">
      <c r="D10675" t="s">
        <v>3972</v>
      </c>
    </row>
    <row r="10676" spans="4:4">
      <c r="D10676" t="s">
        <v>3972</v>
      </c>
    </row>
    <row r="10677" spans="4:4">
      <c r="D10677" t="s">
        <v>3972</v>
      </c>
    </row>
    <row r="10678" spans="4:4">
      <c r="D10678" t="s">
        <v>3972</v>
      </c>
    </row>
    <row r="10679" spans="4:4">
      <c r="D10679" t="s">
        <v>3972</v>
      </c>
    </row>
    <row r="10680" spans="4:4">
      <c r="D10680" t="s">
        <v>3972</v>
      </c>
    </row>
    <row r="10681" spans="4:4">
      <c r="D10681" t="s">
        <v>3972</v>
      </c>
    </row>
    <row r="10682" spans="4:4">
      <c r="D10682" t="s">
        <v>3972</v>
      </c>
    </row>
    <row r="10683" spans="4:4">
      <c r="D10683" t="s">
        <v>3972</v>
      </c>
    </row>
    <row r="10684" spans="4:4">
      <c r="D10684" t="s">
        <v>3972</v>
      </c>
    </row>
    <row r="10685" spans="4:4">
      <c r="D10685" t="s">
        <v>3972</v>
      </c>
    </row>
    <row r="10686" spans="4:4">
      <c r="D10686" t="s">
        <v>3972</v>
      </c>
    </row>
    <row r="10687" spans="4:4">
      <c r="D10687" t="s">
        <v>3972</v>
      </c>
    </row>
    <row r="10688" spans="4:4">
      <c r="D10688" t="s">
        <v>3972</v>
      </c>
    </row>
    <row r="10689" spans="4:4">
      <c r="D10689" t="s">
        <v>3972</v>
      </c>
    </row>
    <row r="10690" spans="4:4">
      <c r="D10690" t="s">
        <v>3972</v>
      </c>
    </row>
    <row r="10691" spans="4:4">
      <c r="D10691" t="s">
        <v>3972</v>
      </c>
    </row>
    <row r="10692" spans="4:4">
      <c r="D10692" t="s">
        <v>3972</v>
      </c>
    </row>
    <row r="10693" spans="4:4">
      <c r="D10693" t="s">
        <v>3972</v>
      </c>
    </row>
    <row r="10694" spans="4:4">
      <c r="D10694" t="s">
        <v>3972</v>
      </c>
    </row>
    <row r="10695" spans="4:4">
      <c r="D10695" t="s">
        <v>3972</v>
      </c>
    </row>
    <row r="10696" spans="4:4">
      <c r="D10696" t="s">
        <v>3972</v>
      </c>
    </row>
    <row r="10697" spans="4:4">
      <c r="D10697" t="s">
        <v>3972</v>
      </c>
    </row>
    <row r="10698" spans="4:4">
      <c r="D10698" t="s">
        <v>3972</v>
      </c>
    </row>
    <row r="10699" spans="4:4">
      <c r="D10699" t="s">
        <v>3972</v>
      </c>
    </row>
    <row r="10700" spans="4:4">
      <c r="D10700" t="s">
        <v>3972</v>
      </c>
    </row>
    <row r="10701" spans="4:4">
      <c r="D10701" t="s">
        <v>3972</v>
      </c>
    </row>
    <row r="10702" spans="4:4">
      <c r="D10702" t="s">
        <v>3972</v>
      </c>
    </row>
    <row r="10703" spans="4:4">
      <c r="D10703" t="s">
        <v>3972</v>
      </c>
    </row>
    <row r="10704" spans="4:4">
      <c r="D10704" t="s">
        <v>3972</v>
      </c>
    </row>
    <row r="10705" spans="4:4">
      <c r="D10705" t="s">
        <v>3972</v>
      </c>
    </row>
    <row r="10706" spans="4:4">
      <c r="D10706" t="s">
        <v>3972</v>
      </c>
    </row>
    <row r="10707" spans="4:4">
      <c r="D10707" t="s">
        <v>3972</v>
      </c>
    </row>
    <row r="10708" spans="4:4">
      <c r="D10708" t="s">
        <v>3972</v>
      </c>
    </row>
    <row r="10709" spans="4:4">
      <c r="D10709" t="s">
        <v>3972</v>
      </c>
    </row>
    <row r="10710" spans="4:4">
      <c r="D10710" t="s">
        <v>3972</v>
      </c>
    </row>
    <row r="10711" spans="4:4">
      <c r="D10711" t="s">
        <v>3972</v>
      </c>
    </row>
    <row r="10712" spans="4:4">
      <c r="D10712" t="s">
        <v>3972</v>
      </c>
    </row>
    <row r="10713" spans="4:4">
      <c r="D10713" t="s">
        <v>3972</v>
      </c>
    </row>
    <row r="10714" spans="4:4">
      <c r="D10714" t="s">
        <v>3972</v>
      </c>
    </row>
    <row r="10715" spans="4:4">
      <c r="D10715" t="s">
        <v>3972</v>
      </c>
    </row>
    <row r="10716" spans="4:4">
      <c r="D10716" t="s">
        <v>3972</v>
      </c>
    </row>
    <row r="10717" spans="4:4">
      <c r="D10717" t="s">
        <v>3972</v>
      </c>
    </row>
    <row r="10718" spans="4:4">
      <c r="D10718" t="s">
        <v>3972</v>
      </c>
    </row>
    <row r="10719" spans="4:4">
      <c r="D10719" t="s">
        <v>3972</v>
      </c>
    </row>
    <row r="10720" spans="4:4">
      <c r="D10720" t="s">
        <v>3972</v>
      </c>
    </row>
    <row r="10721" spans="4:4">
      <c r="D10721" t="s">
        <v>3972</v>
      </c>
    </row>
    <row r="10722" spans="4:4">
      <c r="D10722" t="s">
        <v>3972</v>
      </c>
    </row>
    <row r="10723" spans="4:4">
      <c r="D10723" t="s">
        <v>3972</v>
      </c>
    </row>
    <row r="10724" spans="4:4">
      <c r="D10724" t="s">
        <v>3972</v>
      </c>
    </row>
    <row r="10725" spans="4:4">
      <c r="D10725" t="s">
        <v>3972</v>
      </c>
    </row>
    <row r="10726" spans="4:4">
      <c r="D10726" t="s">
        <v>3972</v>
      </c>
    </row>
    <row r="10727" spans="4:4">
      <c r="D10727" t="s">
        <v>3972</v>
      </c>
    </row>
    <row r="10728" spans="4:4">
      <c r="D10728" t="s">
        <v>3972</v>
      </c>
    </row>
    <row r="10729" spans="4:4">
      <c r="D10729" t="s">
        <v>3972</v>
      </c>
    </row>
    <row r="10730" spans="4:4">
      <c r="D10730" t="s">
        <v>3972</v>
      </c>
    </row>
    <row r="10731" spans="4:4">
      <c r="D10731" t="s">
        <v>3972</v>
      </c>
    </row>
    <row r="10732" spans="4:4">
      <c r="D10732" t="s">
        <v>3972</v>
      </c>
    </row>
    <row r="10733" spans="4:4">
      <c r="D10733" t="s">
        <v>3972</v>
      </c>
    </row>
    <row r="10734" spans="4:4">
      <c r="D10734" t="s">
        <v>3972</v>
      </c>
    </row>
    <row r="10735" spans="4:4">
      <c r="D10735" t="s">
        <v>3972</v>
      </c>
    </row>
    <row r="10736" spans="4:4">
      <c r="D10736" t="s">
        <v>3972</v>
      </c>
    </row>
    <row r="10737" spans="4:4">
      <c r="D10737" t="s">
        <v>3972</v>
      </c>
    </row>
    <row r="10738" spans="4:4">
      <c r="D10738" t="s">
        <v>3972</v>
      </c>
    </row>
    <row r="10739" spans="4:4">
      <c r="D10739" t="s">
        <v>3972</v>
      </c>
    </row>
    <row r="10740" spans="4:4">
      <c r="D10740" t="s">
        <v>3972</v>
      </c>
    </row>
    <row r="10741" spans="4:4">
      <c r="D10741" t="s">
        <v>3972</v>
      </c>
    </row>
    <row r="10742" spans="4:4">
      <c r="D10742" t="s">
        <v>3972</v>
      </c>
    </row>
    <row r="10743" spans="4:4">
      <c r="D10743" t="s">
        <v>3972</v>
      </c>
    </row>
    <row r="10744" spans="4:4">
      <c r="D10744" t="s">
        <v>3972</v>
      </c>
    </row>
    <row r="10745" spans="4:4">
      <c r="D10745" t="s">
        <v>3972</v>
      </c>
    </row>
    <row r="10746" spans="4:4">
      <c r="D10746" t="s">
        <v>3972</v>
      </c>
    </row>
    <row r="10747" spans="4:4">
      <c r="D10747" t="s">
        <v>3972</v>
      </c>
    </row>
    <row r="10748" spans="4:4">
      <c r="D10748" t="s">
        <v>3972</v>
      </c>
    </row>
    <row r="10749" spans="4:4">
      <c r="D10749" t="s">
        <v>3972</v>
      </c>
    </row>
    <row r="10750" spans="4:4">
      <c r="D10750" t="s">
        <v>3972</v>
      </c>
    </row>
    <row r="10751" spans="4:4">
      <c r="D10751" t="s">
        <v>3972</v>
      </c>
    </row>
    <row r="10752" spans="4:4">
      <c r="D10752" t="s">
        <v>3972</v>
      </c>
    </row>
    <row r="10753" spans="4:4">
      <c r="D10753" t="s">
        <v>3972</v>
      </c>
    </row>
    <row r="10754" spans="4:4">
      <c r="D10754" t="s">
        <v>3972</v>
      </c>
    </row>
    <row r="10755" spans="4:4">
      <c r="D10755" t="s">
        <v>3972</v>
      </c>
    </row>
    <row r="10756" spans="4:4">
      <c r="D10756" t="s">
        <v>3972</v>
      </c>
    </row>
    <row r="10757" spans="4:4">
      <c r="D10757" t="s">
        <v>3972</v>
      </c>
    </row>
    <row r="10758" spans="4:4">
      <c r="D10758" t="s">
        <v>3972</v>
      </c>
    </row>
    <row r="10759" spans="4:4">
      <c r="D10759" t="s">
        <v>3972</v>
      </c>
    </row>
    <row r="10760" spans="4:4">
      <c r="D10760" t="s">
        <v>3972</v>
      </c>
    </row>
    <row r="10761" spans="4:4">
      <c r="D10761" t="s">
        <v>3972</v>
      </c>
    </row>
    <row r="10762" spans="4:4">
      <c r="D10762" t="s">
        <v>3972</v>
      </c>
    </row>
    <row r="10763" spans="4:4">
      <c r="D10763" t="s">
        <v>3972</v>
      </c>
    </row>
    <row r="10764" spans="4:4">
      <c r="D10764" t="s">
        <v>3972</v>
      </c>
    </row>
    <row r="10765" spans="4:4">
      <c r="D10765" t="s">
        <v>3972</v>
      </c>
    </row>
    <row r="10766" spans="4:4">
      <c r="D10766" t="s">
        <v>3972</v>
      </c>
    </row>
    <row r="10767" spans="4:4">
      <c r="D10767" t="s">
        <v>3972</v>
      </c>
    </row>
    <row r="10768" spans="4:4">
      <c r="D10768" t="s">
        <v>3972</v>
      </c>
    </row>
    <row r="10769" spans="4:4">
      <c r="D10769" t="s">
        <v>3972</v>
      </c>
    </row>
    <row r="10770" spans="4:4">
      <c r="D10770" t="s">
        <v>3972</v>
      </c>
    </row>
    <row r="10771" spans="4:4">
      <c r="D10771" t="s">
        <v>3972</v>
      </c>
    </row>
    <row r="10772" spans="4:4">
      <c r="D10772" t="s">
        <v>3972</v>
      </c>
    </row>
    <row r="10773" spans="4:4">
      <c r="D10773" t="s">
        <v>3972</v>
      </c>
    </row>
    <row r="10774" spans="4:4">
      <c r="D10774" t="s">
        <v>3972</v>
      </c>
    </row>
    <row r="10775" spans="4:4">
      <c r="D10775" t="s">
        <v>3972</v>
      </c>
    </row>
    <row r="10776" spans="4:4">
      <c r="D10776" t="s">
        <v>3972</v>
      </c>
    </row>
    <row r="10777" spans="4:4">
      <c r="D10777" t="s">
        <v>3972</v>
      </c>
    </row>
    <row r="10778" spans="4:4">
      <c r="D10778" t="s">
        <v>3972</v>
      </c>
    </row>
    <row r="10779" spans="4:4">
      <c r="D10779" t="s">
        <v>3972</v>
      </c>
    </row>
    <row r="10780" spans="4:4">
      <c r="D10780" t="s">
        <v>3972</v>
      </c>
    </row>
    <row r="10781" spans="4:4">
      <c r="D10781" t="s">
        <v>3972</v>
      </c>
    </row>
    <row r="10782" spans="4:4">
      <c r="D10782" t="s">
        <v>3972</v>
      </c>
    </row>
    <row r="10783" spans="4:4">
      <c r="D10783" t="s">
        <v>3972</v>
      </c>
    </row>
    <row r="10784" spans="4:4">
      <c r="D10784" t="s">
        <v>3972</v>
      </c>
    </row>
    <row r="10785" spans="4:4">
      <c r="D10785" t="s">
        <v>3972</v>
      </c>
    </row>
    <row r="10786" spans="4:4">
      <c r="D10786" t="s">
        <v>3972</v>
      </c>
    </row>
    <row r="10787" spans="4:4">
      <c r="D10787" t="s">
        <v>3972</v>
      </c>
    </row>
    <row r="10788" spans="4:4">
      <c r="D10788" t="s">
        <v>3972</v>
      </c>
    </row>
    <row r="10789" spans="4:4">
      <c r="D10789" t="s">
        <v>3972</v>
      </c>
    </row>
    <row r="10790" spans="4:4">
      <c r="D10790" t="s">
        <v>3972</v>
      </c>
    </row>
    <row r="10791" spans="4:4">
      <c r="D10791" t="s">
        <v>3972</v>
      </c>
    </row>
    <row r="10792" spans="4:4">
      <c r="D10792" t="s">
        <v>3972</v>
      </c>
    </row>
    <row r="10793" spans="4:4">
      <c r="D10793" t="s">
        <v>3972</v>
      </c>
    </row>
    <row r="10794" spans="4:4">
      <c r="D10794" t="s">
        <v>3972</v>
      </c>
    </row>
    <row r="10795" spans="4:4">
      <c r="D10795" t="s">
        <v>3972</v>
      </c>
    </row>
    <row r="10796" spans="4:4">
      <c r="D10796" t="s">
        <v>3972</v>
      </c>
    </row>
    <row r="10797" spans="4:4">
      <c r="D10797" t="s">
        <v>3972</v>
      </c>
    </row>
    <row r="10798" spans="4:4">
      <c r="D10798" t="s">
        <v>3972</v>
      </c>
    </row>
    <row r="10799" spans="4:4">
      <c r="D10799" t="s">
        <v>3972</v>
      </c>
    </row>
    <row r="10800" spans="4:4">
      <c r="D10800" t="s">
        <v>3972</v>
      </c>
    </row>
    <row r="10801" spans="4:4">
      <c r="D10801" t="s">
        <v>3972</v>
      </c>
    </row>
    <row r="10802" spans="4:4">
      <c r="D10802" t="s">
        <v>3972</v>
      </c>
    </row>
    <row r="10803" spans="4:4">
      <c r="D10803" t="s">
        <v>3972</v>
      </c>
    </row>
    <row r="10804" spans="4:4">
      <c r="D10804" t="s">
        <v>3972</v>
      </c>
    </row>
    <row r="10805" spans="4:4">
      <c r="D10805" t="s">
        <v>3972</v>
      </c>
    </row>
    <row r="10806" spans="4:4">
      <c r="D10806" t="s">
        <v>3972</v>
      </c>
    </row>
    <row r="10807" spans="4:4">
      <c r="D10807" t="s">
        <v>3972</v>
      </c>
    </row>
    <row r="10808" spans="4:4">
      <c r="D10808" t="s">
        <v>3972</v>
      </c>
    </row>
    <row r="10809" spans="4:4">
      <c r="D10809" t="s">
        <v>3972</v>
      </c>
    </row>
    <row r="10810" spans="4:4">
      <c r="D10810" t="s">
        <v>3972</v>
      </c>
    </row>
    <row r="10811" spans="4:4">
      <c r="D10811" t="s">
        <v>3972</v>
      </c>
    </row>
    <row r="10812" spans="4:4">
      <c r="D10812" t="s">
        <v>3972</v>
      </c>
    </row>
    <row r="10813" spans="4:4">
      <c r="D10813" t="s">
        <v>3972</v>
      </c>
    </row>
    <row r="10814" spans="4:4">
      <c r="D10814" t="s">
        <v>3972</v>
      </c>
    </row>
    <row r="10815" spans="4:4">
      <c r="D10815" t="s">
        <v>3972</v>
      </c>
    </row>
    <row r="10816" spans="4:4">
      <c r="D10816" t="s">
        <v>3972</v>
      </c>
    </row>
    <row r="10817" spans="4:4">
      <c r="D10817" t="s">
        <v>3972</v>
      </c>
    </row>
    <row r="10818" spans="4:4">
      <c r="D10818" t="s">
        <v>3972</v>
      </c>
    </row>
    <row r="10819" spans="4:4">
      <c r="D10819" t="s">
        <v>3972</v>
      </c>
    </row>
    <row r="10820" spans="4:4">
      <c r="D10820" t="s">
        <v>3972</v>
      </c>
    </row>
    <row r="10821" spans="4:4">
      <c r="D10821" t="s">
        <v>3972</v>
      </c>
    </row>
    <row r="10822" spans="4:4">
      <c r="D10822" t="s">
        <v>3972</v>
      </c>
    </row>
    <row r="10823" spans="4:4">
      <c r="D10823" t="s">
        <v>3972</v>
      </c>
    </row>
    <row r="10824" spans="4:4">
      <c r="D10824" t="s">
        <v>3972</v>
      </c>
    </row>
    <row r="10825" spans="4:4">
      <c r="D10825" t="s">
        <v>3972</v>
      </c>
    </row>
    <row r="10826" spans="4:4">
      <c r="D10826" t="s">
        <v>3972</v>
      </c>
    </row>
    <row r="10827" spans="4:4">
      <c r="D10827" t="s">
        <v>3972</v>
      </c>
    </row>
    <row r="10828" spans="4:4">
      <c r="D10828" t="s">
        <v>3972</v>
      </c>
    </row>
    <row r="10829" spans="4:4">
      <c r="D10829" t="s">
        <v>3972</v>
      </c>
    </row>
    <row r="10830" spans="4:4">
      <c r="D10830" t="s">
        <v>3972</v>
      </c>
    </row>
    <row r="10831" spans="4:4">
      <c r="D10831" t="s">
        <v>3972</v>
      </c>
    </row>
    <row r="10832" spans="4:4">
      <c r="D10832" t="s">
        <v>3972</v>
      </c>
    </row>
    <row r="10833" spans="4:4">
      <c r="D10833" t="s">
        <v>3972</v>
      </c>
    </row>
    <row r="10834" spans="4:4">
      <c r="D10834" t="s">
        <v>3972</v>
      </c>
    </row>
    <row r="10835" spans="4:4">
      <c r="D10835" t="s">
        <v>3972</v>
      </c>
    </row>
    <row r="10836" spans="4:4">
      <c r="D10836" t="s">
        <v>3972</v>
      </c>
    </row>
    <row r="10837" spans="4:4">
      <c r="D10837" t="s">
        <v>3972</v>
      </c>
    </row>
    <row r="10838" spans="4:4">
      <c r="D10838" t="s">
        <v>3972</v>
      </c>
    </row>
    <row r="10839" spans="4:4">
      <c r="D10839" t="s">
        <v>3972</v>
      </c>
    </row>
    <row r="10840" spans="4:4">
      <c r="D10840" t="s">
        <v>3972</v>
      </c>
    </row>
    <row r="10841" spans="4:4">
      <c r="D10841" t="s">
        <v>3972</v>
      </c>
    </row>
    <row r="10842" spans="4:4">
      <c r="D10842" t="s">
        <v>3972</v>
      </c>
    </row>
    <row r="10843" spans="4:4">
      <c r="D10843" t="s">
        <v>3972</v>
      </c>
    </row>
    <row r="10844" spans="4:4">
      <c r="D10844" t="s">
        <v>3972</v>
      </c>
    </row>
    <row r="10845" spans="4:4">
      <c r="D10845" t="s">
        <v>3972</v>
      </c>
    </row>
    <row r="10846" spans="4:4">
      <c r="D10846" t="s">
        <v>3972</v>
      </c>
    </row>
    <row r="10847" spans="4:4">
      <c r="D10847" t="s">
        <v>3972</v>
      </c>
    </row>
    <row r="10848" spans="4:4">
      <c r="D10848" t="s">
        <v>3972</v>
      </c>
    </row>
    <row r="10849" spans="4:4">
      <c r="D10849" t="s">
        <v>3972</v>
      </c>
    </row>
    <row r="10850" spans="4:4">
      <c r="D10850" t="s">
        <v>3972</v>
      </c>
    </row>
    <row r="10851" spans="4:4">
      <c r="D10851" t="s">
        <v>3972</v>
      </c>
    </row>
    <row r="10852" spans="4:4">
      <c r="D10852" t="s">
        <v>3972</v>
      </c>
    </row>
    <row r="10853" spans="4:4">
      <c r="D10853" t="s">
        <v>3972</v>
      </c>
    </row>
    <row r="10854" spans="4:4">
      <c r="D10854" t="s">
        <v>3972</v>
      </c>
    </row>
    <row r="10855" spans="4:4">
      <c r="D10855" t="s">
        <v>3972</v>
      </c>
    </row>
    <row r="10856" spans="4:4">
      <c r="D10856" t="s">
        <v>3972</v>
      </c>
    </row>
    <row r="10857" spans="4:4">
      <c r="D10857" t="s">
        <v>3972</v>
      </c>
    </row>
    <row r="10858" spans="4:4">
      <c r="D10858" t="s">
        <v>3972</v>
      </c>
    </row>
    <row r="10859" spans="4:4">
      <c r="D10859" t="s">
        <v>3972</v>
      </c>
    </row>
    <row r="10860" spans="4:4">
      <c r="D10860" t="s">
        <v>3972</v>
      </c>
    </row>
    <row r="10861" spans="4:4">
      <c r="D10861" t="s">
        <v>3972</v>
      </c>
    </row>
    <row r="10862" spans="4:4">
      <c r="D10862" t="s">
        <v>3972</v>
      </c>
    </row>
    <row r="10863" spans="4:4">
      <c r="D10863" t="s">
        <v>3972</v>
      </c>
    </row>
    <row r="10864" spans="4:4">
      <c r="D10864" t="s">
        <v>3972</v>
      </c>
    </row>
    <row r="10865" spans="4:4">
      <c r="D10865" t="s">
        <v>3972</v>
      </c>
    </row>
    <row r="10866" spans="4:4">
      <c r="D10866" t="s">
        <v>3972</v>
      </c>
    </row>
    <row r="10867" spans="4:4">
      <c r="D10867" t="s">
        <v>3972</v>
      </c>
    </row>
    <row r="10868" spans="4:4">
      <c r="D10868" t="s">
        <v>3972</v>
      </c>
    </row>
    <row r="10869" spans="4:4">
      <c r="D10869" t="s">
        <v>3972</v>
      </c>
    </row>
    <row r="10870" spans="4:4">
      <c r="D10870" t="s">
        <v>3972</v>
      </c>
    </row>
    <row r="10871" spans="4:4">
      <c r="D10871" t="s">
        <v>3972</v>
      </c>
    </row>
    <row r="10872" spans="4:4">
      <c r="D10872" t="s">
        <v>3972</v>
      </c>
    </row>
    <row r="10873" spans="4:4">
      <c r="D10873" t="s">
        <v>3972</v>
      </c>
    </row>
    <row r="10874" spans="4:4">
      <c r="D10874" t="s">
        <v>3972</v>
      </c>
    </row>
    <row r="10875" spans="4:4">
      <c r="D10875" t="s">
        <v>3972</v>
      </c>
    </row>
    <row r="10876" spans="4:4">
      <c r="D10876" t="s">
        <v>3972</v>
      </c>
    </row>
    <row r="10877" spans="4:4">
      <c r="D10877" t="s">
        <v>3972</v>
      </c>
    </row>
    <row r="10878" spans="4:4">
      <c r="D10878" t="s">
        <v>3972</v>
      </c>
    </row>
    <row r="10879" spans="4:4">
      <c r="D10879" t="s">
        <v>3972</v>
      </c>
    </row>
    <row r="10880" spans="4:4">
      <c r="D10880" t="s">
        <v>3972</v>
      </c>
    </row>
    <row r="10881" spans="4:4">
      <c r="D10881" t="s">
        <v>3972</v>
      </c>
    </row>
    <row r="10882" spans="4:4">
      <c r="D10882" t="s">
        <v>3972</v>
      </c>
    </row>
    <row r="10883" spans="4:4">
      <c r="D10883" t="s">
        <v>3972</v>
      </c>
    </row>
    <row r="10884" spans="4:4">
      <c r="D10884" t="s">
        <v>3972</v>
      </c>
    </row>
    <row r="10885" spans="4:4">
      <c r="D10885" t="s">
        <v>3972</v>
      </c>
    </row>
    <row r="10886" spans="4:4">
      <c r="D10886" t="s">
        <v>3972</v>
      </c>
    </row>
    <row r="10887" spans="4:4">
      <c r="D10887" t="s">
        <v>3972</v>
      </c>
    </row>
    <row r="10888" spans="4:4">
      <c r="D10888" t="s">
        <v>3972</v>
      </c>
    </row>
    <row r="10889" spans="4:4">
      <c r="D10889" t="s">
        <v>3972</v>
      </c>
    </row>
    <row r="10890" spans="4:4">
      <c r="D10890" t="s">
        <v>3972</v>
      </c>
    </row>
    <row r="10891" spans="4:4">
      <c r="D10891" t="s">
        <v>3972</v>
      </c>
    </row>
    <row r="10892" spans="4:4">
      <c r="D10892" t="s">
        <v>3972</v>
      </c>
    </row>
    <row r="10893" spans="4:4">
      <c r="D10893" t="s">
        <v>3972</v>
      </c>
    </row>
    <row r="10894" spans="4:4">
      <c r="D10894" t="s">
        <v>3972</v>
      </c>
    </row>
    <row r="10895" spans="4:4">
      <c r="D10895" t="s">
        <v>3972</v>
      </c>
    </row>
    <row r="10896" spans="4:4">
      <c r="D10896" t="s">
        <v>3972</v>
      </c>
    </row>
    <row r="10897" spans="4:4">
      <c r="D10897" t="s">
        <v>3972</v>
      </c>
    </row>
    <row r="10898" spans="4:4">
      <c r="D10898" t="s">
        <v>3972</v>
      </c>
    </row>
    <row r="10899" spans="4:4">
      <c r="D10899" t="s">
        <v>3972</v>
      </c>
    </row>
    <row r="10900" spans="4:4">
      <c r="D10900" t="s">
        <v>3972</v>
      </c>
    </row>
    <row r="10901" spans="4:4">
      <c r="D10901" t="s">
        <v>3972</v>
      </c>
    </row>
    <row r="10902" spans="4:4">
      <c r="D10902" t="s">
        <v>3972</v>
      </c>
    </row>
    <row r="10903" spans="4:4">
      <c r="D10903" t="s">
        <v>3972</v>
      </c>
    </row>
    <row r="10904" spans="4:4">
      <c r="D10904" t="s">
        <v>3972</v>
      </c>
    </row>
    <row r="10905" spans="4:4">
      <c r="D10905" t="s">
        <v>3972</v>
      </c>
    </row>
    <row r="10906" spans="4:4">
      <c r="D10906" t="s">
        <v>3972</v>
      </c>
    </row>
    <row r="10907" spans="4:4">
      <c r="D10907" t="s">
        <v>3972</v>
      </c>
    </row>
    <row r="10908" spans="4:4">
      <c r="D10908" t="s">
        <v>3972</v>
      </c>
    </row>
    <row r="10909" spans="4:4">
      <c r="D10909" t="s">
        <v>3972</v>
      </c>
    </row>
    <row r="10910" spans="4:4">
      <c r="D10910" t="s">
        <v>3972</v>
      </c>
    </row>
    <row r="10911" spans="4:4">
      <c r="D10911" t="s">
        <v>3972</v>
      </c>
    </row>
    <row r="10912" spans="4:4">
      <c r="D10912" t="s">
        <v>3972</v>
      </c>
    </row>
    <row r="10913" spans="4:4">
      <c r="D10913" t="s">
        <v>3972</v>
      </c>
    </row>
    <row r="10914" spans="4:4">
      <c r="D10914" t="s">
        <v>3972</v>
      </c>
    </row>
    <row r="10915" spans="4:4">
      <c r="D10915" t="s">
        <v>3972</v>
      </c>
    </row>
    <row r="10916" spans="4:4">
      <c r="D10916" t="s">
        <v>3972</v>
      </c>
    </row>
    <row r="10917" spans="4:4">
      <c r="D10917" t="s">
        <v>3972</v>
      </c>
    </row>
    <row r="10918" spans="4:4">
      <c r="D10918" t="s">
        <v>3972</v>
      </c>
    </row>
    <row r="10919" spans="4:4">
      <c r="D10919" t="s">
        <v>3972</v>
      </c>
    </row>
    <row r="10920" spans="4:4">
      <c r="D10920" t="s">
        <v>3972</v>
      </c>
    </row>
    <row r="10921" spans="4:4">
      <c r="D10921" t="s">
        <v>3972</v>
      </c>
    </row>
    <row r="10922" spans="4:4">
      <c r="D10922" t="s">
        <v>3972</v>
      </c>
    </row>
    <row r="10923" spans="4:4">
      <c r="D10923" t="s">
        <v>3972</v>
      </c>
    </row>
    <row r="10924" spans="4:4">
      <c r="D10924" t="s">
        <v>3972</v>
      </c>
    </row>
    <row r="10925" spans="4:4">
      <c r="D10925" t="s">
        <v>3972</v>
      </c>
    </row>
    <row r="10926" spans="4:4">
      <c r="D10926" t="s">
        <v>3972</v>
      </c>
    </row>
    <row r="10927" spans="4:4">
      <c r="D10927" t="s">
        <v>3972</v>
      </c>
    </row>
    <row r="10928" spans="4:4">
      <c r="D10928" t="s">
        <v>3972</v>
      </c>
    </row>
    <row r="10929" spans="4:4">
      <c r="D10929" t="s">
        <v>3972</v>
      </c>
    </row>
    <row r="10930" spans="4:4">
      <c r="D10930" t="s">
        <v>3972</v>
      </c>
    </row>
    <row r="10931" spans="4:4">
      <c r="D10931" t="s">
        <v>3972</v>
      </c>
    </row>
    <row r="10932" spans="4:4">
      <c r="D10932" t="s">
        <v>3972</v>
      </c>
    </row>
    <row r="10933" spans="4:4">
      <c r="D10933" t="s">
        <v>3972</v>
      </c>
    </row>
    <row r="10934" spans="4:4">
      <c r="D10934" t="s">
        <v>3972</v>
      </c>
    </row>
    <row r="10935" spans="4:4">
      <c r="D10935" t="s">
        <v>3972</v>
      </c>
    </row>
    <row r="10936" spans="4:4">
      <c r="D10936" t="s">
        <v>3972</v>
      </c>
    </row>
    <row r="10937" spans="4:4">
      <c r="D10937" t="s">
        <v>3972</v>
      </c>
    </row>
    <row r="10938" spans="4:4">
      <c r="D10938" t="s">
        <v>3972</v>
      </c>
    </row>
    <row r="10939" spans="4:4">
      <c r="D10939" t="s">
        <v>3972</v>
      </c>
    </row>
    <row r="10940" spans="4:4">
      <c r="D10940" t="s">
        <v>3972</v>
      </c>
    </row>
    <row r="10941" spans="4:4">
      <c r="D10941" t="s">
        <v>3972</v>
      </c>
    </row>
    <row r="10942" spans="4:4">
      <c r="D10942" t="s">
        <v>3972</v>
      </c>
    </row>
    <row r="10943" spans="4:4">
      <c r="D10943" t="s">
        <v>3972</v>
      </c>
    </row>
    <row r="10944" spans="4:4">
      <c r="D10944" t="s">
        <v>3972</v>
      </c>
    </row>
    <row r="10945" spans="4:4">
      <c r="D10945" t="s">
        <v>3972</v>
      </c>
    </row>
    <row r="10946" spans="4:4">
      <c r="D10946" t="s">
        <v>3972</v>
      </c>
    </row>
    <row r="10947" spans="4:4">
      <c r="D10947" t="s">
        <v>3972</v>
      </c>
    </row>
    <row r="10948" spans="4:4">
      <c r="D10948" t="s">
        <v>3972</v>
      </c>
    </row>
    <row r="10949" spans="4:4">
      <c r="D10949" t="s">
        <v>3972</v>
      </c>
    </row>
    <row r="10950" spans="4:4">
      <c r="D10950" t="s">
        <v>3972</v>
      </c>
    </row>
    <row r="10951" spans="4:4">
      <c r="D10951" t="s">
        <v>3972</v>
      </c>
    </row>
    <row r="10952" spans="4:4">
      <c r="D10952" t="s">
        <v>3972</v>
      </c>
    </row>
    <row r="10953" spans="4:4">
      <c r="D10953" t="s">
        <v>3972</v>
      </c>
    </row>
    <row r="10954" spans="4:4">
      <c r="D10954" t="s">
        <v>3972</v>
      </c>
    </row>
    <row r="10955" spans="4:4">
      <c r="D10955" t="s">
        <v>3972</v>
      </c>
    </row>
    <row r="10956" spans="4:4">
      <c r="D10956" t="s">
        <v>3972</v>
      </c>
    </row>
    <row r="10957" spans="4:4">
      <c r="D10957" t="s">
        <v>3972</v>
      </c>
    </row>
    <row r="10958" spans="4:4">
      <c r="D10958" t="s">
        <v>3972</v>
      </c>
    </row>
    <row r="10959" spans="4:4">
      <c r="D10959" t="s">
        <v>3972</v>
      </c>
    </row>
    <row r="10960" spans="4:4">
      <c r="D10960" t="s">
        <v>3972</v>
      </c>
    </row>
    <row r="10961" spans="4:4">
      <c r="D10961" t="s">
        <v>3972</v>
      </c>
    </row>
    <row r="10962" spans="4:4">
      <c r="D10962" t="s">
        <v>3972</v>
      </c>
    </row>
    <row r="10963" spans="4:4">
      <c r="D10963" t="s">
        <v>3972</v>
      </c>
    </row>
    <row r="10964" spans="4:4">
      <c r="D10964" t="s">
        <v>3972</v>
      </c>
    </row>
    <row r="10965" spans="4:4">
      <c r="D10965" t="s">
        <v>3972</v>
      </c>
    </row>
    <row r="10966" spans="4:4">
      <c r="D10966" t="s">
        <v>3972</v>
      </c>
    </row>
    <row r="10967" spans="4:4">
      <c r="D10967" t="s">
        <v>3972</v>
      </c>
    </row>
    <row r="10968" spans="4:4">
      <c r="D10968" t="s">
        <v>3972</v>
      </c>
    </row>
    <row r="10969" spans="4:4">
      <c r="D10969" t="s">
        <v>3972</v>
      </c>
    </row>
    <row r="10970" spans="4:4">
      <c r="D10970" t="s">
        <v>3972</v>
      </c>
    </row>
    <row r="10971" spans="4:4">
      <c r="D10971" t="s">
        <v>3972</v>
      </c>
    </row>
    <row r="10972" spans="4:4">
      <c r="D10972" t="s">
        <v>3972</v>
      </c>
    </row>
    <row r="10973" spans="4:4">
      <c r="D10973" t="s">
        <v>3972</v>
      </c>
    </row>
    <row r="10974" spans="4:4">
      <c r="D10974" t="s">
        <v>3972</v>
      </c>
    </row>
    <row r="10975" spans="4:4">
      <c r="D10975" t="s">
        <v>3972</v>
      </c>
    </row>
    <row r="10976" spans="4:4">
      <c r="D10976" t="s">
        <v>3972</v>
      </c>
    </row>
    <row r="10977" spans="4:4">
      <c r="D10977" t="s">
        <v>3972</v>
      </c>
    </row>
    <row r="10978" spans="4:4">
      <c r="D10978" t="s">
        <v>3972</v>
      </c>
    </row>
    <row r="10979" spans="4:4">
      <c r="D10979" t="s">
        <v>3972</v>
      </c>
    </row>
    <row r="10980" spans="4:4">
      <c r="D10980" t="s">
        <v>3972</v>
      </c>
    </row>
    <row r="10981" spans="4:4">
      <c r="D10981" t="s">
        <v>3972</v>
      </c>
    </row>
    <row r="10982" spans="4:4">
      <c r="D10982" t="s">
        <v>3972</v>
      </c>
    </row>
    <row r="10983" spans="4:4">
      <c r="D10983" t="s">
        <v>3972</v>
      </c>
    </row>
    <row r="10984" spans="4:4">
      <c r="D10984" t="s">
        <v>3972</v>
      </c>
    </row>
    <row r="10985" spans="4:4">
      <c r="D10985" t="s">
        <v>3972</v>
      </c>
    </row>
    <row r="10986" spans="4:4">
      <c r="D10986" t="s">
        <v>3972</v>
      </c>
    </row>
    <row r="10987" spans="4:4">
      <c r="D10987" t="s">
        <v>3972</v>
      </c>
    </row>
    <row r="10988" spans="4:4">
      <c r="D10988" t="s">
        <v>3972</v>
      </c>
    </row>
    <row r="10989" spans="4:4">
      <c r="D10989" t="s">
        <v>3972</v>
      </c>
    </row>
    <row r="10990" spans="4:4">
      <c r="D10990" t="s">
        <v>3972</v>
      </c>
    </row>
    <row r="10991" spans="4:4">
      <c r="D10991" t="s">
        <v>3972</v>
      </c>
    </row>
    <row r="10992" spans="4:4">
      <c r="D10992" t="s">
        <v>3972</v>
      </c>
    </row>
    <row r="10993" spans="4:4">
      <c r="D10993" t="s">
        <v>3972</v>
      </c>
    </row>
    <row r="10994" spans="4:4">
      <c r="D10994" t="s">
        <v>3972</v>
      </c>
    </row>
    <row r="10995" spans="4:4">
      <c r="D10995" t="s">
        <v>3972</v>
      </c>
    </row>
    <row r="10996" spans="4:4">
      <c r="D10996" t="s">
        <v>3972</v>
      </c>
    </row>
    <row r="10997" spans="4:4">
      <c r="D10997" t="s">
        <v>3972</v>
      </c>
    </row>
    <row r="10998" spans="4:4">
      <c r="D10998" t="s">
        <v>3972</v>
      </c>
    </row>
    <row r="10999" spans="4:4">
      <c r="D10999" t="s">
        <v>3972</v>
      </c>
    </row>
    <row r="11000" spans="4:4">
      <c r="D11000" t="s">
        <v>3972</v>
      </c>
    </row>
    <row r="11001" spans="4:4">
      <c r="D11001" t="s">
        <v>3972</v>
      </c>
    </row>
    <row r="11002" spans="4:4">
      <c r="D11002" t="s">
        <v>3972</v>
      </c>
    </row>
    <row r="11003" spans="4:4">
      <c r="D11003" t="s">
        <v>3972</v>
      </c>
    </row>
    <row r="11004" spans="4:4">
      <c r="D11004" t="s">
        <v>3972</v>
      </c>
    </row>
    <row r="11005" spans="4:4">
      <c r="D11005" t="s">
        <v>3972</v>
      </c>
    </row>
    <row r="11006" spans="4:4">
      <c r="D11006" t="s">
        <v>3972</v>
      </c>
    </row>
    <row r="11007" spans="4:4">
      <c r="D11007" t="s">
        <v>3972</v>
      </c>
    </row>
    <row r="11008" spans="4:4">
      <c r="D11008" t="s">
        <v>3972</v>
      </c>
    </row>
    <row r="11009" spans="4:4">
      <c r="D11009" t="s">
        <v>3972</v>
      </c>
    </row>
    <row r="11010" spans="4:4">
      <c r="D11010" t="s">
        <v>3972</v>
      </c>
    </row>
    <row r="11011" spans="4:4">
      <c r="D11011" t="s">
        <v>3972</v>
      </c>
    </row>
    <row r="11012" spans="4:4">
      <c r="D11012" t="s">
        <v>3972</v>
      </c>
    </row>
    <row r="11013" spans="4:4">
      <c r="D11013" t="s">
        <v>3972</v>
      </c>
    </row>
    <row r="11014" spans="4:4">
      <c r="D11014" t="s">
        <v>3972</v>
      </c>
    </row>
    <row r="11015" spans="4:4">
      <c r="D11015" t="s">
        <v>3972</v>
      </c>
    </row>
    <row r="11016" spans="4:4">
      <c r="D11016" t="s">
        <v>3972</v>
      </c>
    </row>
    <row r="11017" spans="4:4">
      <c r="D11017" t="s">
        <v>3972</v>
      </c>
    </row>
    <row r="11018" spans="4:4">
      <c r="D11018" t="s">
        <v>3972</v>
      </c>
    </row>
    <row r="11019" spans="4:4">
      <c r="D11019" t="s">
        <v>3972</v>
      </c>
    </row>
    <row r="11020" spans="4:4">
      <c r="D11020" t="s">
        <v>3972</v>
      </c>
    </row>
    <row r="11021" spans="4:4">
      <c r="D11021" t="s">
        <v>3972</v>
      </c>
    </row>
    <row r="11022" spans="4:4">
      <c r="D11022" t="s">
        <v>3972</v>
      </c>
    </row>
    <row r="11023" spans="4:4">
      <c r="D11023" t="s">
        <v>3972</v>
      </c>
    </row>
    <row r="11024" spans="4:4">
      <c r="D11024" t="s">
        <v>3972</v>
      </c>
    </row>
    <row r="11025" spans="4:4">
      <c r="D11025" t="s">
        <v>3972</v>
      </c>
    </row>
    <row r="11026" spans="4:4">
      <c r="D11026" t="s">
        <v>3972</v>
      </c>
    </row>
    <row r="11027" spans="4:4">
      <c r="D11027" t="s">
        <v>3972</v>
      </c>
    </row>
    <row r="11028" spans="4:4">
      <c r="D11028" t="s">
        <v>3972</v>
      </c>
    </row>
    <row r="11029" spans="4:4">
      <c r="D11029" t="s">
        <v>3972</v>
      </c>
    </row>
    <row r="11030" spans="4:4">
      <c r="D11030" t="s">
        <v>3972</v>
      </c>
    </row>
    <row r="11031" spans="4:4">
      <c r="D11031" t="s">
        <v>3972</v>
      </c>
    </row>
    <row r="11032" spans="4:4">
      <c r="D11032" t="s">
        <v>3972</v>
      </c>
    </row>
    <row r="11033" spans="4:4">
      <c r="D11033" t="s">
        <v>3972</v>
      </c>
    </row>
    <row r="11034" spans="4:4">
      <c r="D11034" t="s">
        <v>3972</v>
      </c>
    </row>
    <row r="11035" spans="4:4">
      <c r="D11035" t="s">
        <v>3972</v>
      </c>
    </row>
    <row r="11036" spans="4:4">
      <c r="D11036" t="s">
        <v>3972</v>
      </c>
    </row>
    <row r="11037" spans="4:4">
      <c r="D11037" t="s">
        <v>3972</v>
      </c>
    </row>
    <row r="11038" spans="4:4">
      <c r="D11038" t="s">
        <v>3972</v>
      </c>
    </row>
    <row r="11039" spans="4:4">
      <c r="D11039" t="s">
        <v>3972</v>
      </c>
    </row>
    <row r="11040" spans="4:4">
      <c r="D11040" t="s">
        <v>3972</v>
      </c>
    </row>
    <row r="11041" spans="4:4">
      <c r="D11041" t="s">
        <v>3972</v>
      </c>
    </row>
    <row r="11042" spans="4:4">
      <c r="D11042" t="s">
        <v>3972</v>
      </c>
    </row>
    <row r="11043" spans="4:4">
      <c r="D11043" t="s">
        <v>3972</v>
      </c>
    </row>
    <row r="11044" spans="4:4">
      <c r="D11044" t="s">
        <v>3972</v>
      </c>
    </row>
    <row r="11045" spans="4:4">
      <c r="D11045" t="s">
        <v>3972</v>
      </c>
    </row>
    <row r="11046" spans="4:4">
      <c r="D11046" t="s">
        <v>3972</v>
      </c>
    </row>
    <row r="11047" spans="4:4">
      <c r="D11047" t="s">
        <v>3972</v>
      </c>
    </row>
    <row r="11048" spans="4:4">
      <c r="D11048" t="s">
        <v>3972</v>
      </c>
    </row>
    <row r="11049" spans="4:4">
      <c r="D11049" t="s">
        <v>3972</v>
      </c>
    </row>
    <row r="11050" spans="4:4">
      <c r="D11050" t="s">
        <v>3972</v>
      </c>
    </row>
    <row r="11051" spans="4:4">
      <c r="D11051" t="s">
        <v>3972</v>
      </c>
    </row>
    <row r="11052" spans="4:4">
      <c r="D11052" t="s">
        <v>3972</v>
      </c>
    </row>
    <row r="11053" spans="4:4">
      <c r="D11053" t="s">
        <v>3972</v>
      </c>
    </row>
    <row r="11054" spans="4:4">
      <c r="D11054" t="s">
        <v>3972</v>
      </c>
    </row>
    <row r="11055" spans="4:4">
      <c r="D11055" t="s">
        <v>3972</v>
      </c>
    </row>
    <row r="11056" spans="4:4">
      <c r="D11056" t="s">
        <v>3972</v>
      </c>
    </row>
    <row r="11057" spans="4:4">
      <c r="D11057" t="s">
        <v>3972</v>
      </c>
    </row>
    <row r="11058" spans="4:4">
      <c r="D11058" t="s">
        <v>3972</v>
      </c>
    </row>
    <row r="11059" spans="4:4">
      <c r="D11059" t="s">
        <v>3972</v>
      </c>
    </row>
    <row r="11060" spans="4:4">
      <c r="D11060" t="s">
        <v>3972</v>
      </c>
    </row>
    <row r="11061" spans="4:4">
      <c r="D11061" t="s">
        <v>3972</v>
      </c>
    </row>
    <row r="11062" spans="4:4">
      <c r="D11062" t="s">
        <v>3972</v>
      </c>
    </row>
    <row r="11063" spans="4:4">
      <c r="D11063" t="s">
        <v>3972</v>
      </c>
    </row>
    <row r="11064" spans="4:4">
      <c r="D11064" t="s">
        <v>3972</v>
      </c>
    </row>
    <row r="11065" spans="4:4">
      <c r="D11065" t="s">
        <v>3972</v>
      </c>
    </row>
    <row r="11066" spans="4:4">
      <c r="D11066" t="s">
        <v>3972</v>
      </c>
    </row>
    <row r="11067" spans="4:4">
      <c r="D11067" t="s">
        <v>3972</v>
      </c>
    </row>
    <row r="11068" spans="4:4">
      <c r="D11068" t="s">
        <v>3972</v>
      </c>
    </row>
    <row r="11069" spans="4:4">
      <c r="D11069" t="s">
        <v>3972</v>
      </c>
    </row>
    <row r="11070" spans="4:4">
      <c r="D11070" t="s">
        <v>3972</v>
      </c>
    </row>
    <row r="11071" spans="4:4">
      <c r="D11071" t="s">
        <v>3972</v>
      </c>
    </row>
    <row r="11072" spans="4:4">
      <c r="D11072" t="s">
        <v>3972</v>
      </c>
    </row>
    <row r="11073" spans="4:4">
      <c r="D11073" t="s">
        <v>3972</v>
      </c>
    </row>
    <row r="11074" spans="4:4">
      <c r="D11074" t="s">
        <v>3972</v>
      </c>
    </row>
    <row r="11075" spans="4:4">
      <c r="D11075" t="s">
        <v>3972</v>
      </c>
    </row>
    <row r="11076" spans="4:4">
      <c r="D11076" t="s">
        <v>3972</v>
      </c>
    </row>
    <row r="11077" spans="4:4">
      <c r="D11077" t="s">
        <v>3972</v>
      </c>
    </row>
    <row r="11078" spans="4:4">
      <c r="D11078" t="s">
        <v>3972</v>
      </c>
    </row>
    <row r="11079" spans="4:4">
      <c r="D11079" t="s">
        <v>3972</v>
      </c>
    </row>
    <row r="11080" spans="4:4">
      <c r="D11080" t="s">
        <v>3972</v>
      </c>
    </row>
    <row r="11081" spans="4:4">
      <c r="D11081" t="s">
        <v>3972</v>
      </c>
    </row>
    <row r="11082" spans="4:4">
      <c r="D11082" t="s">
        <v>3972</v>
      </c>
    </row>
    <row r="11083" spans="4:4">
      <c r="D11083" t="s">
        <v>3972</v>
      </c>
    </row>
    <row r="11084" spans="4:4">
      <c r="D11084" t="s">
        <v>3972</v>
      </c>
    </row>
    <row r="11085" spans="4:4">
      <c r="D11085" t="s">
        <v>3972</v>
      </c>
    </row>
    <row r="11086" spans="4:4">
      <c r="D11086" t="s">
        <v>3972</v>
      </c>
    </row>
    <row r="11087" spans="4:4">
      <c r="D11087" t="s">
        <v>3972</v>
      </c>
    </row>
    <row r="11088" spans="4:4">
      <c r="D11088" t="s">
        <v>3972</v>
      </c>
    </row>
    <row r="11089" spans="4:4">
      <c r="D11089" t="s">
        <v>3972</v>
      </c>
    </row>
    <row r="11090" spans="4:4">
      <c r="D11090" t="s">
        <v>3972</v>
      </c>
    </row>
    <row r="11091" spans="4:4">
      <c r="D11091" t="s">
        <v>3972</v>
      </c>
    </row>
    <row r="11092" spans="4:4">
      <c r="D11092" t="s">
        <v>3972</v>
      </c>
    </row>
    <row r="11093" spans="4:4">
      <c r="D11093" t="s">
        <v>3972</v>
      </c>
    </row>
    <row r="11094" spans="4:4">
      <c r="D11094" t="s">
        <v>3972</v>
      </c>
    </row>
    <row r="11095" spans="4:4">
      <c r="D11095" t="s">
        <v>3972</v>
      </c>
    </row>
    <row r="11096" spans="4:4">
      <c r="D11096" t="s">
        <v>3972</v>
      </c>
    </row>
    <row r="11097" spans="4:4">
      <c r="D11097" t="s">
        <v>3972</v>
      </c>
    </row>
    <row r="11098" spans="4:4">
      <c r="D11098" t="s">
        <v>3972</v>
      </c>
    </row>
    <row r="11099" spans="4:4">
      <c r="D11099" t="s">
        <v>3972</v>
      </c>
    </row>
    <row r="11100" spans="4:4">
      <c r="D11100" t="s">
        <v>3972</v>
      </c>
    </row>
    <row r="11101" spans="4:4">
      <c r="D11101" t="s">
        <v>3972</v>
      </c>
    </row>
    <row r="11102" spans="4:4">
      <c r="D11102" t="s">
        <v>3972</v>
      </c>
    </row>
    <row r="11103" spans="4:4">
      <c r="D11103" t="s">
        <v>3972</v>
      </c>
    </row>
    <row r="11104" spans="4:4">
      <c r="D11104" t="s">
        <v>3972</v>
      </c>
    </row>
    <row r="11105" spans="4:4">
      <c r="D11105" t="s">
        <v>3972</v>
      </c>
    </row>
    <row r="11106" spans="4:4">
      <c r="D11106" t="s">
        <v>3972</v>
      </c>
    </row>
    <row r="11107" spans="4:4">
      <c r="D11107" t="s">
        <v>3972</v>
      </c>
    </row>
    <row r="11108" spans="4:4">
      <c r="D11108" t="s">
        <v>3972</v>
      </c>
    </row>
    <row r="11109" spans="4:4">
      <c r="D11109" t="s">
        <v>3972</v>
      </c>
    </row>
    <row r="11110" spans="4:4">
      <c r="D11110" t="s">
        <v>3972</v>
      </c>
    </row>
    <row r="11111" spans="4:4">
      <c r="D11111" t="s">
        <v>3972</v>
      </c>
    </row>
    <row r="11112" spans="4:4">
      <c r="D11112" t="s">
        <v>3972</v>
      </c>
    </row>
    <row r="11113" spans="4:4">
      <c r="D11113" t="s">
        <v>3972</v>
      </c>
    </row>
    <row r="11114" spans="4:4">
      <c r="D11114" t="s">
        <v>3972</v>
      </c>
    </row>
    <row r="11115" spans="4:4">
      <c r="D11115" t="s">
        <v>3972</v>
      </c>
    </row>
    <row r="11116" spans="4:4">
      <c r="D11116" t="s">
        <v>3972</v>
      </c>
    </row>
    <row r="11117" spans="4:4">
      <c r="D11117" t="s">
        <v>3972</v>
      </c>
    </row>
    <row r="11118" spans="4:4">
      <c r="D11118" t="s">
        <v>3972</v>
      </c>
    </row>
    <row r="11119" spans="4:4">
      <c r="D11119" t="s">
        <v>3972</v>
      </c>
    </row>
    <row r="11120" spans="4:4">
      <c r="D11120" t="s">
        <v>3972</v>
      </c>
    </row>
    <row r="11121" spans="4:4">
      <c r="D11121" t="s">
        <v>3972</v>
      </c>
    </row>
    <row r="11122" spans="4:4">
      <c r="D11122" t="s">
        <v>3972</v>
      </c>
    </row>
    <row r="11123" spans="4:4">
      <c r="D11123" t="s">
        <v>3972</v>
      </c>
    </row>
    <row r="11124" spans="4:4">
      <c r="D11124" t="s">
        <v>3972</v>
      </c>
    </row>
    <row r="11125" spans="4:4">
      <c r="D11125" t="s">
        <v>3972</v>
      </c>
    </row>
    <row r="11126" spans="4:4">
      <c r="D11126" t="s">
        <v>3972</v>
      </c>
    </row>
    <row r="11127" spans="4:4">
      <c r="D11127" t="s">
        <v>3972</v>
      </c>
    </row>
    <row r="11128" spans="4:4">
      <c r="D11128" t="s">
        <v>3972</v>
      </c>
    </row>
    <row r="11129" spans="4:4">
      <c r="D11129" t="s">
        <v>3972</v>
      </c>
    </row>
    <row r="11130" spans="4:4">
      <c r="D11130" t="s">
        <v>3972</v>
      </c>
    </row>
    <row r="11131" spans="4:4">
      <c r="D11131" t="s">
        <v>3972</v>
      </c>
    </row>
    <row r="11132" spans="4:4">
      <c r="D11132" t="s">
        <v>3972</v>
      </c>
    </row>
    <row r="11133" spans="4:4">
      <c r="D11133" t="s">
        <v>3972</v>
      </c>
    </row>
    <row r="11134" spans="4:4">
      <c r="D11134" t="s">
        <v>3972</v>
      </c>
    </row>
    <row r="11135" spans="4:4">
      <c r="D11135" t="s">
        <v>3972</v>
      </c>
    </row>
    <row r="11136" spans="4:4">
      <c r="D11136" t="s">
        <v>3972</v>
      </c>
    </row>
    <row r="11137" spans="4:4">
      <c r="D11137" t="s">
        <v>3972</v>
      </c>
    </row>
    <row r="11138" spans="4:4">
      <c r="D11138" t="s">
        <v>3972</v>
      </c>
    </row>
    <row r="11139" spans="4:4">
      <c r="D11139" t="s">
        <v>3972</v>
      </c>
    </row>
    <row r="11140" spans="4:4">
      <c r="D11140" t="s">
        <v>3972</v>
      </c>
    </row>
    <row r="11141" spans="4:4">
      <c r="D11141" t="s">
        <v>3972</v>
      </c>
    </row>
    <row r="11142" spans="4:4">
      <c r="D11142" t="s">
        <v>3972</v>
      </c>
    </row>
    <row r="11143" spans="4:4">
      <c r="D11143" t="s">
        <v>3972</v>
      </c>
    </row>
    <row r="11144" spans="4:4">
      <c r="D11144" t="s">
        <v>3972</v>
      </c>
    </row>
    <row r="11145" spans="4:4">
      <c r="D11145" t="s">
        <v>3972</v>
      </c>
    </row>
    <row r="11146" spans="4:4">
      <c r="D11146" t="s">
        <v>3972</v>
      </c>
    </row>
    <row r="11147" spans="4:4">
      <c r="D11147" t="s">
        <v>3972</v>
      </c>
    </row>
    <row r="11148" spans="4:4">
      <c r="D11148" t="s">
        <v>3972</v>
      </c>
    </row>
    <row r="11149" spans="4:4">
      <c r="D11149" t="s">
        <v>3972</v>
      </c>
    </row>
    <row r="11150" spans="4:4">
      <c r="D11150" t="s">
        <v>3972</v>
      </c>
    </row>
    <row r="11151" spans="4:4">
      <c r="D11151" t="s">
        <v>3972</v>
      </c>
    </row>
    <row r="11152" spans="4:4">
      <c r="D11152" t="s">
        <v>3972</v>
      </c>
    </row>
    <row r="11153" spans="4:4">
      <c r="D11153" t="s">
        <v>3972</v>
      </c>
    </row>
    <row r="11154" spans="4:4">
      <c r="D11154" t="s">
        <v>3972</v>
      </c>
    </row>
    <row r="11155" spans="4:4">
      <c r="D11155" t="s">
        <v>3972</v>
      </c>
    </row>
    <row r="11156" spans="4:4">
      <c r="D11156" t="s">
        <v>3972</v>
      </c>
    </row>
    <row r="11157" spans="4:4">
      <c r="D11157" t="s">
        <v>3972</v>
      </c>
    </row>
    <row r="11158" spans="4:4">
      <c r="D11158" t="s">
        <v>3972</v>
      </c>
    </row>
    <row r="11159" spans="4:4">
      <c r="D11159" t="s">
        <v>3972</v>
      </c>
    </row>
    <row r="11160" spans="4:4">
      <c r="D11160" t="s">
        <v>3972</v>
      </c>
    </row>
    <row r="11161" spans="4:4">
      <c r="D11161" t="s">
        <v>3972</v>
      </c>
    </row>
    <row r="11162" spans="4:4">
      <c r="D11162" t="s">
        <v>3972</v>
      </c>
    </row>
    <row r="11163" spans="4:4">
      <c r="D11163" t="s">
        <v>3972</v>
      </c>
    </row>
    <row r="11164" spans="4:4">
      <c r="D11164" t="s">
        <v>3972</v>
      </c>
    </row>
    <row r="11165" spans="4:4">
      <c r="D11165" t="s">
        <v>3972</v>
      </c>
    </row>
    <row r="11166" spans="4:4">
      <c r="D11166" t="s">
        <v>3972</v>
      </c>
    </row>
    <row r="11167" spans="4:4">
      <c r="D11167" t="s">
        <v>3972</v>
      </c>
    </row>
    <row r="11168" spans="4:4">
      <c r="D11168" t="s">
        <v>3972</v>
      </c>
    </row>
    <row r="11169" spans="4:4">
      <c r="D11169" t="s">
        <v>3972</v>
      </c>
    </row>
    <row r="11170" spans="4:4">
      <c r="D11170" t="s">
        <v>3972</v>
      </c>
    </row>
    <row r="11171" spans="4:4">
      <c r="D11171" t="s">
        <v>3972</v>
      </c>
    </row>
    <row r="11172" spans="4:4">
      <c r="D11172" t="s">
        <v>3972</v>
      </c>
    </row>
    <row r="11173" spans="4:4">
      <c r="D11173" t="s">
        <v>3972</v>
      </c>
    </row>
    <row r="11174" spans="4:4">
      <c r="D11174" t="s">
        <v>3972</v>
      </c>
    </row>
    <row r="11175" spans="4:4">
      <c r="D11175" t="s">
        <v>3972</v>
      </c>
    </row>
    <row r="11176" spans="4:4">
      <c r="D11176" t="s">
        <v>3972</v>
      </c>
    </row>
    <row r="11177" spans="4:4">
      <c r="D11177" t="s">
        <v>3972</v>
      </c>
    </row>
    <row r="11178" spans="4:4">
      <c r="D11178" t="s">
        <v>3972</v>
      </c>
    </row>
    <row r="11179" spans="4:4">
      <c r="D11179" t="s">
        <v>3972</v>
      </c>
    </row>
    <row r="11180" spans="4:4">
      <c r="D11180" t="s">
        <v>3972</v>
      </c>
    </row>
    <row r="11181" spans="4:4">
      <c r="D11181" t="s">
        <v>3972</v>
      </c>
    </row>
    <row r="11182" spans="4:4">
      <c r="D11182" t="s">
        <v>3972</v>
      </c>
    </row>
    <row r="11183" spans="4:4">
      <c r="D11183" t="s">
        <v>3972</v>
      </c>
    </row>
    <row r="11184" spans="4:4">
      <c r="D11184" t="s">
        <v>3972</v>
      </c>
    </row>
    <row r="11185" spans="4:4">
      <c r="D11185" t="s">
        <v>3972</v>
      </c>
    </row>
    <row r="11186" spans="4:4">
      <c r="D11186" t="s">
        <v>3972</v>
      </c>
    </row>
    <row r="11187" spans="4:4">
      <c r="D11187" t="s">
        <v>3972</v>
      </c>
    </row>
    <row r="11188" spans="4:4">
      <c r="D11188" t="s">
        <v>3972</v>
      </c>
    </row>
    <row r="11189" spans="4:4">
      <c r="D11189" t="s">
        <v>3972</v>
      </c>
    </row>
    <row r="11190" spans="4:4">
      <c r="D11190" t="s">
        <v>3972</v>
      </c>
    </row>
    <row r="11191" spans="4:4">
      <c r="D11191" t="s">
        <v>3972</v>
      </c>
    </row>
    <row r="11192" spans="4:4">
      <c r="D11192" t="s">
        <v>3972</v>
      </c>
    </row>
    <row r="11193" spans="4:4">
      <c r="D11193" t="s">
        <v>3972</v>
      </c>
    </row>
    <row r="11194" spans="4:4">
      <c r="D11194" t="s">
        <v>3972</v>
      </c>
    </row>
    <row r="11195" spans="4:4">
      <c r="D11195" t="s">
        <v>3972</v>
      </c>
    </row>
    <row r="11196" spans="4:4">
      <c r="D11196" t="s">
        <v>3972</v>
      </c>
    </row>
    <row r="11197" spans="4:4">
      <c r="D11197" t="s">
        <v>3972</v>
      </c>
    </row>
    <row r="11198" spans="4:4">
      <c r="D11198" t="s">
        <v>3972</v>
      </c>
    </row>
    <row r="11199" spans="4:4">
      <c r="D11199" t="s">
        <v>3972</v>
      </c>
    </row>
    <row r="11200" spans="4:4">
      <c r="D11200" t="s">
        <v>3972</v>
      </c>
    </row>
    <row r="11201" spans="4:4">
      <c r="D11201" t="s">
        <v>3972</v>
      </c>
    </row>
    <row r="11202" spans="4:4">
      <c r="D11202" t="s">
        <v>3972</v>
      </c>
    </row>
    <row r="11203" spans="4:4">
      <c r="D11203" t="s">
        <v>3972</v>
      </c>
    </row>
    <row r="11204" spans="4:4">
      <c r="D11204" t="s">
        <v>3972</v>
      </c>
    </row>
    <row r="11205" spans="4:4">
      <c r="D11205" t="s">
        <v>3972</v>
      </c>
    </row>
    <row r="11206" spans="4:4">
      <c r="D11206" t="s">
        <v>3972</v>
      </c>
    </row>
    <row r="11207" spans="4:4">
      <c r="D11207" t="s">
        <v>3972</v>
      </c>
    </row>
    <row r="11208" spans="4:4">
      <c r="D11208" t="s">
        <v>3972</v>
      </c>
    </row>
    <row r="11209" spans="4:4">
      <c r="D11209" t="s">
        <v>3972</v>
      </c>
    </row>
    <row r="11210" spans="4:4">
      <c r="D11210" t="s">
        <v>3972</v>
      </c>
    </row>
    <row r="11211" spans="4:4">
      <c r="D11211" t="s">
        <v>3972</v>
      </c>
    </row>
    <row r="11212" spans="4:4">
      <c r="D11212" t="s">
        <v>3972</v>
      </c>
    </row>
    <row r="11213" spans="4:4">
      <c r="D11213" t="s">
        <v>3972</v>
      </c>
    </row>
    <row r="11214" spans="4:4">
      <c r="D11214" t="s">
        <v>3972</v>
      </c>
    </row>
    <row r="11215" spans="4:4">
      <c r="D11215" t="s">
        <v>3972</v>
      </c>
    </row>
    <row r="11216" spans="4:4">
      <c r="D11216" t="s">
        <v>3972</v>
      </c>
    </row>
    <row r="11217" spans="4:4">
      <c r="D11217" t="s">
        <v>3972</v>
      </c>
    </row>
    <row r="11218" spans="4:4">
      <c r="D11218" t="s">
        <v>3972</v>
      </c>
    </row>
    <row r="11219" spans="4:4">
      <c r="D11219" t="s">
        <v>3972</v>
      </c>
    </row>
    <row r="11220" spans="4:4">
      <c r="D11220" t="s">
        <v>3972</v>
      </c>
    </row>
    <row r="11221" spans="4:4">
      <c r="D11221" t="s">
        <v>3972</v>
      </c>
    </row>
    <row r="11222" spans="4:4">
      <c r="D11222" t="s">
        <v>3972</v>
      </c>
    </row>
    <row r="11223" spans="4:4">
      <c r="D11223" t="s">
        <v>3972</v>
      </c>
    </row>
    <row r="11224" spans="4:4">
      <c r="D11224" t="s">
        <v>3972</v>
      </c>
    </row>
    <row r="11225" spans="4:4">
      <c r="D11225" t="s">
        <v>3972</v>
      </c>
    </row>
    <row r="11226" spans="4:4">
      <c r="D11226" t="s">
        <v>3972</v>
      </c>
    </row>
    <row r="11227" spans="4:4">
      <c r="D11227" t="s">
        <v>3972</v>
      </c>
    </row>
    <row r="11228" spans="4:4">
      <c r="D11228" t="s">
        <v>3972</v>
      </c>
    </row>
    <row r="11229" spans="4:4">
      <c r="D11229" t="s">
        <v>3972</v>
      </c>
    </row>
    <row r="11230" spans="4:4">
      <c r="D11230" t="s">
        <v>3972</v>
      </c>
    </row>
    <row r="11231" spans="4:4">
      <c r="D11231" t="s">
        <v>3972</v>
      </c>
    </row>
    <row r="11232" spans="4:4">
      <c r="D11232" t="s">
        <v>3972</v>
      </c>
    </row>
    <row r="11233" spans="4:4">
      <c r="D11233" t="s">
        <v>3972</v>
      </c>
    </row>
    <row r="11234" spans="4:4">
      <c r="D11234" t="s">
        <v>3972</v>
      </c>
    </row>
    <row r="11235" spans="4:4">
      <c r="D11235" t="s">
        <v>3972</v>
      </c>
    </row>
    <row r="11236" spans="4:4">
      <c r="D11236" t="s">
        <v>3972</v>
      </c>
    </row>
    <row r="11237" spans="4:4">
      <c r="D11237" t="s">
        <v>3972</v>
      </c>
    </row>
    <row r="11238" spans="4:4">
      <c r="D11238" t="s">
        <v>3972</v>
      </c>
    </row>
    <row r="11239" spans="4:4">
      <c r="D11239" t="s">
        <v>3972</v>
      </c>
    </row>
    <row r="11240" spans="4:4">
      <c r="D11240" t="s">
        <v>3972</v>
      </c>
    </row>
    <row r="11241" spans="4:4">
      <c r="D11241" t="s">
        <v>3972</v>
      </c>
    </row>
    <row r="11242" spans="4:4">
      <c r="D11242" t="s">
        <v>3972</v>
      </c>
    </row>
    <row r="11243" spans="4:4">
      <c r="D11243" t="s">
        <v>3972</v>
      </c>
    </row>
    <row r="11244" spans="4:4">
      <c r="D11244" t="s">
        <v>3972</v>
      </c>
    </row>
    <row r="11245" spans="4:4">
      <c r="D11245" t="s">
        <v>3972</v>
      </c>
    </row>
    <row r="11246" spans="4:4">
      <c r="D11246" t="s">
        <v>3972</v>
      </c>
    </row>
    <row r="11247" spans="4:4">
      <c r="D11247" t="s">
        <v>3972</v>
      </c>
    </row>
    <row r="11248" spans="4:4">
      <c r="D11248" t="s">
        <v>3972</v>
      </c>
    </row>
    <row r="11249" spans="4:4">
      <c r="D11249" t="s">
        <v>3972</v>
      </c>
    </row>
    <row r="11250" spans="4:4">
      <c r="D11250" t="s">
        <v>3972</v>
      </c>
    </row>
    <row r="11251" spans="4:4">
      <c r="D11251" t="s">
        <v>3972</v>
      </c>
    </row>
    <row r="11252" spans="4:4">
      <c r="D11252" t="s">
        <v>3972</v>
      </c>
    </row>
    <row r="11253" spans="4:4">
      <c r="D11253" t="s">
        <v>3972</v>
      </c>
    </row>
    <row r="11254" spans="4:4">
      <c r="D11254" t="s">
        <v>3972</v>
      </c>
    </row>
    <row r="11255" spans="4:4">
      <c r="D11255" t="s">
        <v>3972</v>
      </c>
    </row>
    <row r="11256" spans="4:4">
      <c r="D11256" t="s">
        <v>3972</v>
      </c>
    </row>
    <row r="11257" spans="4:4">
      <c r="D11257" t="s">
        <v>3972</v>
      </c>
    </row>
    <row r="11258" spans="4:4">
      <c r="D11258" t="s">
        <v>3972</v>
      </c>
    </row>
    <row r="11259" spans="4:4">
      <c r="D11259" t="s">
        <v>3972</v>
      </c>
    </row>
    <row r="11260" spans="4:4">
      <c r="D11260" t="s">
        <v>3972</v>
      </c>
    </row>
    <row r="11261" spans="4:4">
      <c r="D11261" t="s">
        <v>3972</v>
      </c>
    </row>
    <row r="11262" spans="4:4">
      <c r="D11262" t="s">
        <v>3972</v>
      </c>
    </row>
    <row r="11263" spans="4:4">
      <c r="D11263" t="s">
        <v>3972</v>
      </c>
    </row>
    <row r="11264" spans="4:4">
      <c r="D11264" t="s">
        <v>3972</v>
      </c>
    </row>
    <row r="11265" spans="4:4">
      <c r="D11265" t="s">
        <v>3972</v>
      </c>
    </row>
    <row r="11266" spans="4:4">
      <c r="D11266" t="s">
        <v>3972</v>
      </c>
    </row>
    <row r="11267" spans="4:4">
      <c r="D11267" t="s">
        <v>3972</v>
      </c>
    </row>
    <row r="11268" spans="4:4">
      <c r="D11268" t="s">
        <v>3972</v>
      </c>
    </row>
    <row r="11269" spans="4:4">
      <c r="D11269" t="s">
        <v>3972</v>
      </c>
    </row>
    <row r="11270" spans="4:4">
      <c r="D11270" t="s">
        <v>3972</v>
      </c>
    </row>
    <row r="11271" spans="4:4">
      <c r="D11271" t="s">
        <v>3972</v>
      </c>
    </row>
    <row r="11272" spans="4:4">
      <c r="D11272" t="s">
        <v>3972</v>
      </c>
    </row>
    <row r="11273" spans="4:4">
      <c r="D11273" t="s">
        <v>3972</v>
      </c>
    </row>
    <row r="11274" spans="4:4">
      <c r="D11274" t="s">
        <v>3972</v>
      </c>
    </row>
    <row r="11275" spans="4:4">
      <c r="D11275" t="s">
        <v>3972</v>
      </c>
    </row>
    <row r="11276" spans="4:4">
      <c r="D11276" t="s">
        <v>3972</v>
      </c>
    </row>
    <row r="11277" spans="4:4">
      <c r="D11277" t="s">
        <v>3972</v>
      </c>
    </row>
    <row r="11278" spans="4:4">
      <c r="D11278" t="s">
        <v>3972</v>
      </c>
    </row>
    <row r="11279" spans="4:4">
      <c r="D11279" t="s">
        <v>3972</v>
      </c>
    </row>
    <row r="11280" spans="4:4">
      <c r="D11280" t="s">
        <v>3972</v>
      </c>
    </row>
    <row r="11281" spans="4:4">
      <c r="D11281" t="s">
        <v>3972</v>
      </c>
    </row>
    <row r="11282" spans="4:4">
      <c r="D11282" t="s">
        <v>3972</v>
      </c>
    </row>
    <row r="11283" spans="4:4">
      <c r="D11283" t="s">
        <v>3972</v>
      </c>
    </row>
    <row r="11284" spans="4:4">
      <c r="D11284" t="s">
        <v>3972</v>
      </c>
    </row>
    <row r="11285" spans="4:4">
      <c r="D11285" t="s">
        <v>3972</v>
      </c>
    </row>
    <row r="11286" spans="4:4">
      <c r="D11286" t="s">
        <v>3972</v>
      </c>
    </row>
    <row r="11287" spans="4:4">
      <c r="D11287" t="s">
        <v>3972</v>
      </c>
    </row>
    <row r="11288" spans="4:4">
      <c r="D11288" t="s">
        <v>3972</v>
      </c>
    </row>
    <row r="11289" spans="4:4">
      <c r="D11289" t="s">
        <v>3972</v>
      </c>
    </row>
    <row r="11290" spans="4:4">
      <c r="D11290" t="s">
        <v>3972</v>
      </c>
    </row>
    <row r="11291" spans="4:4">
      <c r="D11291" t="s">
        <v>3972</v>
      </c>
    </row>
    <row r="11292" spans="4:4">
      <c r="D11292" t="s">
        <v>3972</v>
      </c>
    </row>
    <row r="11293" spans="4:4">
      <c r="D11293" t="s">
        <v>3972</v>
      </c>
    </row>
    <row r="11294" spans="4:4">
      <c r="D11294" t="s">
        <v>3972</v>
      </c>
    </row>
    <row r="11295" spans="4:4">
      <c r="D11295" t="s">
        <v>3972</v>
      </c>
    </row>
    <row r="11296" spans="4:4">
      <c r="D11296" t="s">
        <v>3972</v>
      </c>
    </row>
    <row r="11297" spans="4:4">
      <c r="D11297" t="s">
        <v>3972</v>
      </c>
    </row>
    <row r="11298" spans="4:4">
      <c r="D11298" t="s">
        <v>3972</v>
      </c>
    </row>
    <row r="11299" spans="4:4">
      <c r="D11299" t="s">
        <v>3972</v>
      </c>
    </row>
    <row r="11300" spans="4:4">
      <c r="D11300" t="s">
        <v>3972</v>
      </c>
    </row>
    <row r="11301" spans="4:4">
      <c r="D11301" t="s">
        <v>3972</v>
      </c>
    </row>
    <row r="11302" spans="4:4">
      <c r="D11302" t="s">
        <v>3972</v>
      </c>
    </row>
    <row r="11303" spans="4:4">
      <c r="D11303" t="s">
        <v>3972</v>
      </c>
    </row>
    <row r="11304" spans="4:4">
      <c r="D11304" t="s">
        <v>3972</v>
      </c>
    </row>
    <row r="11305" spans="4:4">
      <c r="D11305" t="s">
        <v>3972</v>
      </c>
    </row>
    <row r="11306" spans="4:4">
      <c r="D11306" t="s">
        <v>3972</v>
      </c>
    </row>
    <row r="11307" spans="4:4">
      <c r="D11307" t="s">
        <v>3972</v>
      </c>
    </row>
    <row r="11308" spans="4:4">
      <c r="D11308" t="s">
        <v>3972</v>
      </c>
    </row>
    <row r="11309" spans="4:4">
      <c r="D11309" t="s">
        <v>3972</v>
      </c>
    </row>
    <row r="11310" spans="4:4">
      <c r="D11310" t="s">
        <v>3972</v>
      </c>
    </row>
    <row r="11311" spans="4:4">
      <c r="D11311" t="s">
        <v>3972</v>
      </c>
    </row>
    <row r="11312" spans="4:4">
      <c r="D11312" t="s">
        <v>3972</v>
      </c>
    </row>
    <row r="11313" spans="4:4">
      <c r="D11313" t="s">
        <v>3972</v>
      </c>
    </row>
    <row r="11314" spans="4:4">
      <c r="D11314" t="s">
        <v>3972</v>
      </c>
    </row>
    <row r="11315" spans="4:4">
      <c r="D11315" t="s">
        <v>3972</v>
      </c>
    </row>
    <row r="11316" spans="4:4">
      <c r="D11316" t="s">
        <v>3972</v>
      </c>
    </row>
    <row r="11317" spans="4:4">
      <c r="D11317" t="s">
        <v>3972</v>
      </c>
    </row>
    <row r="11318" spans="4:4">
      <c r="D11318" t="s">
        <v>3972</v>
      </c>
    </row>
    <row r="11319" spans="4:4">
      <c r="D11319" t="s">
        <v>3972</v>
      </c>
    </row>
    <row r="11320" spans="4:4">
      <c r="D11320" t="s">
        <v>3972</v>
      </c>
    </row>
    <row r="11321" spans="4:4">
      <c r="D11321" t="s">
        <v>3972</v>
      </c>
    </row>
    <row r="11322" spans="4:4">
      <c r="D11322" t="s">
        <v>3972</v>
      </c>
    </row>
    <row r="11323" spans="4:4">
      <c r="D11323" t="s">
        <v>3972</v>
      </c>
    </row>
    <row r="11324" spans="4:4">
      <c r="D11324" t="s">
        <v>3972</v>
      </c>
    </row>
    <row r="11325" spans="4:4">
      <c r="D11325" t="s">
        <v>3972</v>
      </c>
    </row>
    <row r="11326" spans="4:4">
      <c r="D11326" t="s">
        <v>3972</v>
      </c>
    </row>
    <row r="11327" spans="4:4">
      <c r="D11327" t="s">
        <v>3972</v>
      </c>
    </row>
    <row r="11328" spans="4:4">
      <c r="D11328" t="s">
        <v>3972</v>
      </c>
    </row>
    <row r="11329" spans="4:4">
      <c r="D11329" t="s">
        <v>3972</v>
      </c>
    </row>
    <row r="11330" spans="4:4">
      <c r="D11330" t="s">
        <v>3972</v>
      </c>
    </row>
    <row r="11331" spans="4:4">
      <c r="D11331" t="s">
        <v>3972</v>
      </c>
    </row>
    <row r="11332" spans="4:4">
      <c r="D11332" t="s">
        <v>3972</v>
      </c>
    </row>
    <row r="11333" spans="4:4">
      <c r="D11333" t="s">
        <v>3972</v>
      </c>
    </row>
    <row r="11334" spans="4:4">
      <c r="D11334" t="s">
        <v>3972</v>
      </c>
    </row>
    <row r="11335" spans="4:4">
      <c r="D11335" t="s">
        <v>3972</v>
      </c>
    </row>
    <row r="11336" spans="4:4">
      <c r="D11336" t="s">
        <v>3972</v>
      </c>
    </row>
    <row r="11337" spans="4:4">
      <c r="D11337" t="s">
        <v>3972</v>
      </c>
    </row>
    <row r="11338" spans="4:4">
      <c r="D11338" t="s">
        <v>3972</v>
      </c>
    </row>
    <row r="11339" spans="4:4">
      <c r="D11339" t="s">
        <v>3972</v>
      </c>
    </row>
    <row r="11340" spans="4:4">
      <c r="D11340" t="s">
        <v>3972</v>
      </c>
    </row>
    <row r="11341" spans="4:4">
      <c r="D11341" t="s">
        <v>3972</v>
      </c>
    </row>
    <row r="11342" spans="4:4">
      <c r="D11342" t="s">
        <v>3972</v>
      </c>
    </row>
    <row r="11343" spans="4:4">
      <c r="D11343" t="s">
        <v>3972</v>
      </c>
    </row>
    <row r="11344" spans="4:4">
      <c r="D11344" t="s">
        <v>3972</v>
      </c>
    </row>
    <row r="11345" spans="4:4">
      <c r="D11345" t="s">
        <v>3972</v>
      </c>
    </row>
    <row r="11346" spans="4:4">
      <c r="D11346" t="s">
        <v>3972</v>
      </c>
    </row>
    <row r="11347" spans="4:4">
      <c r="D11347" t="s">
        <v>3972</v>
      </c>
    </row>
    <row r="11348" spans="4:4">
      <c r="D11348" t="s">
        <v>3972</v>
      </c>
    </row>
    <row r="11349" spans="4:4">
      <c r="D11349" t="s">
        <v>3972</v>
      </c>
    </row>
    <row r="11350" spans="4:4">
      <c r="D11350" t="s">
        <v>3972</v>
      </c>
    </row>
    <row r="11351" spans="4:4">
      <c r="D11351" t="s">
        <v>3972</v>
      </c>
    </row>
    <row r="11352" spans="4:4">
      <c r="D11352" t="s">
        <v>3972</v>
      </c>
    </row>
    <row r="11353" spans="4:4">
      <c r="D11353" t="s">
        <v>3972</v>
      </c>
    </row>
    <row r="11354" spans="4:4">
      <c r="D11354" t="s">
        <v>3972</v>
      </c>
    </row>
    <row r="11355" spans="4:4">
      <c r="D11355" t="s">
        <v>3972</v>
      </c>
    </row>
    <row r="11356" spans="4:4">
      <c r="D11356" t="s">
        <v>3972</v>
      </c>
    </row>
    <row r="11357" spans="4:4">
      <c r="D11357" t="s">
        <v>3972</v>
      </c>
    </row>
    <row r="11358" spans="4:4">
      <c r="D11358" t="s">
        <v>3972</v>
      </c>
    </row>
    <row r="11359" spans="4:4">
      <c r="D11359" t="s">
        <v>3972</v>
      </c>
    </row>
    <row r="11360" spans="4:4">
      <c r="D11360" t="s">
        <v>3972</v>
      </c>
    </row>
    <row r="11361" spans="4:4">
      <c r="D11361" t="s">
        <v>3972</v>
      </c>
    </row>
    <row r="11362" spans="4:4">
      <c r="D11362" t="s">
        <v>3972</v>
      </c>
    </row>
    <row r="11363" spans="4:4">
      <c r="D11363" t="s">
        <v>3972</v>
      </c>
    </row>
    <row r="11364" spans="4:4">
      <c r="D11364" t="s">
        <v>3972</v>
      </c>
    </row>
    <row r="11365" spans="4:4">
      <c r="D11365" t="s">
        <v>3972</v>
      </c>
    </row>
    <row r="11366" spans="4:4">
      <c r="D11366" t="s">
        <v>3972</v>
      </c>
    </row>
    <row r="11367" spans="4:4">
      <c r="D11367" t="s">
        <v>3972</v>
      </c>
    </row>
    <row r="11368" spans="4:4">
      <c r="D11368" t="s">
        <v>3972</v>
      </c>
    </row>
    <row r="11369" spans="4:4">
      <c r="D11369" t="s">
        <v>3972</v>
      </c>
    </row>
    <row r="11370" spans="4:4">
      <c r="D11370" t="s">
        <v>3972</v>
      </c>
    </row>
    <row r="11371" spans="4:4">
      <c r="D11371" t="s">
        <v>3972</v>
      </c>
    </row>
    <row r="11372" spans="4:4">
      <c r="D11372" t="s">
        <v>3972</v>
      </c>
    </row>
    <row r="11373" spans="4:4">
      <c r="D11373" t="s">
        <v>3972</v>
      </c>
    </row>
    <row r="11374" spans="4:4">
      <c r="D11374" t="s">
        <v>3972</v>
      </c>
    </row>
    <row r="11375" spans="4:4">
      <c r="D11375" t="s">
        <v>3972</v>
      </c>
    </row>
    <row r="11376" spans="4:4">
      <c r="D11376" t="s">
        <v>3972</v>
      </c>
    </row>
    <row r="11377" spans="4:4">
      <c r="D11377" t="s">
        <v>3972</v>
      </c>
    </row>
    <row r="11378" spans="4:4">
      <c r="D11378" t="s">
        <v>3972</v>
      </c>
    </row>
    <row r="11379" spans="4:4">
      <c r="D11379" t="s">
        <v>3972</v>
      </c>
    </row>
    <row r="11380" spans="4:4">
      <c r="D11380" t="s">
        <v>3972</v>
      </c>
    </row>
    <row r="11381" spans="4:4">
      <c r="D11381" t="s">
        <v>3972</v>
      </c>
    </row>
    <row r="11382" spans="4:4">
      <c r="D11382" t="s">
        <v>3972</v>
      </c>
    </row>
    <row r="11383" spans="4:4">
      <c r="D11383" t="s">
        <v>3972</v>
      </c>
    </row>
    <row r="11384" spans="4:4">
      <c r="D11384" t="s">
        <v>3972</v>
      </c>
    </row>
    <row r="11385" spans="4:4">
      <c r="D11385" t="s">
        <v>3972</v>
      </c>
    </row>
    <row r="11386" spans="4:4">
      <c r="D11386" t="s">
        <v>3972</v>
      </c>
    </row>
    <row r="11387" spans="4:4">
      <c r="D11387" t="s">
        <v>3972</v>
      </c>
    </row>
    <row r="11388" spans="4:4">
      <c r="D11388" t="s">
        <v>3972</v>
      </c>
    </row>
    <row r="11389" spans="4:4">
      <c r="D11389" t="s">
        <v>3972</v>
      </c>
    </row>
    <row r="11390" spans="4:4">
      <c r="D11390" t="s">
        <v>3972</v>
      </c>
    </row>
    <row r="11391" spans="4:4">
      <c r="D11391" t="s">
        <v>3972</v>
      </c>
    </row>
    <row r="11392" spans="4:4">
      <c r="D11392" t="s">
        <v>3972</v>
      </c>
    </row>
    <row r="11393" spans="4:4">
      <c r="D11393" t="s">
        <v>3972</v>
      </c>
    </row>
    <row r="11394" spans="4:4">
      <c r="D11394" t="s">
        <v>3972</v>
      </c>
    </row>
    <row r="11395" spans="4:4">
      <c r="D11395" t="s">
        <v>3972</v>
      </c>
    </row>
    <row r="11396" spans="4:4">
      <c r="D11396" t="s">
        <v>3972</v>
      </c>
    </row>
    <row r="11397" spans="4:4">
      <c r="D11397" t="s">
        <v>3972</v>
      </c>
    </row>
    <row r="11398" spans="4:4">
      <c r="D11398" t="s">
        <v>3972</v>
      </c>
    </row>
    <row r="11399" spans="4:4">
      <c r="D11399" t="s">
        <v>3972</v>
      </c>
    </row>
    <row r="11400" spans="4:4">
      <c r="D11400" t="s">
        <v>3972</v>
      </c>
    </row>
    <row r="11401" spans="4:4">
      <c r="D11401" t="s">
        <v>3972</v>
      </c>
    </row>
    <row r="11402" spans="4:4">
      <c r="D11402" t="s">
        <v>3972</v>
      </c>
    </row>
    <row r="11403" spans="4:4">
      <c r="D11403" t="s">
        <v>3972</v>
      </c>
    </row>
    <row r="11404" spans="4:4">
      <c r="D11404" t="s">
        <v>3972</v>
      </c>
    </row>
    <row r="11405" spans="4:4">
      <c r="D11405" t="s">
        <v>3972</v>
      </c>
    </row>
    <row r="11406" spans="4:4">
      <c r="D11406" t="s">
        <v>3972</v>
      </c>
    </row>
    <row r="11407" spans="4:4">
      <c r="D11407" t="s">
        <v>3972</v>
      </c>
    </row>
    <row r="11408" spans="4:4">
      <c r="D11408" t="s">
        <v>3972</v>
      </c>
    </row>
    <row r="11409" spans="4:4">
      <c r="D11409" t="s">
        <v>3972</v>
      </c>
    </row>
    <row r="11410" spans="4:4">
      <c r="D11410" t="s">
        <v>3972</v>
      </c>
    </row>
    <row r="11411" spans="4:4">
      <c r="D11411" t="s">
        <v>3972</v>
      </c>
    </row>
    <row r="11412" spans="4:4">
      <c r="D11412" t="s">
        <v>3972</v>
      </c>
    </row>
    <row r="11413" spans="4:4">
      <c r="D11413" t="s">
        <v>3972</v>
      </c>
    </row>
    <row r="11414" spans="4:4">
      <c r="D11414" t="s">
        <v>3972</v>
      </c>
    </row>
    <row r="11415" spans="4:4">
      <c r="D11415" t="s">
        <v>3972</v>
      </c>
    </row>
    <row r="11416" spans="4:4">
      <c r="D11416" t="s">
        <v>3972</v>
      </c>
    </row>
    <row r="11417" spans="4:4">
      <c r="D11417" t="s">
        <v>3972</v>
      </c>
    </row>
    <row r="11418" spans="4:4">
      <c r="D11418" t="s">
        <v>3972</v>
      </c>
    </row>
    <row r="11419" spans="4:4">
      <c r="D11419" t="s">
        <v>3972</v>
      </c>
    </row>
    <row r="11420" spans="4:4">
      <c r="D11420" t="s">
        <v>3972</v>
      </c>
    </row>
    <row r="11421" spans="4:4">
      <c r="D11421" t="s">
        <v>3972</v>
      </c>
    </row>
    <row r="11422" spans="4:4">
      <c r="D11422" t="s">
        <v>3972</v>
      </c>
    </row>
    <row r="11423" spans="4:4">
      <c r="D11423" t="s">
        <v>3972</v>
      </c>
    </row>
    <row r="11424" spans="4:4">
      <c r="D11424" t="s">
        <v>3972</v>
      </c>
    </row>
    <row r="11425" spans="4:4">
      <c r="D11425" t="s">
        <v>3972</v>
      </c>
    </row>
    <row r="11426" spans="4:4">
      <c r="D11426" t="s">
        <v>3972</v>
      </c>
    </row>
    <row r="11427" spans="4:4">
      <c r="D11427" t="s">
        <v>3972</v>
      </c>
    </row>
    <row r="11428" spans="4:4">
      <c r="D11428" t="s">
        <v>3972</v>
      </c>
    </row>
    <row r="11429" spans="4:4">
      <c r="D11429" t="s">
        <v>3972</v>
      </c>
    </row>
    <row r="11430" spans="4:4">
      <c r="D11430" t="s">
        <v>3972</v>
      </c>
    </row>
    <row r="11431" spans="4:4">
      <c r="D11431" t="s">
        <v>3972</v>
      </c>
    </row>
    <row r="11432" spans="4:4">
      <c r="D11432" t="s">
        <v>3972</v>
      </c>
    </row>
    <row r="11433" spans="4:4">
      <c r="D11433" t="s">
        <v>3972</v>
      </c>
    </row>
    <row r="11434" spans="4:4">
      <c r="D11434" t="s">
        <v>3972</v>
      </c>
    </row>
    <row r="11435" spans="4:4">
      <c r="D11435" t="s">
        <v>3972</v>
      </c>
    </row>
    <row r="11436" spans="4:4">
      <c r="D11436" t="s">
        <v>3972</v>
      </c>
    </row>
    <row r="11437" spans="4:4">
      <c r="D11437" t="s">
        <v>3972</v>
      </c>
    </row>
    <row r="11438" spans="4:4">
      <c r="D11438" t="s">
        <v>3972</v>
      </c>
    </row>
    <row r="11439" spans="4:4">
      <c r="D11439" t="s">
        <v>3972</v>
      </c>
    </row>
    <row r="11440" spans="4:4">
      <c r="D11440" t="s">
        <v>3972</v>
      </c>
    </row>
    <row r="11441" spans="4:4">
      <c r="D11441" t="s">
        <v>3972</v>
      </c>
    </row>
    <row r="11442" spans="4:4">
      <c r="D11442" t="s">
        <v>3972</v>
      </c>
    </row>
    <row r="11443" spans="4:4">
      <c r="D11443" t="s">
        <v>3972</v>
      </c>
    </row>
    <row r="11444" spans="4:4">
      <c r="D11444" t="s">
        <v>3972</v>
      </c>
    </row>
    <row r="11445" spans="4:4">
      <c r="D11445" t="s">
        <v>3972</v>
      </c>
    </row>
    <row r="11446" spans="4:4">
      <c r="D11446" t="s">
        <v>3972</v>
      </c>
    </row>
    <row r="11447" spans="4:4">
      <c r="D11447" t="s">
        <v>3972</v>
      </c>
    </row>
    <row r="11448" spans="4:4">
      <c r="D11448" t="s">
        <v>3972</v>
      </c>
    </row>
    <row r="11449" spans="4:4">
      <c r="D11449" t="s">
        <v>3972</v>
      </c>
    </row>
    <row r="11450" spans="4:4">
      <c r="D11450" t="s">
        <v>3972</v>
      </c>
    </row>
    <row r="11451" spans="4:4">
      <c r="D11451" t="s">
        <v>3972</v>
      </c>
    </row>
    <row r="11452" spans="4:4">
      <c r="D11452" t="s">
        <v>3972</v>
      </c>
    </row>
    <row r="11453" spans="4:4">
      <c r="D11453" t="s">
        <v>3972</v>
      </c>
    </row>
    <row r="11454" spans="4:4">
      <c r="D11454" t="s">
        <v>3972</v>
      </c>
    </row>
    <row r="11455" spans="4:4">
      <c r="D11455" t="s">
        <v>3972</v>
      </c>
    </row>
    <row r="11456" spans="4:4">
      <c r="D11456" t="s">
        <v>3972</v>
      </c>
    </row>
    <row r="11457" spans="4:4">
      <c r="D11457" t="s">
        <v>3972</v>
      </c>
    </row>
    <row r="11458" spans="4:4">
      <c r="D11458" t="s">
        <v>3972</v>
      </c>
    </row>
    <row r="11459" spans="4:4">
      <c r="D11459" t="s">
        <v>3972</v>
      </c>
    </row>
    <row r="11460" spans="4:4">
      <c r="D11460" t="s">
        <v>3972</v>
      </c>
    </row>
    <row r="11461" spans="4:4">
      <c r="D11461" t="s">
        <v>3972</v>
      </c>
    </row>
    <row r="11462" spans="4:4">
      <c r="D11462" t="s">
        <v>3972</v>
      </c>
    </row>
    <row r="11463" spans="4:4">
      <c r="D11463" t="s">
        <v>3972</v>
      </c>
    </row>
    <row r="11464" spans="4:4">
      <c r="D11464" t="s">
        <v>3972</v>
      </c>
    </row>
    <row r="11465" spans="4:4">
      <c r="D11465" t="s">
        <v>3972</v>
      </c>
    </row>
    <row r="11466" spans="4:4">
      <c r="D11466" t="s">
        <v>3972</v>
      </c>
    </row>
    <row r="11467" spans="4:4">
      <c r="D11467" t="s">
        <v>3972</v>
      </c>
    </row>
    <row r="11468" spans="4:4">
      <c r="D11468" t="s">
        <v>3972</v>
      </c>
    </row>
    <row r="11469" spans="4:4">
      <c r="D11469" t="s">
        <v>3972</v>
      </c>
    </row>
    <row r="11470" spans="4:4">
      <c r="D11470" t="s">
        <v>3972</v>
      </c>
    </row>
    <row r="11471" spans="4:4">
      <c r="D11471" t="s">
        <v>3972</v>
      </c>
    </row>
    <row r="11472" spans="4:4">
      <c r="D11472" t="s">
        <v>3972</v>
      </c>
    </row>
    <row r="11473" spans="4:4">
      <c r="D11473" t="s">
        <v>3972</v>
      </c>
    </row>
    <row r="11474" spans="4:4">
      <c r="D11474" t="s">
        <v>3972</v>
      </c>
    </row>
    <row r="11475" spans="4:4">
      <c r="D11475" t="s">
        <v>3972</v>
      </c>
    </row>
    <row r="11476" spans="4:4">
      <c r="D11476" t="s">
        <v>3972</v>
      </c>
    </row>
    <row r="11477" spans="4:4">
      <c r="D11477" t="s">
        <v>3972</v>
      </c>
    </row>
    <row r="11478" spans="4:4">
      <c r="D11478" t="s">
        <v>3972</v>
      </c>
    </row>
    <row r="11479" spans="4:4">
      <c r="D11479" t="s">
        <v>3972</v>
      </c>
    </row>
    <row r="11480" spans="4:4">
      <c r="D11480" t="s">
        <v>3972</v>
      </c>
    </row>
    <row r="11481" spans="4:4">
      <c r="D11481" t="s">
        <v>3972</v>
      </c>
    </row>
    <row r="11482" spans="4:4">
      <c r="D11482" t="s">
        <v>3972</v>
      </c>
    </row>
    <row r="11483" spans="4:4">
      <c r="D11483" t="s">
        <v>3972</v>
      </c>
    </row>
    <row r="11484" spans="4:4">
      <c r="D11484" t="s">
        <v>3972</v>
      </c>
    </row>
    <row r="11485" spans="4:4">
      <c r="D11485" t="s">
        <v>3972</v>
      </c>
    </row>
    <row r="11486" spans="4:4">
      <c r="D11486" t="s">
        <v>3972</v>
      </c>
    </row>
    <row r="11487" spans="4:4">
      <c r="D11487" t="s">
        <v>3972</v>
      </c>
    </row>
    <row r="11488" spans="4:4">
      <c r="D11488" t="s">
        <v>3972</v>
      </c>
    </row>
    <row r="11489" spans="4:4">
      <c r="D11489" t="s">
        <v>3972</v>
      </c>
    </row>
    <row r="11490" spans="4:4">
      <c r="D11490" t="s">
        <v>3972</v>
      </c>
    </row>
    <row r="11491" spans="4:4">
      <c r="D11491" t="s">
        <v>3972</v>
      </c>
    </row>
    <row r="11492" spans="4:4">
      <c r="D11492" t="s">
        <v>3972</v>
      </c>
    </row>
    <row r="11493" spans="4:4">
      <c r="D11493" t="s">
        <v>3972</v>
      </c>
    </row>
    <row r="11494" spans="4:4">
      <c r="D11494" t="s">
        <v>3972</v>
      </c>
    </row>
    <row r="11495" spans="4:4">
      <c r="D11495" t="s">
        <v>3972</v>
      </c>
    </row>
    <row r="11496" spans="4:4">
      <c r="D11496" t="s">
        <v>3972</v>
      </c>
    </row>
    <row r="11497" spans="4:4">
      <c r="D11497" t="s">
        <v>3972</v>
      </c>
    </row>
    <row r="11498" spans="4:4">
      <c r="D11498" t="s">
        <v>3972</v>
      </c>
    </row>
    <row r="11499" spans="4:4">
      <c r="D11499" t="s">
        <v>3972</v>
      </c>
    </row>
    <row r="11500" spans="4:4">
      <c r="D11500" t="s">
        <v>3972</v>
      </c>
    </row>
    <row r="11501" spans="4:4">
      <c r="D11501" t="s">
        <v>3972</v>
      </c>
    </row>
    <row r="11502" spans="4:4">
      <c r="D11502" t="s">
        <v>3972</v>
      </c>
    </row>
    <row r="11503" spans="4:4">
      <c r="D11503" t="s">
        <v>3972</v>
      </c>
    </row>
    <row r="11504" spans="4:4">
      <c r="D11504" t="s">
        <v>3972</v>
      </c>
    </row>
    <row r="11505" spans="4:4">
      <c r="D11505" t="s">
        <v>3972</v>
      </c>
    </row>
    <row r="11506" spans="4:4">
      <c r="D11506" t="s">
        <v>3972</v>
      </c>
    </row>
    <row r="11507" spans="4:4">
      <c r="D11507" t="s">
        <v>3972</v>
      </c>
    </row>
    <row r="11508" spans="4:4">
      <c r="D11508" t="s">
        <v>3972</v>
      </c>
    </row>
    <row r="11509" spans="4:4">
      <c r="D11509" t="s">
        <v>3972</v>
      </c>
    </row>
    <row r="11510" spans="4:4">
      <c r="D11510" t="s">
        <v>3972</v>
      </c>
    </row>
    <row r="11511" spans="4:4">
      <c r="D11511" t="s">
        <v>3972</v>
      </c>
    </row>
    <row r="11512" spans="4:4">
      <c r="D11512" t="s">
        <v>3972</v>
      </c>
    </row>
    <row r="11513" spans="4:4">
      <c r="D11513" t="s">
        <v>3972</v>
      </c>
    </row>
    <row r="11514" spans="4:4">
      <c r="D11514" t="s">
        <v>3972</v>
      </c>
    </row>
    <row r="11515" spans="4:4">
      <c r="D11515" t="s">
        <v>3972</v>
      </c>
    </row>
    <row r="11516" spans="4:4">
      <c r="D11516" t="s">
        <v>3972</v>
      </c>
    </row>
    <row r="11517" spans="4:4">
      <c r="D11517" t="s">
        <v>3972</v>
      </c>
    </row>
    <row r="11518" spans="4:4">
      <c r="D11518" t="s">
        <v>3972</v>
      </c>
    </row>
    <row r="11519" spans="4:4">
      <c r="D11519" t="s">
        <v>3972</v>
      </c>
    </row>
    <row r="11520" spans="4:4">
      <c r="D11520" t="s">
        <v>3972</v>
      </c>
    </row>
    <row r="11521" spans="4:4">
      <c r="D11521" t="s">
        <v>3972</v>
      </c>
    </row>
    <row r="11522" spans="4:4">
      <c r="D11522" t="s">
        <v>3972</v>
      </c>
    </row>
    <row r="11523" spans="4:4">
      <c r="D11523" t="s">
        <v>3972</v>
      </c>
    </row>
    <row r="11524" spans="4:4">
      <c r="D11524" t="s">
        <v>3972</v>
      </c>
    </row>
    <row r="11525" spans="4:4">
      <c r="D11525" t="s">
        <v>3972</v>
      </c>
    </row>
    <row r="11526" spans="4:4">
      <c r="D11526" t="s">
        <v>3972</v>
      </c>
    </row>
    <row r="11527" spans="4:4">
      <c r="D11527" t="s">
        <v>3972</v>
      </c>
    </row>
    <row r="11528" spans="4:4">
      <c r="D11528" t="s">
        <v>3972</v>
      </c>
    </row>
    <row r="11529" spans="4:4">
      <c r="D11529" t="s">
        <v>3972</v>
      </c>
    </row>
    <row r="11530" spans="4:4">
      <c r="D11530" t="s">
        <v>3972</v>
      </c>
    </row>
    <row r="11531" spans="4:4">
      <c r="D11531" t="s">
        <v>3972</v>
      </c>
    </row>
    <row r="11532" spans="4:4">
      <c r="D11532" t="s">
        <v>3972</v>
      </c>
    </row>
    <row r="11533" spans="4:4">
      <c r="D11533" t="s">
        <v>3972</v>
      </c>
    </row>
    <row r="11534" spans="4:4">
      <c r="D11534" t="s">
        <v>3972</v>
      </c>
    </row>
    <row r="11535" spans="4:4">
      <c r="D11535" t="s">
        <v>3972</v>
      </c>
    </row>
    <row r="11536" spans="4:4">
      <c r="D11536" t="s">
        <v>3972</v>
      </c>
    </row>
    <row r="11537" spans="4:4">
      <c r="D11537" t="s">
        <v>3972</v>
      </c>
    </row>
    <row r="11538" spans="4:4">
      <c r="D11538" t="s">
        <v>3972</v>
      </c>
    </row>
    <row r="11539" spans="4:4">
      <c r="D11539" t="s">
        <v>3972</v>
      </c>
    </row>
    <row r="11540" spans="4:4">
      <c r="D11540" t="s">
        <v>3972</v>
      </c>
    </row>
    <row r="11541" spans="4:4">
      <c r="D11541" t="s">
        <v>3972</v>
      </c>
    </row>
    <row r="11542" spans="4:4">
      <c r="D11542" t="s">
        <v>3972</v>
      </c>
    </row>
    <row r="11543" spans="4:4">
      <c r="D11543" t="s">
        <v>3972</v>
      </c>
    </row>
    <row r="11544" spans="4:4">
      <c r="D11544" t="s">
        <v>3972</v>
      </c>
    </row>
    <row r="11545" spans="4:4">
      <c r="D11545" t="s">
        <v>3972</v>
      </c>
    </row>
    <row r="11546" spans="4:4">
      <c r="D11546" t="s">
        <v>3972</v>
      </c>
    </row>
    <row r="11547" spans="4:4">
      <c r="D11547" t="s">
        <v>3972</v>
      </c>
    </row>
    <row r="11548" spans="4:4">
      <c r="D11548" t="s">
        <v>3972</v>
      </c>
    </row>
    <row r="11549" spans="4:4">
      <c r="D11549" t="s">
        <v>3972</v>
      </c>
    </row>
    <row r="11550" spans="4:4">
      <c r="D11550" t="s">
        <v>3972</v>
      </c>
    </row>
    <row r="11551" spans="4:4">
      <c r="D11551" t="s">
        <v>3972</v>
      </c>
    </row>
    <row r="11552" spans="4:4">
      <c r="D11552" t="s">
        <v>3972</v>
      </c>
    </row>
    <row r="11553" spans="4:4">
      <c r="D11553" t="s">
        <v>3972</v>
      </c>
    </row>
    <row r="11554" spans="4:4">
      <c r="D11554" t="s">
        <v>3972</v>
      </c>
    </row>
    <row r="11555" spans="4:4">
      <c r="D11555" t="s">
        <v>3972</v>
      </c>
    </row>
    <row r="11556" spans="4:4">
      <c r="D11556" t="s">
        <v>3972</v>
      </c>
    </row>
    <row r="11557" spans="4:4">
      <c r="D11557" t="s">
        <v>3972</v>
      </c>
    </row>
    <row r="11558" spans="4:4">
      <c r="D11558" t="s">
        <v>3972</v>
      </c>
    </row>
    <row r="11559" spans="4:4">
      <c r="D11559" t="s">
        <v>3972</v>
      </c>
    </row>
    <row r="11560" spans="4:4">
      <c r="D11560" t="s">
        <v>3972</v>
      </c>
    </row>
    <row r="11561" spans="4:4">
      <c r="D11561" t="s">
        <v>3972</v>
      </c>
    </row>
    <row r="11562" spans="4:4">
      <c r="D11562" t="s">
        <v>3972</v>
      </c>
    </row>
    <row r="11563" spans="4:4">
      <c r="D11563" t="s">
        <v>3972</v>
      </c>
    </row>
    <row r="11564" spans="4:4">
      <c r="D11564" t="s">
        <v>3972</v>
      </c>
    </row>
    <row r="11565" spans="4:4">
      <c r="D11565" t="s">
        <v>3972</v>
      </c>
    </row>
    <row r="11566" spans="4:4">
      <c r="D11566" t="s">
        <v>3972</v>
      </c>
    </row>
    <row r="11567" spans="4:4">
      <c r="D11567" t="s">
        <v>3972</v>
      </c>
    </row>
    <row r="11568" spans="4:4">
      <c r="D11568" t="s">
        <v>3972</v>
      </c>
    </row>
    <row r="11569" spans="4:4">
      <c r="D11569" t="s">
        <v>3972</v>
      </c>
    </row>
    <row r="11570" spans="4:4">
      <c r="D11570" t="s">
        <v>3972</v>
      </c>
    </row>
    <row r="11571" spans="4:4">
      <c r="D11571" t="s">
        <v>3972</v>
      </c>
    </row>
    <row r="11572" spans="4:4">
      <c r="D11572" t="s">
        <v>3972</v>
      </c>
    </row>
    <row r="11573" spans="4:4">
      <c r="D11573" t="s">
        <v>3972</v>
      </c>
    </row>
    <row r="11574" spans="4:4">
      <c r="D11574" t="s">
        <v>3972</v>
      </c>
    </row>
    <row r="11575" spans="4:4">
      <c r="D11575" t="s">
        <v>3972</v>
      </c>
    </row>
    <row r="11576" spans="4:4">
      <c r="D11576" t="s">
        <v>3972</v>
      </c>
    </row>
    <row r="11577" spans="4:4">
      <c r="D11577" t="s">
        <v>3972</v>
      </c>
    </row>
    <row r="11578" spans="4:4">
      <c r="D11578" t="s">
        <v>3972</v>
      </c>
    </row>
    <row r="11579" spans="4:4">
      <c r="D11579" t="s">
        <v>3972</v>
      </c>
    </row>
    <row r="11580" spans="4:4">
      <c r="D11580" t="s">
        <v>3972</v>
      </c>
    </row>
    <row r="11581" spans="4:4">
      <c r="D11581" t="s">
        <v>3972</v>
      </c>
    </row>
    <row r="11582" spans="4:4">
      <c r="D11582" t="s">
        <v>3972</v>
      </c>
    </row>
    <row r="11583" spans="4:4">
      <c r="D11583" t="s">
        <v>3972</v>
      </c>
    </row>
    <row r="11584" spans="4:4">
      <c r="D11584" t="s">
        <v>3972</v>
      </c>
    </row>
    <row r="11585" spans="4:4">
      <c r="D11585" t="s">
        <v>3972</v>
      </c>
    </row>
    <row r="11586" spans="4:4">
      <c r="D11586" t="s">
        <v>3972</v>
      </c>
    </row>
    <row r="11587" spans="4:4">
      <c r="D11587" t="s">
        <v>3972</v>
      </c>
    </row>
    <row r="11588" spans="4:4">
      <c r="D11588" t="s">
        <v>3972</v>
      </c>
    </row>
    <row r="11589" spans="4:4">
      <c r="D11589" t="s">
        <v>3972</v>
      </c>
    </row>
    <row r="11590" spans="4:4">
      <c r="D11590" t="s">
        <v>3972</v>
      </c>
    </row>
    <row r="11591" spans="4:4">
      <c r="D11591" t="s">
        <v>3972</v>
      </c>
    </row>
    <row r="11592" spans="4:4">
      <c r="D11592" t="s">
        <v>3972</v>
      </c>
    </row>
    <row r="11593" spans="4:4">
      <c r="D11593" t="s">
        <v>3972</v>
      </c>
    </row>
    <row r="11594" spans="4:4">
      <c r="D11594" t="s">
        <v>3972</v>
      </c>
    </row>
    <row r="11595" spans="4:4">
      <c r="D11595" t="s">
        <v>3972</v>
      </c>
    </row>
    <row r="11596" spans="4:4">
      <c r="D11596" t="s">
        <v>3972</v>
      </c>
    </row>
    <row r="11597" spans="4:4">
      <c r="D11597" t="s">
        <v>3972</v>
      </c>
    </row>
    <row r="11598" spans="4:4">
      <c r="D11598" t="s">
        <v>3972</v>
      </c>
    </row>
    <row r="11599" spans="4:4">
      <c r="D11599" t="s">
        <v>3972</v>
      </c>
    </row>
    <row r="11600" spans="4:4">
      <c r="D11600" t="s">
        <v>3972</v>
      </c>
    </row>
    <row r="11601" spans="4:4">
      <c r="D11601" t="s">
        <v>3972</v>
      </c>
    </row>
    <row r="11602" spans="4:4">
      <c r="D11602" t="s">
        <v>3972</v>
      </c>
    </row>
    <row r="11603" spans="4:4">
      <c r="D11603" t="s">
        <v>3972</v>
      </c>
    </row>
    <row r="11604" spans="4:4">
      <c r="D11604" t="s">
        <v>3972</v>
      </c>
    </row>
    <row r="11605" spans="4:4">
      <c r="D11605" t="s">
        <v>3972</v>
      </c>
    </row>
    <row r="11606" spans="4:4">
      <c r="D11606" t="s">
        <v>3972</v>
      </c>
    </row>
    <row r="11607" spans="4:4">
      <c r="D11607" t="s">
        <v>3972</v>
      </c>
    </row>
    <row r="11608" spans="4:4">
      <c r="D11608" t="s">
        <v>3972</v>
      </c>
    </row>
    <row r="11609" spans="4:4">
      <c r="D11609" t="s">
        <v>3972</v>
      </c>
    </row>
    <row r="11610" spans="4:4">
      <c r="D11610" t="s">
        <v>3972</v>
      </c>
    </row>
    <row r="11611" spans="4:4">
      <c r="D11611" t="s">
        <v>3972</v>
      </c>
    </row>
    <row r="11612" spans="4:4">
      <c r="D11612" t="s">
        <v>3972</v>
      </c>
    </row>
    <row r="11613" spans="4:4">
      <c r="D11613" t="s">
        <v>3972</v>
      </c>
    </row>
    <row r="11614" spans="4:4">
      <c r="D11614" t="s">
        <v>3972</v>
      </c>
    </row>
    <row r="11615" spans="4:4">
      <c r="D11615" t="s">
        <v>3972</v>
      </c>
    </row>
    <row r="11616" spans="4:4">
      <c r="D11616" t="s">
        <v>3972</v>
      </c>
    </row>
    <row r="11617" spans="4:4">
      <c r="D11617" t="s">
        <v>3972</v>
      </c>
    </row>
    <row r="11618" spans="4:4">
      <c r="D11618" t="s">
        <v>3972</v>
      </c>
    </row>
    <row r="11619" spans="4:4">
      <c r="D11619" t="s">
        <v>3972</v>
      </c>
    </row>
    <row r="11620" spans="4:4">
      <c r="D11620" t="s">
        <v>3972</v>
      </c>
    </row>
    <row r="11621" spans="4:4">
      <c r="D11621" t="s">
        <v>3972</v>
      </c>
    </row>
    <row r="11622" spans="4:4">
      <c r="D11622" t="s">
        <v>3972</v>
      </c>
    </row>
    <row r="11623" spans="4:4">
      <c r="D11623" t="s">
        <v>3972</v>
      </c>
    </row>
    <row r="11624" spans="4:4">
      <c r="D11624" t="s">
        <v>3972</v>
      </c>
    </row>
    <row r="11625" spans="4:4">
      <c r="D11625" t="s">
        <v>3972</v>
      </c>
    </row>
    <row r="11626" spans="4:4">
      <c r="D11626" t="s">
        <v>3972</v>
      </c>
    </row>
    <row r="11627" spans="4:4">
      <c r="D11627" t="s">
        <v>3972</v>
      </c>
    </row>
    <row r="11628" spans="4:4">
      <c r="D11628" t="s">
        <v>3972</v>
      </c>
    </row>
    <row r="11629" spans="4:4">
      <c r="D11629" t="s">
        <v>3972</v>
      </c>
    </row>
    <row r="11630" spans="4:4">
      <c r="D11630" t="s">
        <v>3972</v>
      </c>
    </row>
    <row r="11631" spans="4:4">
      <c r="D11631" t="s">
        <v>3972</v>
      </c>
    </row>
    <row r="11632" spans="4:4">
      <c r="D11632" t="s">
        <v>3972</v>
      </c>
    </row>
    <row r="11633" spans="4:4">
      <c r="D11633" t="s">
        <v>3972</v>
      </c>
    </row>
    <row r="11634" spans="4:4">
      <c r="D11634" t="s">
        <v>3972</v>
      </c>
    </row>
    <row r="11635" spans="4:4">
      <c r="D11635" t="s">
        <v>3972</v>
      </c>
    </row>
    <row r="11636" spans="4:4">
      <c r="D11636" t="s">
        <v>3972</v>
      </c>
    </row>
    <row r="11637" spans="4:4">
      <c r="D11637" t="s">
        <v>3972</v>
      </c>
    </row>
    <row r="11638" spans="4:4">
      <c r="D11638" t="s">
        <v>3972</v>
      </c>
    </row>
    <row r="11639" spans="4:4">
      <c r="D11639" t="s">
        <v>3972</v>
      </c>
    </row>
    <row r="11640" spans="4:4">
      <c r="D11640" t="s">
        <v>3972</v>
      </c>
    </row>
    <row r="11641" spans="4:4">
      <c r="D11641" t="s">
        <v>3972</v>
      </c>
    </row>
    <row r="11642" spans="4:4">
      <c r="D11642" t="s">
        <v>3972</v>
      </c>
    </row>
    <row r="11643" spans="4:4">
      <c r="D11643" t="s">
        <v>3972</v>
      </c>
    </row>
    <row r="11644" spans="4:4">
      <c r="D11644" t="s">
        <v>3972</v>
      </c>
    </row>
    <row r="11645" spans="4:4">
      <c r="D11645" t="s">
        <v>3972</v>
      </c>
    </row>
    <row r="11646" spans="4:4">
      <c r="D11646" t="s">
        <v>3972</v>
      </c>
    </row>
    <row r="11647" spans="4:4">
      <c r="D11647" t="s">
        <v>3972</v>
      </c>
    </row>
    <row r="11648" spans="4:4">
      <c r="D11648" t="s">
        <v>3972</v>
      </c>
    </row>
    <row r="11649" spans="4:4">
      <c r="D11649" t="s">
        <v>3972</v>
      </c>
    </row>
    <row r="11650" spans="4:4">
      <c r="D11650" t="s">
        <v>3972</v>
      </c>
    </row>
    <row r="11651" spans="4:4">
      <c r="D11651" t="s">
        <v>3972</v>
      </c>
    </row>
    <row r="11652" spans="4:4">
      <c r="D11652" t="s">
        <v>3972</v>
      </c>
    </row>
    <row r="11653" spans="4:4">
      <c r="D11653" t="s">
        <v>3972</v>
      </c>
    </row>
    <row r="11654" spans="4:4">
      <c r="D11654" t="s">
        <v>3972</v>
      </c>
    </row>
    <row r="11655" spans="4:4">
      <c r="D11655" t="s">
        <v>3972</v>
      </c>
    </row>
    <row r="11656" spans="4:4">
      <c r="D11656" t="s">
        <v>3972</v>
      </c>
    </row>
    <row r="11657" spans="4:4">
      <c r="D11657" t="s">
        <v>3972</v>
      </c>
    </row>
    <row r="11658" spans="4:4">
      <c r="D11658" t="s">
        <v>3972</v>
      </c>
    </row>
    <row r="11659" spans="4:4">
      <c r="D11659" t="s">
        <v>3972</v>
      </c>
    </row>
    <row r="11660" spans="4:4">
      <c r="D11660" t="s">
        <v>3972</v>
      </c>
    </row>
    <row r="11661" spans="4:4">
      <c r="D11661" t="s">
        <v>3972</v>
      </c>
    </row>
    <row r="11662" spans="4:4">
      <c r="D11662" t="s">
        <v>3972</v>
      </c>
    </row>
    <row r="11663" spans="4:4">
      <c r="D11663" t="s">
        <v>3972</v>
      </c>
    </row>
    <row r="11664" spans="4:4">
      <c r="D11664" t="s">
        <v>3972</v>
      </c>
    </row>
    <row r="11665" spans="4:4">
      <c r="D11665" t="s">
        <v>3972</v>
      </c>
    </row>
    <row r="11666" spans="4:4">
      <c r="D11666" t="s">
        <v>3972</v>
      </c>
    </row>
    <row r="11667" spans="4:4">
      <c r="D11667" t="s">
        <v>3972</v>
      </c>
    </row>
    <row r="11668" spans="4:4">
      <c r="D11668" t="s">
        <v>3972</v>
      </c>
    </row>
    <row r="11669" spans="4:4">
      <c r="D11669" t="s">
        <v>3972</v>
      </c>
    </row>
    <row r="11670" spans="4:4">
      <c r="D11670" t="s">
        <v>3972</v>
      </c>
    </row>
    <row r="11671" spans="4:4">
      <c r="D11671" t="s">
        <v>3972</v>
      </c>
    </row>
    <row r="11672" spans="4:4">
      <c r="D11672" t="s">
        <v>3972</v>
      </c>
    </row>
    <row r="11673" spans="4:4">
      <c r="D11673" t="s">
        <v>3972</v>
      </c>
    </row>
    <row r="11674" spans="4:4">
      <c r="D11674" t="s">
        <v>3972</v>
      </c>
    </row>
    <row r="11675" spans="4:4">
      <c r="D11675" t="s">
        <v>3972</v>
      </c>
    </row>
    <row r="11676" spans="4:4">
      <c r="D11676" t="s">
        <v>3972</v>
      </c>
    </row>
    <row r="11677" spans="4:4">
      <c r="D11677" t="s">
        <v>3972</v>
      </c>
    </row>
    <row r="11678" spans="4:4">
      <c r="D11678" t="s">
        <v>3972</v>
      </c>
    </row>
    <row r="11679" spans="4:4">
      <c r="D11679" t="s">
        <v>3972</v>
      </c>
    </row>
    <row r="11680" spans="4:4">
      <c r="D11680" t="s">
        <v>3972</v>
      </c>
    </row>
    <row r="11681" spans="4:4">
      <c r="D11681" t="s">
        <v>3972</v>
      </c>
    </row>
    <row r="11682" spans="4:4">
      <c r="D11682" t="s">
        <v>3972</v>
      </c>
    </row>
    <row r="11683" spans="4:4">
      <c r="D11683" t="s">
        <v>3972</v>
      </c>
    </row>
    <row r="11684" spans="4:4">
      <c r="D11684" t="s">
        <v>3972</v>
      </c>
    </row>
    <row r="11685" spans="4:4">
      <c r="D11685" t="s">
        <v>3972</v>
      </c>
    </row>
    <row r="11686" spans="4:4">
      <c r="D11686" t="s">
        <v>3972</v>
      </c>
    </row>
    <row r="11687" spans="4:4">
      <c r="D11687" t="s">
        <v>3972</v>
      </c>
    </row>
    <row r="11688" spans="4:4">
      <c r="D11688" t="s">
        <v>3972</v>
      </c>
    </row>
    <row r="11689" spans="4:4">
      <c r="D11689" t="s">
        <v>3972</v>
      </c>
    </row>
    <row r="11690" spans="4:4">
      <c r="D11690" t="s">
        <v>3972</v>
      </c>
    </row>
    <row r="11691" spans="4:4">
      <c r="D11691" t="s">
        <v>3972</v>
      </c>
    </row>
    <row r="11692" spans="4:4">
      <c r="D11692" t="s">
        <v>3972</v>
      </c>
    </row>
    <row r="11693" spans="4:4">
      <c r="D11693" t="s">
        <v>3972</v>
      </c>
    </row>
    <row r="11694" spans="4:4">
      <c r="D11694" t="s">
        <v>3972</v>
      </c>
    </row>
    <row r="11695" spans="4:4">
      <c r="D11695" t="s">
        <v>3972</v>
      </c>
    </row>
    <row r="11696" spans="4:4">
      <c r="D11696" t="s">
        <v>3972</v>
      </c>
    </row>
    <row r="11697" spans="4:4">
      <c r="D11697" t="s">
        <v>3972</v>
      </c>
    </row>
    <row r="11698" spans="4:4">
      <c r="D11698" t="s">
        <v>3972</v>
      </c>
    </row>
    <row r="11699" spans="4:4">
      <c r="D11699" t="s">
        <v>3972</v>
      </c>
    </row>
    <row r="11700" spans="4:4">
      <c r="D11700" t="s">
        <v>3972</v>
      </c>
    </row>
    <row r="11701" spans="4:4">
      <c r="D11701" t="s">
        <v>3972</v>
      </c>
    </row>
    <row r="11702" spans="4:4">
      <c r="D11702" t="s">
        <v>3972</v>
      </c>
    </row>
    <row r="11703" spans="4:4">
      <c r="D11703" t="s">
        <v>3972</v>
      </c>
    </row>
    <row r="11704" spans="4:4">
      <c r="D11704" t="s">
        <v>3972</v>
      </c>
    </row>
    <row r="11705" spans="4:4">
      <c r="D11705" t="s">
        <v>3972</v>
      </c>
    </row>
    <row r="11706" spans="4:4">
      <c r="D11706" t="s">
        <v>3972</v>
      </c>
    </row>
    <row r="11707" spans="4:4">
      <c r="D11707" t="s">
        <v>3972</v>
      </c>
    </row>
    <row r="11708" spans="4:4">
      <c r="D11708" t="s">
        <v>3972</v>
      </c>
    </row>
    <row r="11709" spans="4:4">
      <c r="D11709" t="s">
        <v>3972</v>
      </c>
    </row>
    <row r="11710" spans="4:4">
      <c r="D11710" t="s">
        <v>3972</v>
      </c>
    </row>
    <row r="11711" spans="4:4">
      <c r="D11711" t="s">
        <v>3972</v>
      </c>
    </row>
    <row r="11712" spans="4:4">
      <c r="D11712" t="s">
        <v>3972</v>
      </c>
    </row>
    <row r="11713" spans="4:4">
      <c r="D11713" t="s">
        <v>3972</v>
      </c>
    </row>
    <row r="11714" spans="4:4">
      <c r="D11714" t="s">
        <v>3972</v>
      </c>
    </row>
    <row r="11715" spans="4:4">
      <c r="D11715" t="s">
        <v>3972</v>
      </c>
    </row>
    <row r="11716" spans="4:4">
      <c r="D11716" t="s">
        <v>3972</v>
      </c>
    </row>
    <row r="11717" spans="4:4">
      <c r="D11717" t="s">
        <v>3972</v>
      </c>
    </row>
    <row r="11718" spans="4:4">
      <c r="D11718" t="s">
        <v>3972</v>
      </c>
    </row>
    <row r="11719" spans="4:4">
      <c r="D11719" t="s">
        <v>3972</v>
      </c>
    </row>
    <row r="11720" spans="4:4">
      <c r="D11720" t="s">
        <v>3972</v>
      </c>
    </row>
    <row r="11721" spans="4:4">
      <c r="D11721" t="s">
        <v>3972</v>
      </c>
    </row>
    <row r="11722" spans="4:4">
      <c r="D11722" t="s">
        <v>3972</v>
      </c>
    </row>
    <row r="11723" spans="4:4">
      <c r="D11723" t="s">
        <v>3972</v>
      </c>
    </row>
    <row r="11724" spans="4:4">
      <c r="D11724" t="s">
        <v>3972</v>
      </c>
    </row>
    <row r="11725" spans="4:4">
      <c r="D11725" t="s">
        <v>3972</v>
      </c>
    </row>
    <row r="11726" spans="4:4">
      <c r="D11726" t="s">
        <v>3972</v>
      </c>
    </row>
    <row r="11727" spans="4:4">
      <c r="D11727" t="s">
        <v>3972</v>
      </c>
    </row>
    <row r="11728" spans="4:4">
      <c r="D11728" t="s">
        <v>3972</v>
      </c>
    </row>
    <row r="11729" spans="4:4">
      <c r="D11729" t="s">
        <v>3972</v>
      </c>
    </row>
    <row r="11730" spans="4:4">
      <c r="D11730" t="s">
        <v>3972</v>
      </c>
    </row>
    <row r="11731" spans="4:4">
      <c r="D11731" t="s">
        <v>3972</v>
      </c>
    </row>
    <row r="11732" spans="4:4">
      <c r="D11732" t="s">
        <v>3972</v>
      </c>
    </row>
    <row r="11733" spans="4:4">
      <c r="D11733" t="s">
        <v>3972</v>
      </c>
    </row>
    <row r="11734" spans="4:4">
      <c r="D11734" t="s">
        <v>3972</v>
      </c>
    </row>
    <row r="11735" spans="4:4">
      <c r="D11735" t="s">
        <v>3972</v>
      </c>
    </row>
    <row r="11736" spans="4:4">
      <c r="D11736" t="s">
        <v>3972</v>
      </c>
    </row>
    <row r="11737" spans="4:4">
      <c r="D11737" t="s">
        <v>3972</v>
      </c>
    </row>
    <row r="11738" spans="4:4">
      <c r="D11738" t="s">
        <v>3972</v>
      </c>
    </row>
    <row r="11739" spans="4:4">
      <c r="D11739" t="s">
        <v>3972</v>
      </c>
    </row>
    <row r="11740" spans="4:4">
      <c r="D11740" t="s">
        <v>3972</v>
      </c>
    </row>
    <row r="11741" spans="4:4">
      <c r="D11741" t="s">
        <v>3972</v>
      </c>
    </row>
    <row r="11742" spans="4:4">
      <c r="D11742" t="s">
        <v>3972</v>
      </c>
    </row>
    <row r="11743" spans="4:4">
      <c r="D11743" t="s">
        <v>3972</v>
      </c>
    </row>
    <row r="11744" spans="4:4">
      <c r="D11744" t="s">
        <v>3972</v>
      </c>
    </row>
    <row r="11745" spans="4:4">
      <c r="D11745" t="s">
        <v>3972</v>
      </c>
    </row>
    <row r="11746" spans="4:4">
      <c r="D11746" t="s">
        <v>3972</v>
      </c>
    </row>
    <row r="11747" spans="4:4">
      <c r="D11747" t="s">
        <v>3972</v>
      </c>
    </row>
    <row r="11748" spans="4:4">
      <c r="D11748" t="s">
        <v>3972</v>
      </c>
    </row>
    <row r="11749" spans="4:4">
      <c r="D11749" t="s">
        <v>3972</v>
      </c>
    </row>
    <row r="11750" spans="4:4">
      <c r="D11750" t="s">
        <v>3972</v>
      </c>
    </row>
    <row r="11751" spans="4:4">
      <c r="D11751" t="s">
        <v>3972</v>
      </c>
    </row>
    <row r="11752" spans="4:4">
      <c r="D11752" t="s">
        <v>3972</v>
      </c>
    </row>
    <row r="11753" spans="4:4">
      <c r="D11753" t="s">
        <v>3972</v>
      </c>
    </row>
    <row r="11754" spans="4:4">
      <c r="D11754" t="s">
        <v>3972</v>
      </c>
    </row>
    <row r="11755" spans="4:4">
      <c r="D11755" t="s">
        <v>3972</v>
      </c>
    </row>
    <row r="11756" spans="4:4">
      <c r="D11756" t="s">
        <v>3972</v>
      </c>
    </row>
    <row r="11757" spans="4:4">
      <c r="D11757" t="s">
        <v>3972</v>
      </c>
    </row>
    <row r="11758" spans="4:4">
      <c r="D11758" t="s">
        <v>3972</v>
      </c>
    </row>
    <row r="11759" spans="4:4">
      <c r="D11759" t="s">
        <v>3972</v>
      </c>
    </row>
    <row r="11760" spans="4:4">
      <c r="D11760" t="s">
        <v>3972</v>
      </c>
    </row>
    <row r="11761" spans="4:4">
      <c r="D11761" t="s">
        <v>3972</v>
      </c>
    </row>
    <row r="11762" spans="4:4">
      <c r="D11762" t="s">
        <v>3972</v>
      </c>
    </row>
    <row r="11763" spans="4:4">
      <c r="D11763" t="s">
        <v>3972</v>
      </c>
    </row>
    <row r="11764" spans="4:4">
      <c r="D11764" t="s">
        <v>3972</v>
      </c>
    </row>
    <row r="11765" spans="4:4">
      <c r="D11765" t="s">
        <v>3972</v>
      </c>
    </row>
    <row r="11766" spans="4:4">
      <c r="D11766" t="s">
        <v>3972</v>
      </c>
    </row>
    <row r="11767" spans="4:4">
      <c r="D11767" t="s">
        <v>3972</v>
      </c>
    </row>
    <row r="11768" spans="4:4">
      <c r="D11768" t="s">
        <v>3972</v>
      </c>
    </row>
    <row r="11769" spans="4:4">
      <c r="D11769" t="s">
        <v>3972</v>
      </c>
    </row>
    <row r="11770" spans="4:4">
      <c r="D11770" t="s">
        <v>3972</v>
      </c>
    </row>
    <row r="11771" spans="4:4">
      <c r="D11771" t="s">
        <v>3972</v>
      </c>
    </row>
    <row r="11772" spans="4:4">
      <c r="D11772" t="s">
        <v>3972</v>
      </c>
    </row>
    <row r="11773" spans="4:4">
      <c r="D11773" t="s">
        <v>3972</v>
      </c>
    </row>
    <row r="11774" spans="4:4">
      <c r="D11774" t="s">
        <v>3972</v>
      </c>
    </row>
    <row r="11775" spans="4:4">
      <c r="D11775" t="s">
        <v>3972</v>
      </c>
    </row>
    <row r="11776" spans="4:4">
      <c r="D11776" t="s">
        <v>3972</v>
      </c>
    </row>
    <row r="11777" spans="4:4">
      <c r="D11777" t="s">
        <v>3972</v>
      </c>
    </row>
    <row r="11778" spans="4:4">
      <c r="D11778" t="s">
        <v>3972</v>
      </c>
    </row>
    <row r="11779" spans="4:4">
      <c r="D11779" t="s">
        <v>3972</v>
      </c>
    </row>
    <row r="11780" spans="4:4">
      <c r="D11780" t="s">
        <v>3972</v>
      </c>
    </row>
    <row r="11781" spans="4:4">
      <c r="D11781" t="s">
        <v>3972</v>
      </c>
    </row>
    <row r="11782" spans="4:4">
      <c r="D11782" t="s">
        <v>3972</v>
      </c>
    </row>
    <row r="11783" spans="4:4">
      <c r="D11783" t="s">
        <v>3972</v>
      </c>
    </row>
    <row r="11784" spans="4:4">
      <c r="D11784" t="s">
        <v>3972</v>
      </c>
    </row>
    <row r="11785" spans="4:4">
      <c r="D11785" t="s">
        <v>3972</v>
      </c>
    </row>
    <row r="11786" spans="4:4">
      <c r="D11786" t="s">
        <v>3972</v>
      </c>
    </row>
    <row r="11787" spans="4:4">
      <c r="D11787" t="s">
        <v>3972</v>
      </c>
    </row>
    <row r="11788" spans="4:4">
      <c r="D11788" t="s">
        <v>3972</v>
      </c>
    </row>
    <row r="11789" spans="4:4">
      <c r="D11789" t="s">
        <v>3972</v>
      </c>
    </row>
    <row r="11790" spans="4:4">
      <c r="D11790" t="s">
        <v>3972</v>
      </c>
    </row>
    <row r="11791" spans="4:4">
      <c r="D11791" t="s">
        <v>3972</v>
      </c>
    </row>
    <row r="11792" spans="4:4">
      <c r="D11792" t="s">
        <v>3972</v>
      </c>
    </row>
    <row r="11793" spans="4:4">
      <c r="D11793" t="s">
        <v>3972</v>
      </c>
    </row>
    <row r="11794" spans="4:4">
      <c r="D11794" t="s">
        <v>3972</v>
      </c>
    </row>
    <row r="11795" spans="4:4">
      <c r="D11795" t="s">
        <v>3972</v>
      </c>
    </row>
    <row r="11796" spans="4:4">
      <c r="D11796" t="s">
        <v>3972</v>
      </c>
    </row>
    <row r="11797" spans="4:4">
      <c r="D11797" t="s">
        <v>3972</v>
      </c>
    </row>
    <row r="11798" spans="4:4">
      <c r="D11798" t="s">
        <v>3972</v>
      </c>
    </row>
    <row r="11799" spans="4:4">
      <c r="D11799" t="s">
        <v>3972</v>
      </c>
    </row>
    <row r="11800" spans="4:4">
      <c r="D11800" t="s">
        <v>3972</v>
      </c>
    </row>
    <row r="11801" spans="4:4">
      <c r="D11801" t="s">
        <v>3972</v>
      </c>
    </row>
    <row r="11802" spans="4:4">
      <c r="D11802" t="s">
        <v>3972</v>
      </c>
    </row>
    <row r="11803" spans="4:4">
      <c r="D11803" t="s">
        <v>3972</v>
      </c>
    </row>
    <row r="11804" spans="4:4">
      <c r="D11804" t="s">
        <v>3972</v>
      </c>
    </row>
    <row r="11805" spans="4:4">
      <c r="D11805" t="s">
        <v>3972</v>
      </c>
    </row>
    <row r="11806" spans="4:4">
      <c r="D11806" t="s">
        <v>3972</v>
      </c>
    </row>
    <row r="11807" spans="4:4">
      <c r="D11807" t="s">
        <v>3972</v>
      </c>
    </row>
    <row r="11808" spans="4:4">
      <c r="D11808" t="s">
        <v>3972</v>
      </c>
    </row>
    <row r="11809" spans="4:4">
      <c r="D11809" t="s">
        <v>3972</v>
      </c>
    </row>
    <row r="11810" spans="4:4">
      <c r="D11810" t="s">
        <v>3972</v>
      </c>
    </row>
    <row r="11811" spans="4:4">
      <c r="D11811" t="s">
        <v>3972</v>
      </c>
    </row>
    <row r="11812" spans="4:4">
      <c r="D11812" t="s">
        <v>3972</v>
      </c>
    </row>
    <row r="11813" spans="4:4">
      <c r="D11813" t="s">
        <v>3972</v>
      </c>
    </row>
    <row r="11814" spans="4:4">
      <c r="D11814" t="s">
        <v>3972</v>
      </c>
    </row>
    <row r="11815" spans="4:4">
      <c r="D11815" t="s">
        <v>3972</v>
      </c>
    </row>
    <row r="11816" spans="4:4">
      <c r="D11816" t="s">
        <v>3972</v>
      </c>
    </row>
    <row r="11817" spans="4:4">
      <c r="D11817" t="s">
        <v>3972</v>
      </c>
    </row>
    <row r="11818" spans="4:4">
      <c r="D11818" t="s">
        <v>3972</v>
      </c>
    </row>
    <row r="11819" spans="4:4">
      <c r="D11819" t="s">
        <v>3972</v>
      </c>
    </row>
    <row r="11820" spans="4:4">
      <c r="D11820" t="s">
        <v>3972</v>
      </c>
    </row>
    <row r="11821" spans="4:4">
      <c r="D11821" t="s">
        <v>3972</v>
      </c>
    </row>
    <row r="11822" spans="4:4">
      <c r="D11822" t="s">
        <v>3972</v>
      </c>
    </row>
    <row r="11823" spans="4:4">
      <c r="D11823" t="s">
        <v>3972</v>
      </c>
    </row>
    <row r="11824" spans="4:4">
      <c r="D11824" t="s">
        <v>3972</v>
      </c>
    </row>
    <row r="11825" spans="4:4">
      <c r="D11825" t="s">
        <v>3972</v>
      </c>
    </row>
    <row r="11826" spans="4:4">
      <c r="D11826" t="s">
        <v>3972</v>
      </c>
    </row>
    <row r="11827" spans="4:4">
      <c r="D11827" t="s">
        <v>3972</v>
      </c>
    </row>
    <row r="11828" spans="4:4">
      <c r="D11828" t="s">
        <v>3972</v>
      </c>
    </row>
    <row r="11829" spans="4:4">
      <c r="D11829" t="s">
        <v>3972</v>
      </c>
    </row>
    <row r="11830" spans="4:4">
      <c r="D11830" t="s">
        <v>3972</v>
      </c>
    </row>
    <row r="11831" spans="4:4">
      <c r="D11831" t="s">
        <v>3972</v>
      </c>
    </row>
    <row r="11832" spans="4:4">
      <c r="D11832" t="s">
        <v>3972</v>
      </c>
    </row>
    <row r="11833" spans="4:4">
      <c r="D11833" t="s">
        <v>3972</v>
      </c>
    </row>
    <row r="11834" spans="4:4">
      <c r="D11834" t="s">
        <v>3972</v>
      </c>
    </row>
    <row r="11835" spans="4:4">
      <c r="D11835" t="s">
        <v>3972</v>
      </c>
    </row>
    <row r="11836" spans="4:4">
      <c r="D11836" t="s">
        <v>3972</v>
      </c>
    </row>
    <row r="11837" spans="4:4">
      <c r="D11837" t="s">
        <v>3972</v>
      </c>
    </row>
    <row r="11838" spans="4:4">
      <c r="D11838" t="s">
        <v>3972</v>
      </c>
    </row>
    <row r="11839" spans="4:4">
      <c r="D11839" t="s">
        <v>3972</v>
      </c>
    </row>
    <row r="11840" spans="4:4">
      <c r="D11840" t="s">
        <v>3972</v>
      </c>
    </row>
    <row r="11841" spans="4:4">
      <c r="D11841" t="s">
        <v>3972</v>
      </c>
    </row>
    <row r="11842" spans="4:4">
      <c r="D11842" t="s">
        <v>3972</v>
      </c>
    </row>
    <row r="11843" spans="4:4">
      <c r="D11843" t="s">
        <v>3972</v>
      </c>
    </row>
    <row r="11844" spans="4:4">
      <c r="D11844" t="s">
        <v>3972</v>
      </c>
    </row>
    <row r="11845" spans="4:4">
      <c r="D11845" t="s">
        <v>3972</v>
      </c>
    </row>
    <row r="11846" spans="4:4">
      <c r="D11846" t="s">
        <v>3972</v>
      </c>
    </row>
    <row r="11847" spans="4:4">
      <c r="D11847" t="s">
        <v>3972</v>
      </c>
    </row>
    <row r="11848" spans="4:4">
      <c r="D11848" t="s">
        <v>3972</v>
      </c>
    </row>
    <row r="11849" spans="4:4">
      <c r="D11849" t="s">
        <v>3972</v>
      </c>
    </row>
    <row r="11850" spans="4:4">
      <c r="D11850" t="s">
        <v>3972</v>
      </c>
    </row>
    <row r="11851" spans="4:4">
      <c r="D11851" t="s">
        <v>3972</v>
      </c>
    </row>
    <row r="11852" spans="4:4">
      <c r="D11852" t="s">
        <v>3972</v>
      </c>
    </row>
    <row r="11853" spans="4:4">
      <c r="D11853" t="s">
        <v>3972</v>
      </c>
    </row>
    <row r="11854" spans="4:4">
      <c r="D11854" t="s">
        <v>3972</v>
      </c>
    </row>
    <row r="11855" spans="4:4">
      <c r="D11855" t="s">
        <v>3972</v>
      </c>
    </row>
    <row r="11856" spans="4:4">
      <c r="D11856" t="s">
        <v>3972</v>
      </c>
    </row>
    <row r="11857" spans="4:4">
      <c r="D11857" t="s">
        <v>3972</v>
      </c>
    </row>
    <row r="11858" spans="4:4">
      <c r="D11858" t="s">
        <v>3972</v>
      </c>
    </row>
    <row r="11859" spans="4:4">
      <c r="D11859" t="s">
        <v>3972</v>
      </c>
    </row>
    <row r="11860" spans="4:4">
      <c r="D11860" t="s">
        <v>3972</v>
      </c>
    </row>
    <row r="11861" spans="4:4">
      <c r="D11861" t="s">
        <v>3972</v>
      </c>
    </row>
    <row r="11862" spans="4:4">
      <c r="D11862" t="s">
        <v>3972</v>
      </c>
    </row>
    <row r="11863" spans="4:4">
      <c r="D11863" t="s">
        <v>3972</v>
      </c>
    </row>
    <row r="11864" spans="4:4">
      <c r="D11864" t="s">
        <v>3972</v>
      </c>
    </row>
    <row r="11865" spans="4:4">
      <c r="D11865" t="s">
        <v>3972</v>
      </c>
    </row>
    <row r="11866" spans="4:4">
      <c r="D11866" t="s">
        <v>3972</v>
      </c>
    </row>
    <row r="11867" spans="4:4">
      <c r="D11867" t="s">
        <v>3972</v>
      </c>
    </row>
    <row r="11868" spans="4:4">
      <c r="D11868" t="s">
        <v>3972</v>
      </c>
    </row>
    <row r="11869" spans="4:4">
      <c r="D11869" t="s">
        <v>3972</v>
      </c>
    </row>
    <row r="11870" spans="4:4">
      <c r="D11870" t="s">
        <v>3972</v>
      </c>
    </row>
    <row r="11871" spans="4:4">
      <c r="D11871" t="s">
        <v>3972</v>
      </c>
    </row>
    <row r="11872" spans="4:4">
      <c r="D11872" t="s">
        <v>3972</v>
      </c>
    </row>
    <row r="11873" spans="4:4">
      <c r="D11873" t="s">
        <v>3972</v>
      </c>
    </row>
    <row r="11874" spans="4:4">
      <c r="D11874" t="s">
        <v>3972</v>
      </c>
    </row>
    <row r="11875" spans="4:4">
      <c r="D11875" t="s">
        <v>3972</v>
      </c>
    </row>
    <row r="11876" spans="4:4">
      <c r="D11876" t="s">
        <v>3972</v>
      </c>
    </row>
    <row r="11877" spans="4:4">
      <c r="D11877" t="s">
        <v>3972</v>
      </c>
    </row>
    <row r="11878" spans="4:4">
      <c r="D11878" t="s">
        <v>3972</v>
      </c>
    </row>
    <row r="11879" spans="4:4">
      <c r="D11879" t="s">
        <v>3972</v>
      </c>
    </row>
    <row r="11880" spans="4:4">
      <c r="D11880" t="s">
        <v>3972</v>
      </c>
    </row>
    <row r="11881" spans="4:4">
      <c r="D11881" t="s">
        <v>3972</v>
      </c>
    </row>
    <row r="11882" spans="4:4">
      <c r="D11882" t="s">
        <v>3972</v>
      </c>
    </row>
    <row r="11883" spans="4:4">
      <c r="D11883" t="s">
        <v>3972</v>
      </c>
    </row>
    <row r="11884" spans="4:4">
      <c r="D11884" t="s">
        <v>3972</v>
      </c>
    </row>
    <row r="11885" spans="4:4">
      <c r="D11885" t="s">
        <v>3972</v>
      </c>
    </row>
    <row r="11886" spans="4:4">
      <c r="D11886" t="s">
        <v>3972</v>
      </c>
    </row>
    <row r="11887" spans="4:4">
      <c r="D11887" t="s">
        <v>3972</v>
      </c>
    </row>
    <row r="11888" spans="4:4">
      <c r="D11888" t="s">
        <v>3972</v>
      </c>
    </row>
    <row r="11889" spans="4:4">
      <c r="D11889" t="s">
        <v>3972</v>
      </c>
    </row>
    <row r="11890" spans="4:4">
      <c r="D11890" t="s">
        <v>3972</v>
      </c>
    </row>
    <row r="11891" spans="4:4">
      <c r="D11891" t="s">
        <v>3972</v>
      </c>
    </row>
    <row r="11892" spans="4:4">
      <c r="D11892" t="s">
        <v>3972</v>
      </c>
    </row>
    <row r="11893" spans="4:4">
      <c r="D11893" t="s">
        <v>3972</v>
      </c>
    </row>
    <row r="11894" spans="4:4">
      <c r="D11894" t="s">
        <v>3972</v>
      </c>
    </row>
    <row r="11895" spans="4:4">
      <c r="D11895" t="s">
        <v>3972</v>
      </c>
    </row>
    <row r="11896" spans="4:4">
      <c r="D11896" t="s">
        <v>3972</v>
      </c>
    </row>
    <row r="11897" spans="4:4">
      <c r="D11897" t="s">
        <v>3972</v>
      </c>
    </row>
    <row r="11898" spans="4:4">
      <c r="D11898" t="s">
        <v>3972</v>
      </c>
    </row>
    <row r="11899" spans="4:4">
      <c r="D11899" t="s">
        <v>3972</v>
      </c>
    </row>
    <row r="11900" spans="4:4">
      <c r="D11900" t="s">
        <v>3972</v>
      </c>
    </row>
    <row r="11901" spans="4:4">
      <c r="D11901" t="s">
        <v>3972</v>
      </c>
    </row>
    <row r="11902" spans="4:4">
      <c r="D11902" t="s">
        <v>3972</v>
      </c>
    </row>
    <row r="11903" spans="4:4">
      <c r="D11903" t="s">
        <v>3972</v>
      </c>
    </row>
    <row r="11904" spans="4:4">
      <c r="D11904" t="s">
        <v>3972</v>
      </c>
    </row>
    <row r="11905" spans="4:4">
      <c r="D11905" t="s">
        <v>3972</v>
      </c>
    </row>
    <row r="11906" spans="4:4">
      <c r="D11906" t="s">
        <v>3972</v>
      </c>
    </row>
    <row r="11907" spans="4:4">
      <c r="D11907" t="s">
        <v>3972</v>
      </c>
    </row>
    <row r="11908" spans="4:4">
      <c r="D11908" t="s">
        <v>3972</v>
      </c>
    </row>
    <row r="11909" spans="4:4">
      <c r="D11909" t="s">
        <v>3972</v>
      </c>
    </row>
    <row r="11910" spans="4:4">
      <c r="D11910" t="s">
        <v>3972</v>
      </c>
    </row>
    <row r="11911" spans="4:4">
      <c r="D11911" t="s">
        <v>3972</v>
      </c>
    </row>
    <row r="11912" spans="4:4">
      <c r="D11912" t="s">
        <v>3972</v>
      </c>
    </row>
    <row r="11913" spans="4:4">
      <c r="D11913" t="s">
        <v>3972</v>
      </c>
    </row>
    <row r="11914" spans="4:4">
      <c r="D11914" t="s">
        <v>3972</v>
      </c>
    </row>
    <row r="11915" spans="4:4">
      <c r="D11915" t="s">
        <v>3972</v>
      </c>
    </row>
    <row r="11916" spans="4:4">
      <c r="D11916" t="s">
        <v>3972</v>
      </c>
    </row>
    <row r="11917" spans="4:4">
      <c r="D11917" t="s">
        <v>3972</v>
      </c>
    </row>
    <row r="11918" spans="4:4">
      <c r="D11918" t="s">
        <v>3972</v>
      </c>
    </row>
    <row r="11919" spans="4:4">
      <c r="D11919" t="s">
        <v>3972</v>
      </c>
    </row>
    <row r="11920" spans="4:4">
      <c r="D11920" t="s">
        <v>3972</v>
      </c>
    </row>
    <row r="11921" spans="4:4">
      <c r="D11921" t="s">
        <v>3972</v>
      </c>
    </row>
    <row r="11922" spans="4:4">
      <c r="D11922" t="s">
        <v>3972</v>
      </c>
    </row>
    <row r="11923" spans="4:4">
      <c r="D11923" t="s">
        <v>3972</v>
      </c>
    </row>
    <row r="11924" spans="4:4">
      <c r="D11924" t="s">
        <v>3972</v>
      </c>
    </row>
    <row r="11925" spans="4:4">
      <c r="D11925" t="s">
        <v>3972</v>
      </c>
    </row>
    <row r="11926" spans="4:4">
      <c r="D11926" t="s">
        <v>3972</v>
      </c>
    </row>
    <row r="11927" spans="4:4">
      <c r="D11927" t="s">
        <v>3972</v>
      </c>
    </row>
    <row r="11928" spans="4:4">
      <c r="D11928" t="s">
        <v>3972</v>
      </c>
    </row>
    <row r="11929" spans="4:4">
      <c r="D11929" t="s">
        <v>3972</v>
      </c>
    </row>
    <row r="11930" spans="4:4">
      <c r="D11930" t="s">
        <v>3972</v>
      </c>
    </row>
    <row r="11931" spans="4:4">
      <c r="D11931" t="s">
        <v>3972</v>
      </c>
    </row>
    <row r="11932" spans="4:4">
      <c r="D11932" t="s">
        <v>3972</v>
      </c>
    </row>
    <row r="11933" spans="4:4">
      <c r="D11933" t="s">
        <v>3972</v>
      </c>
    </row>
    <row r="11934" spans="4:4">
      <c r="D11934" t="s">
        <v>3972</v>
      </c>
    </row>
    <row r="11935" spans="4:4">
      <c r="D11935" t="s">
        <v>3972</v>
      </c>
    </row>
    <row r="11936" spans="4:4">
      <c r="D11936" t="s">
        <v>3972</v>
      </c>
    </row>
    <row r="11937" spans="4:4">
      <c r="D11937" t="s">
        <v>3972</v>
      </c>
    </row>
    <row r="11938" spans="4:4">
      <c r="D11938" t="s">
        <v>3972</v>
      </c>
    </row>
    <row r="11939" spans="4:4">
      <c r="D11939" t="s">
        <v>3972</v>
      </c>
    </row>
    <row r="11940" spans="4:4">
      <c r="D11940" t="s">
        <v>3972</v>
      </c>
    </row>
    <row r="11941" spans="4:4">
      <c r="D11941" t="s">
        <v>3972</v>
      </c>
    </row>
    <row r="11942" spans="4:4">
      <c r="D11942" t="s">
        <v>3972</v>
      </c>
    </row>
    <row r="11943" spans="4:4">
      <c r="D11943" t="s">
        <v>3972</v>
      </c>
    </row>
    <row r="11944" spans="4:4">
      <c r="D11944" t="s">
        <v>3972</v>
      </c>
    </row>
    <row r="11945" spans="4:4">
      <c r="D11945" t="s">
        <v>3972</v>
      </c>
    </row>
    <row r="11946" spans="4:4">
      <c r="D11946" t="s">
        <v>3972</v>
      </c>
    </row>
    <row r="11947" spans="4:4">
      <c r="D11947" t="s">
        <v>3972</v>
      </c>
    </row>
    <row r="11948" spans="4:4">
      <c r="D11948" t="s">
        <v>3972</v>
      </c>
    </row>
    <row r="11949" spans="4:4">
      <c r="D11949" t="s">
        <v>3972</v>
      </c>
    </row>
    <row r="11950" spans="4:4">
      <c r="D11950" t="s">
        <v>3972</v>
      </c>
    </row>
    <row r="11951" spans="4:4">
      <c r="D11951" t="s">
        <v>3972</v>
      </c>
    </row>
    <row r="11952" spans="4:4">
      <c r="D11952" t="s">
        <v>3972</v>
      </c>
    </row>
    <row r="11953" spans="4:4">
      <c r="D11953" t="s">
        <v>3972</v>
      </c>
    </row>
    <row r="11954" spans="4:4">
      <c r="D11954" t="s">
        <v>3972</v>
      </c>
    </row>
    <row r="11955" spans="4:4">
      <c r="D11955" t="s">
        <v>3972</v>
      </c>
    </row>
    <row r="11956" spans="4:4">
      <c r="D11956" t="s">
        <v>3972</v>
      </c>
    </row>
    <row r="11957" spans="4:4">
      <c r="D11957" t="s">
        <v>3972</v>
      </c>
    </row>
    <row r="11958" spans="4:4">
      <c r="D11958" t="s">
        <v>3972</v>
      </c>
    </row>
    <row r="11959" spans="4:4">
      <c r="D11959" t="s">
        <v>3972</v>
      </c>
    </row>
    <row r="11960" spans="4:4">
      <c r="D11960" t="s">
        <v>3972</v>
      </c>
    </row>
    <row r="11961" spans="4:4">
      <c r="D11961" t="s">
        <v>3972</v>
      </c>
    </row>
    <row r="11962" spans="4:4">
      <c r="D11962" t="s">
        <v>3972</v>
      </c>
    </row>
    <row r="11963" spans="4:4">
      <c r="D11963" t="s">
        <v>3972</v>
      </c>
    </row>
    <row r="11964" spans="4:4">
      <c r="D11964" t="s">
        <v>3972</v>
      </c>
    </row>
    <row r="11965" spans="4:4">
      <c r="D11965" t="s">
        <v>3972</v>
      </c>
    </row>
    <row r="11966" spans="4:4">
      <c r="D11966" t="s">
        <v>3972</v>
      </c>
    </row>
    <row r="11967" spans="4:4">
      <c r="D11967" t="s">
        <v>3972</v>
      </c>
    </row>
    <row r="11968" spans="4:4">
      <c r="D11968" t="s">
        <v>3972</v>
      </c>
    </row>
    <row r="11969" spans="4:4">
      <c r="D11969" t="s">
        <v>3972</v>
      </c>
    </row>
    <row r="11970" spans="4:4">
      <c r="D11970" t="s">
        <v>3972</v>
      </c>
    </row>
    <row r="11971" spans="4:4">
      <c r="D11971" t="s">
        <v>3972</v>
      </c>
    </row>
    <row r="11972" spans="4:4">
      <c r="D11972" t="s">
        <v>3972</v>
      </c>
    </row>
    <row r="11973" spans="4:4">
      <c r="D11973" t="s">
        <v>3972</v>
      </c>
    </row>
    <row r="11974" spans="4:4">
      <c r="D11974" t="s">
        <v>3972</v>
      </c>
    </row>
    <row r="11975" spans="4:4">
      <c r="D11975" t="s">
        <v>3972</v>
      </c>
    </row>
    <row r="11976" spans="4:4">
      <c r="D11976" t="s">
        <v>3972</v>
      </c>
    </row>
    <row r="11977" spans="4:4">
      <c r="D11977" t="s">
        <v>3972</v>
      </c>
    </row>
    <row r="11978" spans="4:4">
      <c r="D11978" t="s">
        <v>3972</v>
      </c>
    </row>
    <row r="11979" spans="4:4">
      <c r="D11979" t="s">
        <v>3972</v>
      </c>
    </row>
    <row r="11980" spans="4:4">
      <c r="D11980" t="s">
        <v>3972</v>
      </c>
    </row>
    <row r="11981" spans="4:4">
      <c r="D11981" t="s">
        <v>3972</v>
      </c>
    </row>
    <row r="11982" spans="4:4">
      <c r="D11982" t="s">
        <v>3972</v>
      </c>
    </row>
    <row r="11983" spans="4:4">
      <c r="D11983" t="s">
        <v>3972</v>
      </c>
    </row>
    <row r="11984" spans="4:4">
      <c r="D11984" t="s">
        <v>3972</v>
      </c>
    </row>
    <row r="11985" spans="4:4">
      <c r="D11985" t="s">
        <v>3972</v>
      </c>
    </row>
    <row r="11986" spans="4:4">
      <c r="D11986" t="s">
        <v>3972</v>
      </c>
    </row>
    <row r="11987" spans="4:4">
      <c r="D11987" t="s">
        <v>3972</v>
      </c>
    </row>
    <row r="11988" spans="4:4">
      <c r="D11988" t="s">
        <v>3972</v>
      </c>
    </row>
    <row r="11989" spans="4:4">
      <c r="D11989" t="s">
        <v>3972</v>
      </c>
    </row>
    <row r="11990" spans="4:4">
      <c r="D11990" t="s">
        <v>3972</v>
      </c>
    </row>
    <row r="11991" spans="4:4">
      <c r="D11991" t="s">
        <v>3972</v>
      </c>
    </row>
    <row r="11992" spans="4:4">
      <c r="D11992" t="s">
        <v>3972</v>
      </c>
    </row>
    <row r="11993" spans="4:4">
      <c r="D11993" t="s">
        <v>3972</v>
      </c>
    </row>
    <row r="11994" spans="4:4">
      <c r="D11994" t="s">
        <v>3972</v>
      </c>
    </row>
    <row r="11995" spans="4:4">
      <c r="D11995" t="s">
        <v>3972</v>
      </c>
    </row>
    <row r="11996" spans="4:4">
      <c r="D11996" t="s">
        <v>3972</v>
      </c>
    </row>
    <row r="11997" spans="4:4">
      <c r="D11997" t="s">
        <v>3972</v>
      </c>
    </row>
    <row r="11998" spans="4:4">
      <c r="D11998" t="s">
        <v>3972</v>
      </c>
    </row>
    <row r="11999" spans="4:4">
      <c r="D11999" t="s">
        <v>3972</v>
      </c>
    </row>
    <row r="12000" spans="4:4">
      <c r="D12000" t="s">
        <v>3972</v>
      </c>
    </row>
    <row r="12001" spans="4:4">
      <c r="D12001" t="s">
        <v>3972</v>
      </c>
    </row>
    <row r="12002" spans="4:4">
      <c r="D12002" t="s">
        <v>3972</v>
      </c>
    </row>
    <row r="12003" spans="4:4">
      <c r="D12003" t="s">
        <v>3972</v>
      </c>
    </row>
    <row r="12004" spans="4:4">
      <c r="D12004" t="s">
        <v>3972</v>
      </c>
    </row>
    <row r="12005" spans="4:4">
      <c r="D12005" t="s">
        <v>3972</v>
      </c>
    </row>
    <row r="12006" spans="4:4">
      <c r="D12006" t="s">
        <v>3972</v>
      </c>
    </row>
    <row r="12007" spans="4:4">
      <c r="D12007" t="s">
        <v>3972</v>
      </c>
    </row>
    <row r="12008" spans="4:4">
      <c r="D12008" t="s">
        <v>3972</v>
      </c>
    </row>
    <row r="12009" spans="4:4">
      <c r="D12009" t="s">
        <v>3972</v>
      </c>
    </row>
    <row r="12010" spans="4:4">
      <c r="D12010" t="s">
        <v>3972</v>
      </c>
    </row>
    <row r="12011" spans="4:4">
      <c r="D12011" t="s">
        <v>3972</v>
      </c>
    </row>
    <row r="12012" spans="4:4">
      <c r="D12012" t="s">
        <v>3972</v>
      </c>
    </row>
    <row r="12013" spans="4:4">
      <c r="D12013" t="s">
        <v>3972</v>
      </c>
    </row>
    <row r="12014" spans="4:4">
      <c r="D12014" t="s">
        <v>3972</v>
      </c>
    </row>
    <row r="12015" spans="4:4">
      <c r="D12015" t="s">
        <v>3972</v>
      </c>
    </row>
    <row r="12016" spans="4:4">
      <c r="D12016" t="s">
        <v>3972</v>
      </c>
    </row>
    <row r="12017" spans="4:4">
      <c r="D12017" t="s">
        <v>3972</v>
      </c>
    </row>
    <row r="12018" spans="4:4">
      <c r="D12018" t="s">
        <v>3972</v>
      </c>
    </row>
    <row r="12019" spans="4:4">
      <c r="D12019" t="s">
        <v>3972</v>
      </c>
    </row>
    <row r="12020" spans="4:4">
      <c r="D12020" t="s">
        <v>3972</v>
      </c>
    </row>
    <row r="12021" spans="4:4">
      <c r="D12021" t="s">
        <v>3972</v>
      </c>
    </row>
    <row r="12022" spans="4:4">
      <c r="D12022" t="s">
        <v>3972</v>
      </c>
    </row>
    <row r="12023" spans="4:4">
      <c r="D12023" t="s">
        <v>3972</v>
      </c>
    </row>
    <row r="12024" spans="4:4">
      <c r="D12024" t="s">
        <v>3972</v>
      </c>
    </row>
    <row r="12025" spans="4:4">
      <c r="D12025" t="s">
        <v>3972</v>
      </c>
    </row>
    <row r="12026" spans="4:4">
      <c r="D12026" t="s">
        <v>3972</v>
      </c>
    </row>
    <row r="12027" spans="4:4">
      <c r="D12027" t="s">
        <v>3972</v>
      </c>
    </row>
    <row r="12028" spans="4:4">
      <c r="D12028" t="s">
        <v>3972</v>
      </c>
    </row>
    <row r="12029" spans="4:4">
      <c r="D12029" t="s">
        <v>3972</v>
      </c>
    </row>
    <row r="12030" spans="4:4">
      <c r="D12030" t="s">
        <v>3972</v>
      </c>
    </row>
    <row r="12031" spans="4:4">
      <c r="D12031" t="s">
        <v>3972</v>
      </c>
    </row>
    <row r="12032" spans="4:4">
      <c r="D12032" t="s">
        <v>3972</v>
      </c>
    </row>
    <row r="12033" spans="4:4">
      <c r="D12033" t="s">
        <v>3972</v>
      </c>
    </row>
    <row r="12034" spans="4:4">
      <c r="D12034" t="s">
        <v>3972</v>
      </c>
    </row>
    <row r="12035" spans="4:4">
      <c r="D12035" t="s">
        <v>3972</v>
      </c>
    </row>
    <row r="12036" spans="4:4">
      <c r="D12036" t="s">
        <v>3972</v>
      </c>
    </row>
    <row r="12037" spans="4:4">
      <c r="D12037" t="s">
        <v>3972</v>
      </c>
    </row>
    <row r="12038" spans="4:4">
      <c r="D12038" t="s">
        <v>3972</v>
      </c>
    </row>
    <row r="12039" spans="4:4">
      <c r="D12039" t="s">
        <v>3972</v>
      </c>
    </row>
    <row r="12040" spans="4:4">
      <c r="D12040" t="s">
        <v>3972</v>
      </c>
    </row>
    <row r="12041" spans="4:4">
      <c r="D12041" t="s">
        <v>3972</v>
      </c>
    </row>
    <row r="12042" spans="4:4">
      <c r="D12042" t="s">
        <v>3972</v>
      </c>
    </row>
    <row r="12043" spans="4:4">
      <c r="D12043" t="s">
        <v>3972</v>
      </c>
    </row>
    <row r="12044" spans="4:4">
      <c r="D12044" t="s">
        <v>3972</v>
      </c>
    </row>
    <row r="12045" spans="4:4">
      <c r="D12045" t="s">
        <v>3972</v>
      </c>
    </row>
    <row r="12046" spans="4:4">
      <c r="D12046" t="s">
        <v>3972</v>
      </c>
    </row>
    <row r="12047" spans="4:4">
      <c r="D12047" t="s">
        <v>3972</v>
      </c>
    </row>
    <row r="12048" spans="4:4">
      <c r="D12048" t="s">
        <v>3972</v>
      </c>
    </row>
    <row r="12049" spans="4:4">
      <c r="D12049" t="s">
        <v>3972</v>
      </c>
    </row>
    <row r="12050" spans="4:4">
      <c r="D12050" t="s">
        <v>3972</v>
      </c>
    </row>
    <row r="12051" spans="4:4">
      <c r="D12051" t="s">
        <v>3972</v>
      </c>
    </row>
    <row r="12052" spans="4:4">
      <c r="D12052" t="s">
        <v>3972</v>
      </c>
    </row>
    <row r="12053" spans="4:4">
      <c r="D12053" t="s">
        <v>3972</v>
      </c>
    </row>
    <row r="12054" spans="4:4">
      <c r="D12054" t="s">
        <v>3972</v>
      </c>
    </row>
    <row r="12055" spans="4:4">
      <c r="D12055" t="s">
        <v>3972</v>
      </c>
    </row>
    <row r="12056" spans="4:4">
      <c r="D12056" t="s">
        <v>3972</v>
      </c>
    </row>
    <row r="12057" spans="4:4">
      <c r="D12057" t="s">
        <v>3972</v>
      </c>
    </row>
    <row r="12058" spans="4:4">
      <c r="D12058" t="s">
        <v>3972</v>
      </c>
    </row>
    <row r="12059" spans="4:4">
      <c r="D12059" t="s">
        <v>3972</v>
      </c>
    </row>
    <row r="12060" spans="4:4">
      <c r="D12060" t="s">
        <v>3972</v>
      </c>
    </row>
    <row r="12061" spans="4:4">
      <c r="D12061" t="s">
        <v>3972</v>
      </c>
    </row>
    <row r="12062" spans="4:4">
      <c r="D12062" t="s">
        <v>3972</v>
      </c>
    </row>
    <row r="12063" spans="4:4">
      <c r="D12063" t="s">
        <v>3972</v>
      </c>
    </row>
    <row r="12064" spans="4:4">
      <c r="D12064" t="s">
        <v>3972</v>
      </c>
    </row>
    <row r="12065" spans="4:4">
      <c r="D12065" t="s">
        <v>3972</v>
      </c>
    </row>
    <row r="12066" spans="4:4">
      <c r="D12066" t="s">
        <v>3972</v>
      </c>
    </row>
    <row r="12067" spans="4:4">
      <c r="D12067" t="s">
        <v>3972</v>
      </c>
    </row>
    <row r="12068" spans="4:4">
      <c r="D12068" t="s">
        <v>3972</v>
      </c>
    </row>
    <row r="12069" spans="4:4">
      <c r="D12069" t="s">
        <v>3972</v>
      </c>
    </row>
    <row r="12070" spans="4:4">
      <c r="D12070" t="s">
        <v>3972</v>
      </c>
    </row>
    <row r="12071" spans="4:4">
      <c r="D12071" t="s">
        <v>3972</v>
      </c>
    </row>
    <row r="12072" spans="4:4">
      <c r="D12072" t="s">
        <v>3972</v>
      </c>
    </row>
    <row r="12073" spans="4:4">
      <c r="D12073" t="s">
        <v>3972</v>
      </c>
    </row>
    <row r="12074" spans="4:4">
      <c r="D12074" t="s">
        <v>3972</v>
      </c>
    </row>
    <row r="12075" spans="4:4">
      <c r="D12075" t="s">
        <v>3972</v>
      </c>
    </row>
    <row r="12076" spans="4:4">
      <c r="D12076" t="s">
        <v>3972</v>
      </c>
    </row>
    <row r="12077" spans="4:4">
      <c r="D12077" t="s">
        <v>3972</v>
      </c>
    </row>
    <row r="12078" spans="4:4">
      <c r="D12078" t="s">
        <v>3972</v>
      </c>
    </row>
    <row r="12079" spans="4:4">
      <c r="D12079" t="s">
        <v>3972</v>
      </c>
    </row>
    <row r="12080" spans="4:4">
      <c r="D12080" t="s">
        <v>3972</v>
      </c>
    </row>
    <row r="12081" spans="4:4">
      <c r="D12081" t="s">
        <v>3972</v>
      </c>
    </row>
    <row r="12082" spans="4:4">
      <c r="D12082" t="s">
        <v>3972</v>
      </c>
    </row>
    <row r="12083" spans="4:4">
      <c r="D12083" t="s">
        <v>3972</v>
      </c>
    </row>
    <row r="12084" spans="4:4">
      <c r="D12084" t="s">
        <v>3972</v>
      </c>
    </row>
    <row r="12085" spans="4:4">
      <c r="D12085" t="s">
        <v>3972</v>
      </c>
    </row>
    <row r="12086" spans="4:4">
      <c r="D12086" t="s">
        <v>3972</v>
      </c>
    </row>
    <row r="12087" spans="4:4">
      <c r="D12087" t="s">
        <v>3972</v>
      </c>
    </row>
    <row r="12088" spans="4:4">
      <c r="D12088" t="s">
        <v>3972</v>
      </c>
    </row>
    <row r="12089" spans="4:4">
      <c r="D12089" t="s">
        <v>3972</v>
      </c>
    </row>
    <row r="12090" spans="4:4">
      <c r="D12090" t="s">
        <v>3972</v>
      </c>
    </row>
    <row r="12091" spans="4:4">
      <c r="D12091" t="s">
        <v>3972</v>
      </c>
    </row>
    <row r="12092" spans="4:4">
      <c r="D12092" t="s">
        <v>3972</v>
      </c>
    </row>
    <row r="12093" spans="4:4">
      <c r="D12093" t="s">
        <v>3972</v>
      </c>
    </row>
    <row r="12094" spans="4:4">
      <c r="D12094" t="s">
        <v>3972</v>
      </c>
    </row>
    <row r="12095" spans="4:4">
      <c r="D12095" t="s">
        <v>3972</v>
      </c>
    </row>
    <row r="12096" spans="4:4">
      <c r="D12096" t="s">
        <v>3972</v>
      </c>
    </row>
    <row r="12097" spans="4:4">
      <c r="D12097" t="s">
        <v>3972</v>
      </c>
    </row>
    <row r="12098" spans="4:4">
      <c r="D12098" t="s">
        <v>3972</v>
      </c>
    </row>
    <row r="12099" spans="4:4">
      <c r="D12099" t="s">
        <v>3972</v>
      </c>
    </row>
    <row r="12100" spans="4:4">
      <c r="D12100" t="s">
        <v>3972</v>
      </c>
    </row>
    <row r="12101" spans="4:4">
      <c r="D12101" t="s">
        <v>3972</v>
      </c>
    </row>
    <row r="12102" spans="4:4">
      <c r="D12102" t="s">
        <v>3972</v>
      </c>
    </row>
    <row r="12103" spans="4:4">
      <c r="D12103" t="s">
        <v>3972</v>
      </c>
    </row>
    <row r="12104" spans="4:4">
      <c r="D12104" t="s">
        <v>3972</v>
      </c>
    </row>
    <row r="12105" spans="4:4">
      <c r="D12105" t="s">
        <v>3972</v>
      </c>
    </row>
    <row r="12106" spans="4:4">
      <c r="D12106" t="s">
        <v>3972</v>
      </c>
    </row>
    <row r="12107" spans="4:4">
      <c r="D12107" t="s">
        <v>3972</v>
      </c>
    </row>
    <row r="12108" spans="4:4">
      <c r="D12108" t="s">
        <v>3972</v>
      </c>
    </row>
    <row r="12109" spans="4:4">
      <c r="D12109" t="s">
        <v>3972</v>
      </c>
    </row>
    <row r="12110" spans="4:4">
      <c r="D12110" t="s">
        <v>3972</v>
      </c>
    </row>
    <row r="12111" spans="4:4">
      <c r="D12111" t="s">
        <v>3972</v>
      </c>
    </row>
    <row r="12112" spans="4:4">
      <c r="D12112" t="s">
        <v>3972</v>
      </c>
    </row>
    <row r="12113" spans="4:4">
      <c r="D12113" t="s">
        <v>3972</v>
      </c>
    </row>
    <row r="12114" spans="4:4">
      <c r="D12114" t="s">
        <v>3972</v>
      </c>
    </row>
    <row r="12115" spans="4:4">
      <c r="D12115" t="s">
        <v>3972</v>
      </c>
    </row>
    <row r="12116" spans="4:4">
      <c r="D12116" t="s">
        <v>3972</v>
      </c>
    </row>
    <row r="12117" spans="4:4">
      <c r="D12117" t="s">
        <v>3972</v>
      </c>
    </row>
    <row r="12118" spans="4:4">
      <c r="D12118" t="s">
        <v>3972</v>
      </c>
    </row>
    <row r="12119" spans="4:4">
      <c r="D12119" t="s">
        <v>3972</v>
      </c>
    </row>
    <row r="12120" spans="4:4">
      <c r="D12120" t="s">
        <v>3972</v>
      </c>
    </row>
    <row r="12121" spans="4:4">
      <c r="D12121" t="s">
        <v>3972</v>
      </c>
    </row>
    <row r="12122" spans="4:4">
      <c r="D12122" t="s">
        <v>3972</v>
      </c>
    </row>
    <row r="12123" spans="4:4">
      <c r="D12123" t="s">
        <v>3972</v>
      </c>
    </row>
    <row r="12124" spans="4:4">
      <c r="D12124" t="s">
        <v>3972</v>
      </c>
    </row>
    <row r="12125" spans="4:4">
      <c r="D12125" t="s">
        <v>3972</v>
      </c>
    </row>
    <row r="12126" spans="4:4">
      <c r="D12126" t="s">
        <v>3972</v>
      </c>
    </row>
    <row r="12127" spans="4:4">
      <c r="D12127" t="s">
        <v>3972</v>
      </c>
    </row>
    <row r="12128" spans="4:4">
      <c r="D12128" t="s">
        <v>3972</v>
      </c>
    </row>
    <row r="12129" spans="4:4">
      <c r="D12129" t="s">
        <v>3972</v>
      </c>
    </row>
    <row r="12130" spans="4:4">
      <c r="D12130" t="s">
        <v>3972</v>
      </c>
    </row>
    <row r="12131" spans="4:4">
      <c r="D12131" t="s">
        <v>3972</v>
      </c>
    </row>
    <row r="12132" spans="4:4">
      <c r="D12132" t="s">
        <v>3972</v>
      </c>
    </row>
    <row r="12133" spans="4:4">
      <c r="D12133" t="s">
        <v>3972</v>
      </c>
    </row>
    <row r="12134" spans="4:4">
      <c r="D12134" t="s">
        <v>3972</v>
      </c>
    </row>
    <row r="12135" spans="4:4">
      <c r="D12135" t="s">
        <v>3972</v>
      </c>
    </row>
    <row r="12136" spans="4:4">
      <c r="D12136" t="s">
        <v>3972</v>
      </c>
    </row>
    <row r="12137" spans="4:4">
      <c r="D12137" t="s">
        <v>3972</v>
      </c>
    </row>
    <row r="12138" spans="4:4">
      <c r="D12138" t="s">
        <v>3972</v>
      </c>
    </row>
    <row r="12139" spans="4:4">
      <c r="D12139" t="s">
        <v>3972</v>
      </c>
    </row>
    <row r="12140" spans="4:4">
      <c r="D12140" t="s">
        <v>3972</v>
      </c>
    </row>
    <row r="12141" spans="4:4">
      <c r="D12141" t="s">
        <v>3972</v>
      </c>
    </row>
    <row r="12142" spans="4:4">
      <c r="D12142" t="s">
        <v>3972</v>
      </c>
    </row>
    <row r="12143" spans="4:4">
      <c r="D12143" t="s">
        <v>3972</v>
      </c>
    </row>
    <row r="12144" spans="4:4">
      <c r="D12144" t="s">
        <v>3972</v>
      </c>
    </row>
    <row r="12145" spans="4:4">
      <c r="D12145" t="s">
        <v>3972</v>
      </c>
    </row>
    <row r="12146" spans="4:4">
      <c r="D12146" t="s">
        <v>3972</v>
      </c>
    </row>
    <row r="12147" spans="4:4">
      <c r="D12147" t="s">
        <v>3972</v>
      </c>
    </row>
    <row r="12148" spans="4:4">
      <c r="D12148" t="s">
        <v>3972</v>
      </c>
    </row>
    <row r="12149" spans="4:4">
      <c r="D12149" t="s">
        <v>3972</v>
      </c>
    </row>
    <row r="12150" spans="4:4">
      <c r="D12150" t="s">
        <v>3972</v>
      </c>
    </row>
    <row r="12151" spans="4:4">
      <c r="D12151" t="s">
        <v>3972</v>
      </c>
    </row>
    <row r="12152" spans="4:4">
      <c r="D12152" t="s">
        <v>3972</v>
      </c>
    </row>
    <row r="12153" spans="4:4">
      <c r="D12153" t="s">
        <v>3972</v>
      </c>
    </row>
    <row r="12154" spans="4:4">
      <c r="D12154" t="s">
        <v>3972</v>
      </c>
    </row>
    <row r="12155" spans="4:4">
      <c r="D12155" t="s">
        <v>3972</v>
      </c>
    </row>
    <row r="12156" spans="4:4">
      <c r="D12156" t="s">
        <v>3972</v>
      </c>
    </row>
    <row r="12157" spans="4:4">
      <c r="D12157" t="s">
        <v>3972</v>
      </c>
    </row>
    <row r="12158" spans="4:4">
      <c r="D12158" t="s">
        <v>3972</v>
      </c>
    </row>
    <row r="12159" spans="4:4">
      <c r="D12159" t="s">
        <v>3972</v>
      </c>
    </row>
    <row r="12160" spans="4:4">
      <c r="D12160" t="s">
        <v>3972</v>
      </c>
    </row>
    <row r="12161" spans="4:4">
      <c r="D12161" t="s">
        <v>3972</v>
      </c>
    </row>
    <row r="12162" spans="4:4">
      <c r="D12162" t="s">
        <v>3972</v>
      </c>
    </row>
    <row r="12163" spans="4:4">
      <c r="D12163" t="s">
        <v>3972</v>
      </c>
    </row>
    <row r="12164" spans="4:4">
      <c r="D12164" t="s">
        <v>3972</v>
      </c>
    </row>
    <row r="12165" spans="4:4">
      <c r="D12165" t="s">
        <v>3972</v>
      </c>
    </row>
    <row r="12166" spans="4:4">
      <c r="D12166" t="s">
        <v>3972</v>
      </c>
    </row>
    <row r="12167" spans="4:4">
      <c r="D12167" t="s">
        <v>3972</v>
      </c>
    </row>
    <row r="12168" spans="4:4">
      <c r="D12168" t="s">
        <v>3972</v>
      </c>
    </row>
    <row r="12169" spans="4:4">
      <c r="D12169" t="s">
        <v>3972</v>
      </c>
    </row>
    <row r="12170" spans="4:4">
      <c r="D12170" t="s">
        <v>3972</v>
      </c>
    </row>
    <row r="12171" spans="4:4">
      <c r="D12171" t="s">
        <v>3972</v>
      </c>
    </row>
    <row r="12172" spans="4:4">
      <c r="D12172" t="s">
        <v>3972</v>
      </c>
    </row>
    <row r="12173" spans="4:4">
      <c r="D12173" t="s">
        <v>3972</v>
      </c>
    </row>
    <row r="12174" spans="4:4">
      <c r="D12174" t="s">
        <v>3972</v>
      </c>
    </row>
    <row r="12175" spans="4:4">
      <c r="D12175" t="s">
        <v>3972</v>
      </c>
    </row>
    <row r="12176" spans="4:4">
      <c r="D12176" t="s">
        <v>3972</v>
      </c>
    </row>
    <row r="12177" spans="4:4">
      <c r="D12177" t="s">
        <v>3972</v>
      </c>
    </row>
    <row r="12178" spans="4:4">
      <c r="D12178" t="s">
        <v>3972</v>
      </c>
    </row>
    <row r="12179" spans="4:4">
      <c r="D12179" t="s">
        <v>3972</v>
      </c>
    </row>
    <row r="12180" spans="4:4">
      <c r="D12180" t="s">
        <v>3972</v>
      </c>
    </row>
    <row r="12181" spans="4:4">
      <c r="D12181" t="s">
        <v>3972</v>
      </c>
    </row>
    <row r="12182" spans="4:4">
      <c r="D12182" t="s">
        <v>3972</v>
      </c>
    </row>
    <row r="12183" spans="4:4">
      <c r="D12183" t="s">
        <v>3972</v>
      </c>
    </row>
    <row r="12184" spans="4:4">
      <c r="D12184" t="s">
        <v>3972</v>
      </c>
    </row>
    <row r="12185" spans="4:4">
      <c r="D12185" t="s">
        <v>3972</v>
      </c>
    </row>
    <row r="12186" spans="4:4">
      <c r="D12186" t="s">
        <v>3972</v>
      </c>
    </row>
    <row r="12187" spans="4:4">
      <c r="D12187" t="s">
        <v>3972</v>
      </c>
    </row>
    <row r="12188" spans="4:4">
      <c r="D12188" t="s">
        <v>3972</v>
      </c>
    </row>
    <row r="12189" spans="4:4">
      <c r="D12189" t="s">
        <v>3972</v>
      </c>
    </row>
    <row r="12190" spans="4:4">
      <c r="D12190" t="s">
        <v>3972</v>
      </c>
    </row>
    <row r="12191" spans="4:4">
      <c r="D12191" t="s">
        <v>3972</v>
      </c>
    </row>
    <row r="12192" spans="4:4">
      <c r="D12192" t="s">
        <v>3972</v>
      </c>
    </row>
    <row r="12193" spans="4:4">
      <c r="D12193" t="s">
        <v>3972</v>
      </c>
    </row>
    <row r="12194" spans="4:4">
      <c r="D12194" t="s">
        <v>3972</v>
      </c>
    </row>
    <row r="12195" spans="4:4">
      <c r="D12195" t="s">
        <v>3972</v>
      </c>
    </row>
    <row r="12196" spans="4:4">
      <c r="D12196" t="s">
        <v>3972</v>
      </c>
    </row>
    <row r="12197" spans="4:4">
      <c r="D12197" t="s">
        <v>3972</v>
      </c>
    </row>
    <row r="12198" spans="4:4">
      <c r="D12198" t="s">
        <v>3972</v>
      </c>
    </row>
    <row r="12199" spans="4:4">
      <c r="D12199" t="s">
        <v>3972</v>
      </c>
    </row>
    <row r="12200" spans="4:4">
      <c r="D12200" t="s">
        <v>3972</v>
      </c>
    </row>
    <row r="12201" spans="4:4">
      <c r="D12201" t="s">
        <v>3972</v>
      </c>
    </row>
    <row r="12202" spans="4:4">
      <c r="D12202" t="s">
        <v>3972</v>
      </c>
    </row>
    <row r="12203" spans="4:4">
      <c r="D12203" t="s">
        <v>3972</v>
      </c>
    </row>
    <row r="12204" spans="4:4">
      <c r="D12204" t="s">
        <v>3972</v>
      </c>
    </row>
    <row r="12205" spans="4:4">
      <c r="D12205" t="s">
        <v>3972</v>
      </c>
    </row>
    <row r="12206" spans="4:4">
      <c r="D12206" t="s">
        <v>3972</v>
      </c>
    </row>
    <row r="12207" spans="4:4">
      <c r="D12207" t="s">
        <v>3972</v>
      </c>
    </row>
    <row r="12208" spans="4:4">
      <c r="D12208" t="s">
        <v>3972</v>
      </c>
    </row>
    <row r="12209" spans="4:4">
      <c r="D12209" t="s">
        <v>3972</v>
      </c>
    </row>
    <row r="12210" spans="4:4">
      <c r="D12210" t="s">
        <v>3972</v>
      </c>
    </row>
    <row r="12211" spans="4:4">
      <c r="D12211" t="s">
        <v>3972</v>
      </c>
    </row>
    <row r="12212" spans="4:4">
      <c r="D12212" t="s">
        <v>3972</v>
      </c>
    </row>
    <row r="12213" spans="4:4">
      <c r="D12213" t="s">
        <v>3972</v>
      </c>
    </row>
    <row r="12214" spans="4:4">
      <c r="D12214" t="s">
        <v>3972</v>
      </c>
    </row>
    <row r="12215" spans="4:4">
      <c r="D12215" t="s">
        <v>3972</v>
      </c>
    </row>
    <row r="12216" spans="4:4">
      <c r="D12216" t="s">
        <v>3972</v>
      </c>
    </row>
    <row r="12217" spans="4:4">
      <c r="D12217" t="s">
        <v>3972</v>
      </c>
    </row>
    <row r="12218" spans="4:4">
      <c r="D12218" t="s">
        <v>3972</v>
      </c>
    </row>
    <row r="12219" spans="4:4">
      <c r="D12219" t="s">
        <v>3972</v>
      </c>
    </row>
    <row r="12220" spans="4:4">
      <c r="D12220" t="s">
        <v>3972</v>
      </c>
    </row>
    <row r="12221" spans="4:4">
      <c r="D12221" t="s">
        <v>3972</v>
      </c>
    </row>
    <row r="12222" spans="4:4">
      <c r="D12222" t="s">
        <v>3972</v>
      </c>
    </row>
    <row r="12223" spans="4:4">
      <c r="D12223" t="s">
        <v>3972</v>
      </c>
    </row>
    <row r="12224" spans="4:4">
      <c r="D12224" t="s">
        <v>3972</v>
      </c>
    </row>
    <row r="12225" spans="4:4">
      <c r="D12225" t="s">
        <v>3972</v>
      </c>
    </row>
    <row r="12226" spans="4:4">
      <c r="D12226" t="s">
        <v>3972</v>
      </c>
    </row>
    <row r="12227" spans="4:4">
      <c r="D12227" t="s">
        <v>3972</v>
      </c>
    </row>
    <row r="12228" spans="4:4">
      <c r="D12228" t="s">
        <v>3972</v>
      </c>
    </row>
    <row r="12229" spans="4:4">
      <c r="D12229" t="s">
        <v>3972</v>
      </c>
    </row>
    <row r="12230" spans="4:4">
      <c r="D12230" t="s">
        <v>3972</v>
      </c>
    </row>
    <row r="12231" spans="4:4">
      <c r="D12231" t="s">
        <v>3972</v>
      </c>
    </row>
    <row r="12232" spans="4:4">
      <c r="D12232" t="s">
        <v>3972</v>
      </c>
    </row>
    <row r="12233" spans="4:4">
      <c r="D12233" t="s">
        <v>3972</v>
      </c>
    </row>
    <row r="12234" spans="4:4">
      <c r="D12234" t="s">
        <v>3972</v>
      </c>
    </row>
    <row r="12235" spans="4:4">
      <c r="D12235" t="s">
        <v>3972</v>
      </c>
    </row>
    <row r="12236" spans="4:4">
      <c r="D12236" t="s">
        <v>3972</v>
      </c>
    </row>
    <row r="12237" spans="4:4">
      <c r="D12237" t="s">
        <v>3972</v>
      </c>
    </row>
    <row r="12238" spans="4:4">
      <c r="D12238" t="s">
        <v>3972</v>
      </c>
    </row>
    <row r="12239" spans="4:4">
      <c r="D12239" t="s">
        <v>3972</v>
      </c>
    </row>
    <row r="12240" spans="4:4">
      <c r="D12240" t="s">
        <v>3972</v>
      </c>
    </row>
    <row r="12241" spans="4:4">
      <c r="D12241" t="s">
        <v>3972</v>
      </c>
    </row>
    <row r="12242" spans="4:4">
      <c r="D12242" t="s">
        <v>3972</v>
      </c>
    </row>
    <row r="12243" spans="4:4">
      <c r="D12243" t="s">
        <v>3972</v>
      </c>
    </row>
    <row r="12244" spans="4:4">
      <c r="D12244" t="s">
        <v>3972</v>
      </c>
    </row>
    <row r="12245" spans="4:4">
      <c r="D12245" t="s">
        <v>3972</v>
      </c>
    </row>
    <row r="12246" spans="4:4">
      <c r="D12246" t="s">
        <v>3972</v>
      </c>
    </row>
    <row r="12247" spans="4:4">
      <c r="D12247" t="s">
        <v>3972</v>
      </c>
    </row>
    <row r="12248" spans="4:4">
      <c r="D12248" t="s">
        <v>3972</v>
      </c>
    </row>
    <row r="12249" spans="4:4">
      <c r="D12249" t="s">
        <v>3972</v>
      </c>
    </row>
    <row r="12250" spans="4:4">
      <c r="D12250" t="s">
        <v>3972</v>
      </c>
    </row>
    <row r="12251" spans="4:4">
      <c r="D12251" t="s">
        <v>3972</v>
      </c>
    </row>
    <row r="12252" spans="4:4">
      <c r="D12252" t="s">
        <v>3972</v>
      </c>
    </row>
    <row r="12253" spans="4:4">
      <c r="D12253" t="s">
        <v>3972</v>
      </c>
    </row>
    <row r="12254" spans="4:4">
      <c r="D12254" t="s">
        <v>3972</v>
      </c>
    </row>
    <row r="12255" spans="4:4">
      <c r="D12255" t="s">
        <v>3972</v>
      </c>
    </row>
    <row r="12256" spans="4:4">
      <c r="D12256" t="s">
        <v>3972</v>
      </c>
    </row>
    <row r="12257" spans="4:4">
      <c r="D12257" t="s">
        <v>3972</v>
      </c>
    </row>
    <row r="12258" spans="4:4">
      <c r="D12258" t="s">
        <v>3972</v>
      </c>
    </row>
    <row r="12259" spans="4:4">
      <c r="D12259" t="s">
        <v>3972</v>
      </c>
    </row>
    <row r="12260" spans="4:4">
      <c r="D12260" t="s">
        <v>3972</v>
      </c>
    </row>
    <row r="12261" spans="4:4">
      <c r="D12261" t="s">
        <v>3972</v>
      </c>
    </row>
    <row r="12262" spans="4:4">
      <c r="D12262" t="s">
        <v>3972</v>
      </c>
    </row>
    <row r="12263" spans="4:4">
      <c r="D12263" t="s">
        <v>3972</v>
      </c>
    </row>
    <row r="12264" spans="4:4">
      <c r="D12264" t="s">
        <v>3972</v>
      </c>
    </row>
    <row r="12265" spans="4:4">
      <c r="D12265" t="s">
        <v>3972</v>
      </c>
    </row>
    <row r="12266" spans="4:4">
      <c r="D12266" t="s">
        <v>3972</v>
      </c>
    </row>
    <row r="12267" spans="4:4">
      <c r="D12267" t="s">
        <v>3972</v>
      </c>
    </row>
    <row r="12268" spans="4:4">
      <c r="D12268" t="s">
        <v>3972</v>
      </c>
    </row>
    <row r="12269" spans="4:4">
      <c r="D12269" t="s">
        <v>3972</v>
      </c>
    </row>
    <row r="12270" spans="4:4">
      <c r="D12270" t="s">
        <v>3972</v>
      </c>
    </row>
    <row r="12271" spans="4:4">
      <c r="D12271" t="s">
        <v>3972</v>
      </c>
    </row>
    <row r="12272" spans="4:4">
      <c r="D12272" t="s">
        <v>3972</v>
      </c>
    </row>
    <row r="12273" spans="4:4">
      <c r="D12273" t="s">
        <v>3972</v>
      </c>
    </row>
    <row r="12274" spans="4:4">
      <c r="D12274" t="s">
        <v>3972</v>
      </c>
    </row>
    <row r="12275" spans="4:4">
      <c r="D12275" t="s">
        <v>3972</v>
      </c>
    </row>
    <row r="12276" spans="4:4">
      <c r="D12276" t="s">
        <v>3972</v>
      </c>
    </row>
    <row r="12277" spans="4:4">
      <c r="D12277" t="s">
        <v>3972</v>
      </c>
    </row>
    <row r="12278" spans="4:4">
      <c r="D12278" t="s">
        <v>3972</v>
      </c>
    </row>
    <row r="12279" spans="4:4">
      <c r="D12279" t="s">
        <v>3972</v>
      </c>
    </row>
    <row r="12280" spans="4:4">
      <c r="D12280" t="s">
        <v>3972</v>
      </c>
    </row>
    <row r="12281" spans="4:4">
      <c r="D12281" t="s">
        <v>3972</v>
      </c>
    </row>
    <row r="12282" spans="4:4">
      <c r="D12282" t="s">
        <v>3972</v>
      </c>
    </row>
    <row r="12283" spans="4:4">
      <c r="D12283" t="s">
        <v>3972</v>
      </c>
    </row>
    <row r="12284" spans="4:4">
      <c r="D12284" t="s">
        <v>3972</v>
      </c>
    </row>
    <row r="12285" spans="4:4">
      <c r="D12285" t="s">
        <v>3972</v>
      </c>
    </row>
    <row r="12286" spans="4:4">
      <c r="D12286" t="s">
        <v>3972</v>
      </c>
    </row>
    <row r="12287" spans="4:4">
      <c r="D12287" t="s">
        <v>3972</v>
      </c>
    </row>
    <row r="12288" spans="4:4">
      <c r="D12288" t="s">
        <v>3972</v>
      </c>
    </row>
    <row r="12289" spans="4:4">
      <c r="D12289" t="s">
        <v>3972</v>
      </c>
    </row>
    <row r="12290" spans="4:4">
      <c r="D12290" t="s">
        <v>3972</v>
      </c>
    </row>
    <row r="12291" spans="4:4">
      <c r="D12291" t="s">
        <v>3972</v>
      </c>
    </row>
    <row r="12292" spans="4:4">
      <c r="D12292" t="s">
        <v>3972</v>
      </c>
    </row>
    <row r="12293" spans="4:4">
      <c r="D12293" t="s">
        <v>3972</v>
      </c>
    </row>
    <row r="12294" spans="4:4">
      <c r="D12294" t="s">
        <v>3972</v>
      </c>
    </row>
    <row r="12295" spans="4:4">
      <c r="D12295" t="s">
        <v>3972</v>
      </c>
    </row>
    <row r="12296" spans="4:4">
      <c r="D12296" t="s">
        <v>3972</v>
      </c>
    </row>
    <row r="12297" spans="4:4">
      <c r="D12297" t="s">
        <v>3972</v>
      </c>
    </row>
    <row r="12298" spans="4:4">
      <c r="D12298" t="s">
        <v>3972</v>
      </c>
    </row>
    <row r="12299" spans="4:4">
      <c r="D12299" t="s">
        <v>3972</v>
      </c>
    </row>
    <row r="12300" spans="4:4">
      <c r="D12300" t="s">
        <v>3972</v>
      </c>
    </row>
    <row r="12301" spans="4:4">
      <c r="D12301" t="s">
        <v>3972</v>
      </c>
    </row>
    <row r="12302" spans="4:4">
      <c r="D12302" t="s">
        <v>3972</v>
      </c>
    </row>
    <row r="12303" spans="4:4">
      <c r="D12303" t="s">
        <v>3972</v>
      </c>
    </row>
    <row r="12304" spans="4:4">
      <c r="D12304" t="s">
        <v>3972</v>
      </c>
    </row>
    <row r="12305" spans="4:4">
      <c r="D12305" t="s">
        <v>3972</v>
      </c>
    </row>
    <row r="12306" spans="4:4">
      <c r="D12306" t="s">
        <v>3972</v>
      </c>
    </row>
    <row r="12307" spans="4:4">
      <c r="D12307" t="s">
        <v>3972</v>
      </c>
    </row>
    <row r="12308" spans="4:4">
      <c r="D12308" t="s">
        <v>3972</v>
      </c>
    </row>
    <row r="12309" spans="4:4">
      <c r="D12309" t="s">
        <v>3972</v>
      </c>
    </row>
    <row r="12310" spans="4:4">
      <c r="D12310" t="s">
        <v>3972</v>
      </c>
    </row>
    <row r="12311" spans="4:4">
      <c r="D12311" t="s">
        <v>3972</v>
      </c>
    </row>
    <row r="12312" spans="4:4">
      <c r="D12312" t="s">
        <v>3972</v>
      </c>
    </row>
    <row r="12313" spans="4:4">
      <c r="D12313" t="s">
        <v>3972</v>
      </c>
    </row>
    <row r="12314" spans="4:4">
      <c r="D12314" t="s">
        <v>3972</v>
      </c>
    </row>
    <row r="12315" spans="4:4">
      <c r="D12315" t="s">
        <v>3972</v>
      </c>
    </row>
    <row r="12316" spans="4:4">
      <c r="D12316" t="s">
        <v>3972</v>
      </c>
    </row>
    <row r="12317" spans="4:4">
      <c r="D12317" t="s">
        <v>3972</v>
      </c>
    </row>
    <row r="12318" spans="4:4">
      <c r="D12318" t="s">
        <v>3972</v>
      </c>
    </row>
    <row r="12319" spans="4:4">
      <c r="D12319" t="s">
        <v>3972</v>
      </c>
    </row>
    <row r="12320" spans="4:4">
      <c r="D12320" t="s">
        <v>3972</v>
      </c>
    </row>
    <row r="12321" spans="4:4">
      <c r="D12321" t="s">
        <v>3972</v>
      </c>
    </row>
    <row r="12322" spans="4:4">
      <c r="D12322" t="s">
        <v>3972</v>
      </c>
    </row>
    <row r="12323" spans="4:4">
      <c r="D12323" t="s">
        <v>3972</v>
      </c>
    </row>
    <row r="12324" spans="4:4">
      <c r="D12324" t="s">
        <v>3972</v>
      </c>
    </row>
    <row r="12325" spans="4:4">
      <c r="D12325" t="s">
        <v>3972</v>
      </c>
    </row>
    <row r="12326" spans="4:4">
      <c r="D12326" t="s">
        <v>3972</v>
      </c>
    </row>
    <row r="12327" spans="4:4">
      <c r="D12327" t="s">
        <v>3972</v>
      </c>
    </row>
    <row r="12328" spans="4:4">
      <c r="D12328" t="s">
        <v>3972</v>
      </c>
    </row>
    <row r="12329" spans="4:4">
      <c r="D12329" t="s">
        <v>3972</v>
      </c>
    </row>
    <row r="12330" spans="4:4">
      <c r="D12330" t="s">
        <v>3972</v>
      </c>
    </row>
    <row r="12331" spans="4:4">
      <c r="D12331" t="s">
        <v>3972</v>
      </c>
    </row>
    <row r="12332" spans="4:4">
      <c r="D12332" t="s">
        <v>3972</v>
      </c>
    </row>
    <row r="12333" spans="4:4">
      <c r="D12333" t="s">
        <v>3972</v>
      </c>
    </row>
    <row r="12334" spans="4:4">
      <c r="D12334" t="s">
        <v>3972</v>
      </c>
    </row>
    <row r="12335" spans="4:4">
      <c r="D12335" t="s">
        <v>3972</v>
      </c>
    </row>
    <row r="12336" spans="4:4">
      <c r="D12336" t="s">
        <v>3972</v>
      </c>
    </row>
    <row r="12337" spans="4:4">
      <c r="D12337" t="s">
        <v>3972</v>
      </c>
    </row>
    <row r="12338" spans="4:4">
      <c r="D12338" t="s">
        <v>3972</v>
      </c>
    </row>
    <row r="12339" spans="4:4">
      <c r="D12339" t="s">
        <v>3972</v>
      </c>
    </row>
    <row r="12340" spans="4:4">
      <c r="D12340" t="s">
        <v>3972</v>
      </c>
    </row>
    <row r="12341" spans="4:4">
      <c r="D12341" t="s">
        <v>3972</v>
      </c>
    </row>
    <row r="12342" spans="4:4">
      <c r="D12342" t="s">
        <v>3972</v>
      </c>
    </row>
    <row r="12343" spans="4:4">
      <c r="D12343" t="s">
        <v>3972</v>
      </c>
    </row>
    <row r="12344" spans="4:4">
      <c r="D12344" t="s">
        <v>3972</v>
      </c>
    </row>
    <row r="12345" spans="4:4">
      <c r="D12345" t="s">
        <v>3972</v>
      </c>
    </row>
    <row r="12346" spans="4:4">
      <c r="D12346" t="s">
        <v>3972</v>
      </c>
    </row>
    <row r="12347" spans="4:4">
      <c r="D12347" t="s">
        <v>3972</v>
      </c>
    </row>
    <row r="12348" spans="4:4">
      <c r="D12348" t="s">
        <v>3972</v>
      </c>
    </row>
    <row r="12349" spans="4:4">
      <c r="D12349" t="s">
        <v>3972</v>
      </c>
    </row>
    <row r="12350" spans="4:4">
      <c r="D12350" t="s">
        <v>3972</v>
      </c>
    </row>
    <row r="12351" spans="4:4">
      <c r="D12351" t="s">
        <v>3972</v>
      </c>
    </row>
    <row r="12352" spans="4:4">
      <c r="D12352" t="s">
        <v>3972</v>
      </c>
    </row>
    <row r="12353" spans="4:4">
      <c r="D12353" t="s">
        <v>3972</v>
      </c>
    </row>
    <row r="12354" spans="4:4">
      <c r="D12354" t="s">
        <v>3972</v>
      </c>
    </row>
    <row r="12355" spans="4:4">
      <c r="D12355" t="s">
        <v>3972</v>
      </c>
    </row>
    <row r="12356" spans="4:4">
      <c r="D12356" t="s">
        <v>3972</v>
      </c>
    </row>
    <row r="12357" spans="4:4">
      <c r="D12357" t="s">
        <v>3972</v>
      </c>
    </row>
    <row r="12358" spans="4:4">
      <c r="D12358" t="s">
        <v>3972</v>
      </c>
    </row>
    <row r="12359" spans="4:4">
      <c r="D12359" t="s">
        <v>3972</v>
      </c>
    </row>
    <row r="12360" spans="4:4">
      <c r="D12360" t="s">
        <v>3972</v>
      </c>
    </row>
    <row r="12361" spans="4:4">
      <c r="D12361" t="s">
        <v>3972</v>
      </c>
    </row>
    <row r="12362" spans="4:4">
      <c r="D12362" t="s">
        <v>3972</v>
      </c>
    </row>
    <row r="12363" spans="4:4">
      <c r="D12363" t="s">
        <v>3972</v>
      </c>
    </row>
    <row r="12364" spans="4:4">
      <c r="D12364" t="s">
        <v>3972</v>
      </c>
    </row>
    <row r="12365" spans="4:4">
      <c r="D12365" t="s">
        <v>3972</v>
      </c>
    </row>
    <row r="12366" spans="4:4">
      <c r="D12366" t="s">
        <v>3972</v>
      </c>
    </row>
    <row r="12367" spans="4:4">
      <c r="D12367" t="s">
        <v>3972</v>
      </c>
    </row>
    <row r="12368" spans="4:4">
      <c r="D12368" t="s">
        <v>3972</v>
      </c>
    </row>
    <row r="12369" spans="4:4">
      <c r="D12369" t="s">
        <v>3972</v>
      </c>
    </row>
    <row r="12370" spans="4:4">
      <c r="D12370" t="s">
        <v>3972</v>
      </c>
    </row>
    <row r="12371" spans="4:4">
      <c r="D12371" t="s">
        <v>3972</v>
      </c>
    </row>
    <row r="12372" spans="4:4">
      <c r="D12372" t="s">
        <v>3972</v>
      </c>
    </row>
    <row r="12373" spans="4:4">
      <c r="D12373" t="s">
        <v>3972</v>
      </c>
    </row>
    <row r="12374" spans="4:4">
      <c r="D12374" t="s">
        <v>3972</v>
      </c>
    </row>
    <row r="12375" spans="4:4">
      <c r="D12375" t="s">
        <v>3972</v>
      </c>
    </row>
    <row r="12376" spans="4:4">
      <c r="D12376" t="s">
        <v>3972</v>
      </c>
    </row>
    <row r="12377" spans="4:4">
      <c r="D12377" t="s">
        <v>3972</v>
      </c>
    </row>
    <row r="12378" spans="4:4">
      <c r="D12378" t="s">
        <v>3972</v>
      </c>
    </row>
    <row r="12379" spans="4:4">
      <c r="D12379" t="s">
        <v>3972</v>
      </c>
    </row>
    <row r="12380" spans="4:4">
      <c r="D12380" t="s">
        <v>3972</v>
      </c>
    </row>
    <row r="12381" spans="4:4">
      <c r="D12381" t="s">
        <v>3972</v>
      </c>
    </row>
    <row r="12382" spans="4:4">
      <c r="D12382" t="s">
        <v>3972</v>
      </c>
    </row>
    <row r="12383" spans="4:4">
      <c r="D12383" t="s">
        <v>3972</v>
      </c>
    </row>
    <row r="12384" spans="4:4">
      <c r="D12384" t="s">
        <v>3972</v>
      </c>
    </row>
    <row r="12385" spans="4:4">
      <c r="D12385" t="s">
        <v>3972</v>
      </c>
    </row>
    <row r="12386" spans="4:4">
      <c r="D12386" t="s">
        <v>3972</v>
      </c>
    </row>
    <row r="12387" spans="4:4">
      <c r="D12387" t="s">
        <v>3972</v>
      </c>
    </row>
    <row r="12388" spans="4:4">
      <c r="D12388" t="s">
        <v>3972</v>
      </c>
    </row>
    <row r="12389" spans="4:4">
      <c r="D12389" t="s">
        <v>3972</v>
      </c>
    </row>
    <row r="12390" spans="4:4">
      <c r="D12390" t="s">
        <v>3972</v>
      </c>
    </row>
    <row r="12391" spans="4:4">
      <c r="D12391" t="s">
        <v>3972</v>
      </c>
    </row>
    <row r="12392" spans="4:4">
      <c r="D12392" t="s">
        <v>3972</v>
      </c>
    </row>
    <row r="12393" spans="4:4">
      <c r="D12393" t="s">
        <v>3972</v>
      </c>
    </row>
    <row r="12394" spans="4:4">
      <c r="D12394" t="s">
        <v>3972</v>
      </c>
    </row>
    <row r="12395" spans="4:4">
      <c r="D12395" t="s">
        <v>3972</v>
      </c>
    </row>
    <row r="12396" spans="4:4">
      <c r="D12396" t="s">
        <v>3972</v>
      </c>
    </row>
    <row r="12397" spans="4:4">
      <c r="D12397" t="s">
        <v>3972</v>
      </c>
    </row>
    <row r="12398" spans="4:4">
      <c r="D12398" t="s">
        <v>3972</v>
      </c>
    </row>
    <row r="12399" spans="4:4">
      <c r="D12399" t="s">
        <v>3972</v>
      </c>
    </row>
    <row r="12400" spans="4:4">
      <c r="D12400" t="s">
        <v>3972</v>
      </c>
    </row>
    <row r="12401" spans="4:4">
      <c r="D12401" t="s">
        <v>3972</v>
      </c>
    </row>
    <row r="12402" spans="4:4">
      <c r="D12402" t="s">
        <v>3972</v>
      </c>
    </row>
    <row r="12403" spans="4:4">
      <c r="D12403" t="s">
        <v>3972</v>
      </c>
    </row>
    <row r="12404" spans="4:4">
      <c r="D12404" t="s">
        <v>3972</v>
      </c>
    </row>
    <row r="12405" spans="4:4">
      <c r="D12405" t="s">
        <v>3972</v>
      </c>
    </row>
    <row r="12406" spans="4:4">
      <c r="D12406" t="s">
        <v>3972</v>
      </c>
    </row>
    <row r="12407" spans="4:4">
      <c r="D12407" t="s">
        <v>3972</v>
      </c>
    </row>
    <row r="12408" spans="4:4">
      <c r="D12408" t="s">
        <v>3972</v>
      </c>
    </row>
    <row r="12409" spans="4:4">
      <c r="D12409" t="s">
        <v>3972</v>
      </c>
    </row>
    <row r="12410" spans="4:4">
      <c r="D12410" t="s">
        <v>3972</v>
      </c>
    </row>
    <row r="12411" spans="4:4">
      <c r="D12411" t="s">
        <v>3972</v>
      </c>
    </row>
    <row r="12412" spans="4:4">
      <c r="D12412" t="s">
        <v>3972</v>
      </c>
    </row>
    <row r="12413" spans="4:4">
      <c r="D12413" t="s">
        <v>3972</v>
      </c>
    </row>
    <row r="12414" spans="4:4">
      <c r="D12414" t="s">
        <v>3972</v>
      </c>
    </row>
    <row r="12415" spans="4:4">
      <c r="D12415" t="s">
        <v>3972</v>
      </c>
    </row>
    <row r="12416" spans="4:4">
      <c r="D12416" t="s">
        <v>3972</v>
      </c>
    </row>
    <row r="12417" spans="4:4">
      <c r="D12417" t="s">
        <v>3972</v>
      </c>
    </row>
    <row r="12418" spans="4:4">
      <c r="D12418" t="s">
        <v>3972</v>
      </c>
    </row>
    <row r="12419" spans="4:4">
      <c r="D12419" t="s">
        <v>3972</v>
      </c>
    </row>
    <row r="12420" spans="4:4">
      <c r="D12420" t="s">
        <v>3972</v>
      </c>
    </row>
    <row r="12421" spans="4:4">
      <c r="D12421" t="s">
        <v>3972</v>
      </c>
    </row>
    <row r="12422" spans="4:4">
      <c r="D12422" t="s">
        <v>3972</v>
      </c>
    </row>
    <row r="12423" spans="4:4">
      <c r="D12423" t="s">
        <v>3972</v>
      </c>
    </row>
    <row r="12424" spans="4:4">
      <c r="D12424" t="s">
        <v>3972</v>
      </c>
    </row>
    <row r="12425" spans="4:4">
      <c r="D12425" t="s">
        <v>3972</v>
      </c>
    </row>
    <row r="12426" spans="4:4">
      <c r="D12426" t="s">
        <v>3972</v>
      </c>
    </row>
    <row r="12427" spans="4:4">
      <c r="D12427" t="s">
        <v>3972</v>
      </c>
    </row>
    <row r="12428" spans="4:4">
      <c r="D12428" t="s">
        <v>3972</v>
      </c>
    </row>
    <row r="12429" spans="4:4">
      <c r="D12429" t="s">
        <v>3972</v>
      </c>
    </row>
    <row r="12430" spans="4:4">
      <c r="D12430" t="s">
        <v>3972</v>
      </c>
    </row>
    <row r="12431" spans="4:4">
      <c r="D12431" t="s">
        <v>3972</v>
      </c>
    </row>
    <row r="12432" spans="4:4">
      <c r="D12432" t="s">
        <v>3972</v>
      </c>
    </row>
    <row r="12433" spans="4:4">
      <c r="D12433" t="s">
        <v>3972</v>
      </c>
    </row>
    <row r="12434" spans="4:4">
      <c r="D12434" t="s">
        <v>3972</v>
      </c>
    </row>
    <row r="12435" spans="4:4">
      <c r="D12435" t="s">
        <v>3972</v>
      </c>
    </row>
    <row r="12436" spans="4:4">
      <c r="D12436" t="s">
        <v>3972</v>
      </c>
    </row>
    <row r="12437" spans="4:4">
      <c r="D12437" t="s">
        <v>3972</v>
      </c>
    </row>
    <row r="12438" spans="4:4">
      <c r="D12438" t="s">
        <v>3972</v>
      </c>
    </row>
    <row r="12439" spans="4:4">
      <c r="D12439" t="s">
        <v>3972</v>
      </c>
    </row>
    <row r="12440" spans="4:4">
      <c r="D12440" t="s">
        <v>3972</v>
      </c>
    </row>
    <row r="12441" spans="4:4">
      <c r="D12441" t="s">
        <v>3972</v>
      </c>
    </row>
    <row r="12442" spans="4:4">
      <c r="D12442" t="s">
        <v>3972</v>
      </c>
    </row>
    <row r="12443" spans="4:4">
      <c r="D12443" t="s">
        <v>3972</v>
      </c>
    </row>
    <row r="12444" spans="4:4">
      <c r="D12444" t="s">
        <v>3972</v>
      </c>
    </row>
    <row r="12445" spans="4:4">
      <c r="D12445" t="s">
        <v>3972</v>
      </c>
    </row>
    <row r="12446" spans="4:4">
      <c r="D12446" t="s">
        <v>3972</v>
      </c>
    </row>
    <row r="12447" spans="4:4">
      <c r="D12447" t="s">
        <v>3972</v>
      </c>
    </row>
    <row r="12448" spans="4:4">
      <c r="D12448" t="s">
        <v>3972</v>
      </c>
    </row>
    <row r="12449" spans="4:4">
      <c r="D12449" t="s">
        <v>3972</v>
      </c>
    </row>
    <row r="12450" spans="4:4">
      <c r="D12450" t="s">
        <v>3972</v>
      </c>
    </row>
    <row r="12451" spans="4:4">
      <c r="D12451" t="s">
        <v>3972</v>
      </c>
    </row>
    <row r="12452" spans="4:4">
      <c r="D12452" t="s">
        <v>3972</v>
      </c>
    </row>
    <row r="12453" spans="4:4">
      <c r="D12453" t="s">
        <v>3972</v>
      </c>
    </row>
    <row r="12454" spans="4:4">
      <c r="D12454" t="s">
        <v>3972</v>
      </c>
    </row>
    <row r="12455" spans="4:4">
      <c r="D12455" t="s">
        <v>3972</v>
      </c>
    </row>
    <row r="12456" spans="4:4">
      <c r="D12456" t="s">
        <v>3972</v>
      </c>
    </row>
    <row r="12457" spans="4:4">
      <c r="D12457" t="s">
        <v>3972</v>
      </c>
    </row>
    <row r="12458" spans="4:4">
      <c r="D12458" t="s">
        <v>3972</v>
      </c>
    </row>
    <row r="12459" spans="4:4">
      <c r="D12459" t="s">
        <v>3972</v>
      </c>
    </row>
    <row r="12460" spans="4:4">
      <c r="D12460" t="s">
        <v>3972</v>
      </c>
    </row>
    <row r="12461" spans="4:4">
      <c r="D12461" t="s">
        <v>3972</v>
      </c>
    </row>
    <row r="12462" spans="4:4">
      <c r="D12462" t="s">
        <v>3972</v>
      </c>
    </row>
    <row r="12463" spans="4:4">
      <c r="D12463" t="s">
        <v>3972</v>
      </c>
    </row>
    <row r="12464" spans="4:4">
      <c r="D12464" t="s">
        <v>3972</v>
      </c>
    </row>
    <row r="12465" spans="4:4">
      <c r="D12465" t="s">
        <v>3972</v>
      </c>
    </row>
    <row r="12466" spans="4:4">
      <c r="D12466" t="s">
        <v>3972</v>
      </c>
    </row>
    <row r="12467" spans="4:4">
      <c r="D12467" t="s">
        <v>3972</v>
      </c>
    </row>
    <row r="12468" spans="4:4">
      <c r="D12468" t="s">
        <v>3972</v>
      </c>
    </row>
    <row r="12469" spans="4:4">
      <c r="D12469" t="s">
        <v>3972</v>
      </c>
    </row>
    <row r="12470" spans="4:4">
      <c r="D12470" t="s">
        <v>3972</v>
      </c>
    </row>
    <row r="12471" spans="4:4">
      <c r="D12471" t="s">
        <v>3972</v>
      </c>
    </row>
    <row r="12472" spans="4:4">
      <c r="D12472" t="s">
        <v>3972</v>
      </c>
    </row>
    <row r="12473" spans="4:4">
      <c r="D12473" t="s">
        <v>3972</v>
      </c>
    </row>
    <row r="12474" spans="4:4">
      <c r="D12474" t="s">
        <v>3972</v>
      </c>
    </row>
    <row r="12475" spans="4:4">
      <c r="D12475" t="s">
        <v>3972</v>
      </c>
    </row>
    <row r="12476" spans="4:4">
      <c r="D12476" t="s">
        <v>3972</v>
      </c>
    </row>
    <row r="12477" spans="4:4">
      <c r="D12477" t="s">
        <v>3972</v>
      </c>
    </row>
    <row r="12478" spans="4:4">
      <c r="D12478" t="s">
        <v>3972</v>
      </c>
    </row>
    <row r="12479" spans="4:4">
      <c r="D12479" t="s">
        <v>3972</v>
      </c>
    </row>
    <row r="12480" spans="4:4">
      <c r="D12480" t="s">
        <v>3972</v>
      </c>
    </row>
    <row r="12481" spans="4:4">
      <c r="D12481" t="s">
        <v>3972</v>
      </c>
    </row>
    <row r="12482" spans="4:4">
      <c r="D12482" t="s">
        <v>3972</v>
      </c>
    </row>
    <row r="12483" spans="4:4">
      <c r="D12483" t="s">
        <v>3972</v>
      </c>
    </row>
    <row r="12484" spans="4:4">
      <c r="D12484" t="s">
        <v>3972</v>
      </c>
    </row>
    <row r="12485" spans="4:4">
      <c r="D12485" t="s">
        <v>3972</v>
      </c>
    </row>
    <row r="12486" spans="4:4">
      <c r="D12486" t="s">
        <v>3972</v>
      </c>
    </row>
    <row r="12487" spans="4:4">
      <c r="D12487" t="s">
        <v>3972</v>
      </c>
    </row>
    <row r="12488" spans="4:4">
      <c r="D12488" t="s">
        <v>3972</v>
      </c>
    </row>
    <row r="12489" spans="4:4">
      <c r="D12489" t="s">
        <v>3972</v>
      </c>
    </row>
    <row r="12490" spans="4:4">
      <c r="D12490" t="s">
        <v>3972</v>
      </c>
    </row>
    <row r="12491" spans="4:4">
      <c r="D12491" t="s">
        <v>3972</v>
      </c>
    </row>
    <row r="12492" spans="4:4">
      <c r="D12492" t="s">
        <v>3972</v>
      </c>
    </row>
    <row r="12493" spans="4:4">
      <c r="D12493" t="s">
        <v>3972</v>
      </c>
    </row>
    <row r="12494" spans="4:4">
      <c r="D12494" t="s">
        <v>3972</v>
      </c>
    </row>
    <row r="12495" spans="4:4">
      <c r="D12495" t="s">
        <v>3972</v>
      </c>
    </row>
    <row r="12496" spans="4:4">
      <c r="D12496" t="s">
        <v>3972</v>
      </c>
    </row>
    <row r="12497" spans="4:4">
      <c r="D12497" t="s">
        <v>3972</v>
      </c>
    </row>
    <row r="12498" spans="4:4">
      <c r="D12498" t="s">
        <v>3972</v>
      </c>
    </row>
    <row r="12499" spans="4:4">
      <c r="D12499" t="s">
        <v>3972</v>
      </c>
    </row>
    <row r="12500" spans="4:4">
      <c r="D12500" t="s">
        <v>3972</v>
      </c>
    </row>
    <row r="12501" spans="4:4">
      <c r="D12501" t="s">
        <v>3972</v>
      </c>
    </row>
    <row r="12502" spans="4:4">
      <c r="D12502" t="s">
        <v>3972</v>
      </c>
    </row>
    <row r="12503" spans="4:4">
      <c r="D12503" t="s">
        <v>3972</v>
      </c>
    </row>
    <row r="12504" spans="4:4">
      <c r="D12504" t="s">
        <v>3972</v>
      </c>
    </row>
    <row r="12505" spans="4:4">
      <c r="D12505" t="s">
        <v>3972</v>
      </c>
    </row>
    <row r="12506" spans="4:4">
      <c r="D12506" t="s">
        <v>3972</v>
      </c>
    </row>
    <row r="12507" spans="4:4">
      <c r="D12507" t="s">
        <v>3972</v>
      </c>
    </row>
    <row r="12508" spans="4:4">
      <c r="D12508" t="s">
        <v>3972</v>
      </c>
    </row>
    <row r="12509" spans="4:4">
      <c r="D12509" t="s">
        <v>3972</v>
      </c>
    </row>
    <row r="12510" spans="4:4">
      <c r="D12510" t="s">
        <v>3972</v>
      </c>
    </row>
    <row r="12511" spans="4:4">
      <c r="D12511" t="s">
        <v>3972</v>
      </c>
    </row>
    <row r="12512" spans="4:4">
      <c r="D12512" t="s">
        <v>3972</v>
      </c>
    </row>
    <row r="12513" spans="4:4">
      <c r="D12513" t="s">
        <v>3972</v>
      </c>
    </row>
    <row r="12514" spans="4:4">
      <c r="D12514" t="s">
        <v>3972</v>
      </c>
    </row>
    <row r="12515" spans="4:4">
      <c r="D12515" t="s">
        <v>3972</v>
      </c>
    </row>
    <row r="12516" spans="4:4">
      <c r="D12516" t="s">
        <v>3972</v>
      </c>
    </row>
    <row r="12517" spans="4:4">
      <c r="D12517" t="s">
        <v>3972</v>
      </c>
    </row>
    <row r="12518" spans="4:4">
      <c r="D12518" t="s">
        <v>3972</v>
      </c>
    </row>
    <row r="12519" spans="4:4">
      <c r="D12519" t="s">
        <v>3972</v>
      </c>
    </row>
    <row r="12520" spans="4:4">
      <c r="D12520" t="s">
        <v>3972</v>
      </c>
    </row>
    <row r="12521" spans="4:4">
      <c r="D12521" t="s">
        <v>3972</v>
      </c>
    </row>
    <row r="12522" spans="4:4">
      <c r="D12522" t="s">
        <v>3972</v>
      </c>
    </row>
    <row r="12523" spans="4:4">
      <c r="D12523" t="s">
        <v>3972</v>
      </c>
    </row>
    <row r="12524" spans="4:4">
      <c r="D12524" t="s">
        <v>3972</v>
      </c>
    </row>
    <row r="12525" spans="4:4">
      <c r="D12525" t="s">
        <v>3972</v>
      </c>
    </row>
    <row r="12526" spans="4:4">
      <c r="D12526" t="s">
        <v>3972</v>
      </c>
    </row>
    <row r="12527" spans="4:4">
      <c r="D12527" t="s">
        <v>3972</v>
      </c>
    </row>
    <row r="12528" spans="4:4">
      <c r="D12528" t="s">
        <v>3972</v>
      </c>
    </row>
    <row r="12529" spans="4:4">
      <c r="D12529" t="s">
        <v>3972</v>
      </c>
    </row>
    <row r="12530" spans="4:4">
      <c r="D12530" t="s">
        <v>3972</v>
      </c>
    </row>
    <row r="12531" spans="4:4">
      <c r="D12531" t="s">
        <v>3972</v>
      </c>
    </row>
    <row r="12532" spans="4:4">
      <c r="D12532" t="s">
        <v>3972</v>
      </c>
    </row>
    <row r="12533" spans="4:4">
      <c r="D12533" t="s">
        <v>3972</v>
      </c>
    </row>
    <row r="12534" spans="4:4">
      <c r="D12534" t="s">
        <v>3972</v>
      </c>
    </row>
    <row r="12535" spans="4:4">
      <c r="D12535" t="s">
        <v>3972</v>
      </c>
    </row>
    <row r="12536" spans="4:4">
      <c r="D12536" t="s">
        <v>3972</v>
      </c>
    </row>
    <row r="12537" spans="4:4">
      <c r="D12537" t="s">
        <v>3972</v>
      </c>
    </row>
    <row r="12538" spans="4:4">
      <c r="D12538" t="s">
        <v>3972</v>
      </c>
    </row>
    <row r="12539" spans="4:4">
      <c r="D12539" t="s">
        <v>3972</v>
      </c>
    </row>
    <row r="12540" spans="4:4">
      <c r="D12540" t="s">
        <v>3972</v>
      </c>
    </row>
    <row r="12541" spans="4:4">
      <c r="D12541" t="s">
        <v>3972</v>
      </c>
    </row>
    <row r="12542" spans="4:4">
      <c r="D12542" t="s">
        <v>3972</v>
      </c>
    </row>
    <row r="12543" spans="4:4">
      <c r="D12543" t="s">
        <v>3972</v>
      </c>
    </row>
    <row r="12544" spans="4:4">
      <c r="D12544" t="s">
        <v>3972</v>
      </c>
    </row>
    <row r="12545" spans="4:4">
      <c r="D12545" t="s">
        <v>3972</v>
      </c>
    </row>
    <row r="12546" spans="4:4">
      <c r="D12546" t="s">
        <v>3972</v>
      </c>
    </row>
    <row r="12547" spans="4:4">
      <c r="D12547" t="s">
        <v>3972</v>
      </c>
    </row>
    <row r="12548" spans="4:4">
      <c r="D12548" t="s">
        <v>3972</v>
      </c>
    </row>
    <row r="12549" spans="4:4">
      <c r="D12549" t="s">
        <v>3972</v>
      </c>
    </row>
    <row r="12550" spans="4:4">
      <c r="D12550" t="s">
        <v>3972</v>
      </c>
    </row>
    <row r="12551" spans="4:4">
      <c r="D12551" t="s">
        <v>3972</v>
      </c>
    </row>
    <row r="12552" spans="4:4">
      <c r="D12552" t="s">
        <v>3972</v>
      </c>
    </row>
    <row r="12553" spans="4:4">
      <c r="D12553" t="s">
        <v>3972</v>
      </c>
    </row>
    <row r="12554" spans="4:4">
      <c r="D12554" t="s">
        <v>3972</v>
      </c>
    </row>
    <row r="12555" spans="4:4">
      <c r="D12555" t="s">
        <v>3972</v>
      </c>
    </row>
    <row r="12556" spans="4:4">
      <c r="D12556" t="s">
        <v>3972</v>
      </c>
    </row>
    <row r="12557" spans="4:4">
      <c r="D12557" t="s">
        <v>3972</v>
      </c>
    </row>
    <row r="12558" spans="4:4">
      <c r="D12558" t="s">
        <v>3972</v>
      </c>
    </row>
    <row r="12559" spans="4:4">
      <c r="D12559" t="s">
        <v>3972</v>
      </c>
    </row>
    <row r="12560" spans="4:4">
      <c r="D12560" t="s">
        <v>3972</v>
      </c>
    </row>
    <row r="12561" spans="4:4">
      <c r="D12561" t="s">
        <v>3972</v>
      </c>
    </row>
    <row r="12562" spans="4:4">
      <c r="D12562" t="s">
        <v>3972</v>
      </c>
    </row>
    <row r="12563" spans="4:4">
      <c r="D12563" t="s">
        <v>3972</v>
      </c>
    </row>
    <row r="12564" spans="4:4">
      <c r="D12564" t="s">
        <v>3972</v>
      </c>
    </row>
    <row r="12565" spans="4:4">
      <c r="D12565" t="s">
        <v>3972</v>
      </c>
    </row>
    <row r="12566" spans="4:4">
      <c r="D12566" t="s">
        <v>3972</v>
      </c>
    </row>
    <row r="12567" spans="4:4">
      <c r="D12567" t="s">
        <v>3972</v>
      </c>
    </row>
    <row r="12568" spans="4:4">
      <c r="D12568" t="s">
        <v>3972</v>
      </c>
    </row>
    <row r="12569" spans="4:4">
      <c r="D12569" t="s">
        <v>3972</v>
      </c>
    </row>
    <row r="12570" spans="4:4">
      <c r="D12570" t="s">
        <v>3972</v>
      </c>
    </row>
    <row r="12571" spans="4:4">
      <c r="D12571" t="s">
        <v>3972</v>
      </c>
    </row>
    <row r="12572" spans="4:4">
      <c r="D12572" t="s">
        <v>3972</v>
      </c>
    </row>
    <row r="12573" spans="4:4">
      <c r="D12573" t="s">
        <v>3972</v>
      </c>
    </row>
    <row r="12574" spans="4:4">
      <c r="D12574" t="s">
        <v>3972</v>
      </c>
    </row>
    <row r="12575" spans="4:4">
      <c r="D12575" t="s">
        <v>3972</v>
      </c>
    </row>
    <row r="12576" spans="4:4">
      <c r="D12576" t="s">
        <v>3972</v>
      </c>
    </row>
    <row r="12577" spans="4:4">
      <c r="D12577" t="s">
        <v>3972</v>
      </c>
    </row>
    <row r="12578" spans="4:4">
      <c r="D12578" t="s">
        <v>3972</v>
      </c>
    </row>
    <row r="12579" spans="4:4">
      <c r="D12579" t="s">
        <v>3972</v>
      </c>
    </row>
    <row r="12580" spans="4:4">
      <c r="D12580" t="s">
        <v>3972</v>
      </c>
    </row>
    <row r="12581" spans="4:4">
      <c r="D12581" t="s">
        <v>3972</v>
      </c>
    </row>
    <row r="12582" spans="4:4">
      <c r="D12582" t="s">
        <v>3972</v>
      </c>
    </row>
    <row r="12583" spans="4:4">
      <c r="D12583" t="s">
        <v>3972</v>
      </c>
    </row>
    <row r="12584" spans="4:4">
      <c r="D12584" t="s">
        <v>3972</v>
      </c>
    </row>
    <row r="12585" spans="4:4">
      <c r="D12585" t="s">
        <v>3972</v>
      </c>
    </row>
    <row r="12586" spans="4:4">
      <c r="D12586" t="s">
        <v>3972</v>
      </c>
    </row>
    <row r="12587" spans="4:4">
      <c r="D12587" t="s">
        <v>3972</v>
      </c>
    </row>
    <row r="12588" spans="4:4">
      <c r="D12588" t="s">
        <v>3972</v>
      </c>
    </row>
    <row r="12589" spans="4:4">
      <c r="D12589" t="s">
        <v>3972</v>
      </c>
    </row>
    <row r="12590" spans="4:4">
      <c r="D12590" t="s">
        <v>3972</v>
      </c>
    </row>
    <row r="12591" spans="4:4">
      <c r="D12591" t="s">
        <v>3972</v>
      </c>
    </row>
    <row r="12592" spans="4:4">
      <c r="D12592" t="s">
        <v>3972</v>
      </c>
    </row>
    <row r="12593" spans="4:4">
      <c r="D12593" t="s">
        <v>3972</v>
      </c>
    </row>
    <row r="12594" spans="4:4">
      <c r="D12594" t="s">
        <v>3972</v>
      </c>
    </row>
    <row r="12595" spans="4:4">
      <c r="D12595" t="s">
        <v>3972</v>
      </c>
    </row>
    <row r="12596" spans="4:4">
      <c r="D12596" t="s">
        <v>3972</v>
      </c>
    </row>
    <row r="12597" spans="4:4">
      <c r="D12597" t="s">
        <v>3972</v>
      </c>
    </row>
    <row r="12598" spans="4:4">
      <c r="D12598" t="s">
        <v>3972</v>
      </c>
    </row>
    <row r="12599" spans="4:4">
      <c r="D12599" t="s">
        <v>3972</v>
      </c>
    </row>
    <row r="12600" spans="4:4">
      <c r="D12600" t="s">
        <v>3972</v>
      </c>
    </row>
    <row r="12601" spans="4:4">
      <c r="D12601" t="s">
        <v>3972</v>
      </c>
    </row>
    <row r="12602" spans="4:4">
      <c r="D12602" t="s">
        <v>3972</v>
      </c>
    </row>
    <row r="12603" spans="4:4">
      <c r="D12603" t="s">
        <v>3972</v>
      </c>
    </row>
    <row r="12604" spans="4:4">
      <c r="D12604" t="s">
        <v>3972</v>
      </c>
    </row>
    <row r="12605" spans="4:4">
      <c r="D12605" t="s">
        <v>3972</v>
      </c>
    </row>
    <row r="12606" spans="4:4">
      <c r="D12606" t="s">
        <v>3972</v>
      </c>
    </row>
    <row r="12607" spans="4:4">
      <c r="D12607" t="s">
        <v>3972</v>
      </c>
    </row>
    <row r="12608" spans="4:4">
      <c r="D12608" t="s">
        <v>3972</v>
      </c>
    </row>
    <row r="12609" spans="4:4">
      <c r="D12609" t="s">
        <v>3972</v>
      </c>
    </row>
    <row r="12610" spans="4:4">
      <c r="D12610" t="s">
        <v>3972</v>
      </c>
    </row>
    <row r="12611" spans="4:4">
      <c r="D12611" t="s">
        <v>3972</v>
      </c>
    </row>
    <row r="12612" spans="4:4">
      <c r="D12612" t="s">
        <v>3972</v>
      </c>
    </row>
    <row r="12613" spans="4:4">
      <c r="D12613" t="s">
        <v>3972</v>
      </c>
    </row>
    <row r="12614" spans="4:4">
      <c r="D12614" t="s">
        <v>3972</v>
      </c>
    </row>
    <row r="12615" spans="4:4">
      <c r="D12615" t="s">
        <v>3972</v>
      </c>
    </row>
    <row r="12616" spans="4:4">
      <c r="D12616" t="s">
        <v>3972</v>
      </c>
    </row>
    <row r="12617" spans="4:4">
      <c r="D12617" t="s">
        <v>3972</v>
      </c>
    </row>
    <row r="12618" spans="4:4">
      <c r="D12618" t="s">
        <v>3972</v>
      </c>
    </row>
    <row r="12619" spans="4:4">
      <c r="D12619" t="s">
        <v>3972</v>
      </c>
    </row>
    <row r="12620" spans="4:4">
      <c r="D12620" t="s">
        <v>3972</v>
      </c>
    </row>
    <row r="12621" spans="4:4">
      <c r="D12621" t="s">
        <v>3972</v>
      </c>
    </row>
    <row r="12622" spans="4:4">
      <c r="D12622" t="s">
        <v>3972</v>
      </c>
    </row>
    <row r="12623" spans="4:4">
      <c r="D12623" t="s">
        <v>3972</v>
      </c>
    </row>
    <row r="12624" spans="4:4">
      <c r="D12624" t="s">
        <v>3972</v>
      </c>
    </row>
    <row r="12625" spans="4:4">
      <c r="D12625" t="s">
        <v>3972</v>
      </c>
    </row>
    <row r="12626" spans="4:4">
      <c r="D12626" t="s">
        <v>3972</v>
      </c>
    </row>
    <row r="12627" spans="4:4">
      <c r="D12627" t="s">
        <v>3972</v>
      </c>
    </row>
    <row r="12628" spans="4:4">
      <c r="D12628" t="s">
        <v>3972</v>
      </c>
    </row>
    <row r="12629" spans="4:4">
      <c r="D12629" t="s">
        <v>3972</v>
      </c>
    </row>
    <row r="12630" spans="4:4">
      <c r="D12630" t="s">
        <v>3972</v>
      </c>
    </row>
    <row r="12631" spans="4:4">
      <c r="D12631" t="s">
        <v>3972</v>
      </c>
    </row>
    <row r="12632" spans="4:4">
      <c r="D12632" t="s">
        <v>3972</v>
      </c>
    </row>
    <row r="12633" spans="4:4">
      <c r="D12633" t="s">
        <v>3972</v>
      </c>
    </row>
    <row r="12634" spans="4:4">
      <c r="D12634" t="s">
        <v>3972</v>
      </c>
    </row>
    <row r="12635" spans="4:4">
      <c r="D12635" t="s">
        <v>3972</v>
      </c>
    </row>
    <row r="12636" spans="4:4">
      <c r="D12636" t="s">
        <v>3972</v>
      </c>
    </row>
    <row r="12637" spans="4:4">
      <c r="D12637" t="s">
        <v>3972</v>
      </c>
    </row>
    <row r="12638" spans="4:4">
      <c r="D12638" t="s">
        <v>3972</v>
      </c>
    </row>
    <row r="12639" spans="4:4">
      <c r="D12639" t="s">
        <v>3972</v>
      </c>
    </row>
    <row r="12640" spans="4:4">
      <c r="D12640" t="s">
        <v>3972</v>
      </c>
    </row>
    <row r="12641" spans="4:4">
      <c r="D12641" t="s">
        <v>3972</v>
      </c>
    </row>
    <row r="12642" spans="4:4">
      <c r="D12642" t="s">
        <v>3972</v>
      </c>
    </row>
    <row r="12643" spans="4:4">
      <c r="D12643" t="s">
        <v>3972</v>
      </c>
    </row>
    <row r="12644" spans="4:4">
      <c r="D12644" t="s">
        <v>3972</v>
      </c>
    </row>
    <row r="12645" spans="4:4">
      <c r="D12645" t="s">
        <v>3972</v>
      </c>
    </row>
    <row r="12646" spans="4:4">
      <c r="D12646" t="s">
        <v>3972</v>
      </c>
    </row>
    <row r="12647" spans="4:4">
      <c r="D12647" t="s">
        <v>3972</v>
      </c>
    </row>
    <row r="12648" spans="4:4">
      <c r="D12648" t="s">
        <v>3972</v>
      </c>
    </row>
    <row r="12649" spans="4:4">
      <c r="D12649" t="s">
        <v>3972</v>
      </c>
    </row>
    <row r="12650" spans="4:4">
      <c r="D12650" t="s">
        <v>3972</v>
      </c>
    </row>
    <row r="12651" spans="4:4">
      <c r="D12651" t="s">
        <v>3972</v>
      </c>
    </row>
    <row r="12652" spans="4:4">
      <c r="D12652" t="s">
        <v>3972</v>
      </c>
    </row>
    <row r="12653" spans="4:4">
      <c r="D12653" t="s">
        <v>3972</v>
      </c>
    </row>
    <row r="12654" spans="4:4">
      <c r="D12654" t="s">
        <v>3972</v>
      </c>
    </row>
    <row r="12655" spans="4:4">
      <c r="D12655" t="s">
        <v>3972</v>
      </c>
    </row>
    <row r="12656" spans="4:4">
      <c r="D12656" t="s">
        <v>3972</v>
      </c>
    </row>
    <row r="12657" spans="4:4">
      <c r="D12657" t="s">
        <v>3972</v>
      </c>
    </row>
    <row r="12658" spans="4:4">
      <c r="D12658" t="s">
        <v>3972</v>
      </c>
    </row>
    <row r="12659" spans="4:4">
      <c r="D12659" t="s">
        <v>3972</v>
      </c>
    </row>
    <row r="12660" spans="4:4">
      <c r="D12660" t="s">
        <v>3972</v>
      </c>
    </row>
    <row r="12661" spans="4:4">
      <c r="D12661" t="s">
        <v>3972</v>
      </c>
    </row>
    <row r="12662" spans="4:4">
      <c r="D12662" t="s">
        <v>3972</v>
      </c>
    </row>
    <row r="12663" spans="4:4">
      <c r="D12663" t="s">
        <v>3972</v>
      </c>
    </row>
    <row r="12664" spans="4:4">
      <c r="D12664" t="s">
        <v>3972</v>
      </c>
    </row>
    <row r="12665" spans="4:4">
      <c r="D12665" t="s">
        <v>3972</v>
      </c>
    </row>
    <row r="12666" spans="4:4">
      <c r="D12666" t="s">
        <v>3972</v>
      </c>
    </row>
    <row r="12667" spans="4:4">
      <c r="D12667" t="s">
        <v>3972</v>
      </c>
    </row>
    <row r="12668" spans="4:4">
      <c r="D12668" t="s">
        <v>3972</v>
      </c>
    </row>
    <row r="12669" spans="4:4">
      <c r="D12669" t="s">
        <v>3972</v>
      </c>
    </row>
    <row r="12670" spans="4:4">
      <c r="D12670" t="s">
        <v>3972</v>
      </c>
    </row>
    <row r="12671" spans="4:4">
      <c r="D12671" t="s">
        <v>3972</v>
      </c>
    </row>
    <row r="12672" spans="4:4">
      <c r="D12672" t="s">
        <v>3972</v>
      </c>
    </row>
    <row r="12673" spans="4:4">
      <c r="D12673" t="s">
        <v>3972</v>
      </c>
    </row>
    <row r="12674" spans="4:4">
      <c r="D12674" t="s">
        <v>3972</v>
      </c>
    </row>
    <row r="12675" spans="4:4">
      <c r="D12675" t="s">
        <v>3972</v>
      </c>
    </row>
    <row r="12676" spans="4:4">
      <c r="D12676" t="s">
        <v>3972</v>
      </c>
    </row>
    <row r="12677" spans="4:4">
      <c r="D12677" t="s">
        <v>3972</v>
      </c>
    </row>
    <row r="12678" spans="4:4">
      <c r="D12678" t="s">
        <v>3972</v>
      </c>
    </row>
    <row r="12679" spans="4:4">
      <c r="D12679" t="s">
        <v>3972</v>
      </c>
    </row>
    <row r="12680" spans="4:4">
      <c r="D12680" t="s">
        <v>3972</v>
      </c>
    </row>
    <row r="12681" spans="4:4">
      <c r="D12681" t="s">
        <v>3972</v>
      </c>
    </row>
    <row r="12682" spans="4:4">
      <c r="D12682" t="s">
        <v>3972</v>
      </c>
    </row>
    <row r="12683" spans="4:4">
      <c r="D12683" t="s">
        <v>3972</v>
      </c>
    </row>
    <row r="12684" spans="4:4">
      <c r="D12684" t="s">
        <v>3972</v>
      </c>
    </row>
    <row r="12685" spans="4:4">
      <c r="D12685" t="s">
        <v>3972</v>
      </c>
    </row>
    <row r="12686" spans="4:4">
      <c r="D12686" t="s">
        <v>3972</v>
      </c>
    </row>
    <row r="12687" spans="4:4">
      <c r="D12687" t="s">
        <v>3972</v>
      </c>
    </row>
    <row r="12688" spans="4:4">
      <c r="D12688" t="s">
        <v>3972</v>
      </c>
    </row>
    <row r="12689" spans="4:4">
      <c r="D12689" t="s">
        <v>3972</v>
      </c>
    </row>
    <row r="12690" spans="4:4">
      <c r="D12690" t="s">
        <v>3972</v>
      </c>
    </row>
    <row r="12691" spans="4:4">
      <c r="D12691" t="s">
        <v>3972</v>
      </c>
    </row>
    <row r="12692" spans="4:4">
      <c r="D12692" t="s">
        <v>3972</v>
      </c>
    </row>
    <row r="12693" spans="4:4">
      <c r="D12693" t="s">
        <v>3972</v>
      </c>
    </row>
    <row r="12694" spans="4:4">
      <c r="D12694" t="s">
        <v>3972</v>
      </c>
    </row>
    <row r="12695" spans="4:4">
      <c r="D12695" t="s">
        <v>3972</v>
      </c>
    </row>
    <row r="12696" spans="4:4">
      <c r="D12696" t="s">
        <v>3972</v>
      </c>
    </row>
    <row r="12697" spans="4:4">
      <c r="D12697" t="s">
        <v>3972</v>
      </c>
    </row>
    <row r="12698" spans="4:4">
      <c r="D12698" t="s">
        <v>3972</v>
      </c>
    </row>
    <row r="12699" spans="4:4">
      <c r="D12699" t="s">
        <v>3972</v>
      </c>
    </row>
    <row r="12700" spans="4:4">
      <c r="D12700" t="s">
        <v>3972</v>
      </c>
    </row>
    <row r="12701" spans="4:4">
      <c r="D12701" t="s">
        <v>3972</v>
      </c>
    </row>
    <row r="12702" spans="4:4">
      <c r="D12702" t="s">
        <v>3972</v>
      </c>
    </row>
    <row r="12703" spans="4:4">
      <c r="D12703" t="s">
        <v>3972</v>
      </c>
    </row>
    <row r="12704" spans="4:4">
      <c r="D12704" t="s">
        <v>3972</v>
      </c>
    </row>
    <row r="12705" spans="4:4">
      <c r="D12705" t="s">
        <v>3972</v>
      </c>
    </row>
    <row r="12706" spans="4:4">
      <c r="D12706" t="s">
        <v>3972</v>
      </c>
    </row>
    <row r="12707" spans="4:4">
      <c r="D12707" t="s">
        <v>3972</v>
      </c>
    </row>
    <row r="12708" spans="4:4">
      <c r="D12708" t="s">
        <v>3972</v>
      </c>
    </row>
    <row r="12709" spans="4:4">
      <c r="D12709" t="s">
        <v>3972</v>
      </c>
    </row>
    <row r="12710" spans="4:4">
      <c r="D12710" t="s">
        <v>3972</v>
      </c>
    </row>
    <row r="12711" spans="4:4">
      <c r="D12711" t="s">
        <v>3972</v>
      </c>
    </row>
    <row r="12712" spans="4:4">
      <c r="D12712" t="s">
        <v>3972</v>
      </c>
    </row>
    <row r="12713" spans="4:4">
      <c r="D12713" t="s">
        <v>3972</v>
      </c>
    </row>
    <row r="12714" spans="4:4">
      <c r="D12714" t="s">
        <v>3972</v>
      </c>
    </row>
    <row r="12715" spans="4:4">
      <c r="D12715" t="s">
        <v>3972</v>
      </c>
    </row>
    <row r="12716" spans="4:4">
      <c r="D12716" t="s">
        <v>3972</v>
      </c>
    </row>
    <row r="12717" spans="4:4">
      <c r="D12717" t="s">
        <v>3972</v>
      </c>
    </row>
    <row r="12718" spans="4:4">
      <c r="D12718" t="s">
        <v>3972</v>
      </c>
    </row>
    <row r="12719" spans="4:4">
      <c r="D12719" t="s">
        <v>3972</v>
      </c>
    </row>
    <row r="12720" spans="4:4">
      <c r="D12720" t="s">
        <v>3972</v>
      </c>
    </row>
    <row r="12721" spans="4:4">
      <c r="D12721" t="s">
        <v>3972</v>
      </c>
    </row>
    <row r="12722" spans="4:4">
      <c r="D12722" t="s">
        <v>3972</v>
      </c>
    </row>
    <row r="12723" spans="4:4">
      <c r="D12723" t="s">
        <v>3972</v>
      </c>
    </row>
    <row r="12724" spans="4:4">
      <c r="D12724" t="s">
        <v>3972</v>
      </c>
    </row>
    <row r="12725" spans="4:4">
      <c r="D12725" t="s">
        <v>3972</v>
      </c>
    </row>
    <row r="12726" spans="4:4">
      <c r="D12726" t="s">
        <v>3972</v>
      </c>
    </row>
    <row r="12727" spans="4:4">
      <c r="D12727" t="s">
        <v>3972</v>
      </c>
    </row>
    <row r="12728" spans="4:4">
      <c r="D12728" t="s">
        <v>3972</v>
      </c>
    </row>
    <row r="12729" spans="4:4">
      <c r="D12729" t="s">
        <v>3972</v>
      </c>
    </row>
    <row r="12730" spans="4:4">
      <c r="D12730" t="s">
        <v>3972</v>
      </c>
    </row>
    <row r="12731" spans="4:4">
      <c r="D12731" t="s">
        <v>3972</v>
      </c>
    </row>
    <row r="12732" spans="4:4">
      <c r="D12732" t="s">
        <v>3972</v>
      </c>
    </row>
    <row r="12733" spans="4:4">
      <c r="D12733" t="s">
        <v>3972</v>
      </c>
    </row>
    <row r="12734" spans="4:4">
      <c r="D12734" t="s">
        <v>3972</v>
      </c>
    </row>
    <row r="12735" spans="4:4">
      <c r="D12735" t="s">
        <v>3972</v>
      </c>
    </row>
    <row r="12736" spans="4:4">
      <c r="D12736" t="s">
        <v>3972</v>
      </c>
    </row>
    <row r="12737" spans="4:4">
      <c r="D12737" t="s">
        <v>3972</v>
      </c>
    </row>
    <row r="12738" spans="4:4">
      <c r="D12738" t="s">
        <v>3972</v>
      </c>
    </row>
    <row r="12739" spans="4:4">
      <c r="D12739" t="s">
        <v>3972</v>
      </c>
    </row>
    <row r="12740" spans="4:4">
      <c r="D12740" t="s">
        <v>3972</v>
      </c>
    </row>
    <row r="12741" spans="4:4">
      <c r="D12741" t="s">
        <v>3972</v>
      </c>
    </row>
    <row r="12742" spans="4:4">
      <c r="D12742" t="s">
        <v>3972</v>
      </c>
    </row>
    <row r="12743" spans="4:4">
      <c r="D12743" t="s">
        <v>3972</v>
      </c>
    </row>
    <row r="12744" spans="4:4">
      <c r="D12744" t="s">
        <v>3972</v>
      </c>
    </row>
    <row r="12745" spans="4:4">
      <c r="D12745" t="s">
        <v>3972</v>
      </c>
    </row>
    <row r="12746" spans="4:4">
      <c r="D12746" t="s">
        <v>3972</v>
      </c>
    </row>
    <row r="12747" spans="4:4">
      <c r="D12747" t="s">
        <v>3972</v>
      </c>
    </row>
    <row r="12748" spans="4:4">
      <c r="D12748" t="s">
        <v>3972</v>
      </c>
    </row>
    <row r="12749" spans="4:4">
      <c r="D12749" t="s">
        <v>3972</v>
      </c>
    </row>
    <row r="12750" spans="4:4">
      <c r="D12750" t="s">
        <v>3972</v>
      </c>
    </row>
    <row r="12751" spans="4:4">
      <c r="D12751" t="s">
        <v>3972</v>
      </c>
    </row>
    <row r="12752" spans="4:4">
      <c r="D12752" t="s">
        <v>3972</v>
      </c>
    </row>
    <row r="12753" spans="4:4">
      <c r="D12753" t="s">
        <v>3972</v>
      </c>
    </row>
    <row r="12754" spans="4:4">
      <c r="D12754" t="s">
        <v>3972</v>
      </c>
    </row>
    <row r="12755" spans="4:4">
      <c r="D12755" t="s">
        <v>3972</v>
      </c>
    </row>
    <row r="12756" spans="4:4">
      <c r="D12756" t="s">
        <v>3972</v>
      </c>
    </row>
    <row r="12757" spans="4:4">
      <c r="D12757" t="s">
        <v>3972</v>
      </c>
    </row>
    <row r="12758" spans="4:4">
      <c r="D12758" t="s">
        <v>3972</v>
      </c>
    </row>
    <row r="12759" spans="4:4">
      <c r="D12759" t="s">
        <v>3972</v>
      </c>
    </row>
    <row r="12760" spans="4:4">
      <c r="D12760" t="s">
        <v>3972</v>
      </c>
    </row>
    <row r="12761" spans="4:4">
      <c r="D12761" t="s">
        <v>3972</v>
      </c>
    </row>
    <row r="12762" spans="4:4">
      <c r="D12762" t="s">
        <v>3972</v>
      </c>
    </row>
    <row r="12763" spans="4:4">
      <c r="D12763" t="s">
        <v>3972</v>
      </c>
    </row>
    <row r="12764" spans="4:4">
      <c r="D12764" t="s">
        <v>3972</v>
      </c>
    </row>
    <row r="12765" spans="4:4">
      <c r="D12765" t="s">
        <v>3972</v>
      </c>
    </row>
    <row r="12766" spans="4:4">
      <c r="D12766" t="s">
        <v>3972</v>
      </c>
    </row>
    <row r="12767" spans="4:4">
      <c r="D12767" t="s">
        <v>3972</v>
      </c>
    </row>
    <row r="12768" spans="4:4">
      <c r="D12768" t="s">
        <v>3972</v>
      </c>
    </row>
    <row r="12769" spans="4:4">
      <c r="D12769" t="s">
        <v>3972</v>
      </c>
    </row>
    <row r="12770" spans="4:4">
      <c r="D12770" t="s">
        <v>3972</v>
      </c>
    </row>
    <row r="12771" spans="4:4">
      <c r="D12771" t="s">
        <v>3972</v>
      </c>
    </row>
    <row r="12772" spans="4:4">
      <c r="D12772" t="s">
        <v>3972</v>
      </c>
    </row>
    <row r="12773" spans="4:4">
      <c r="D12773" t="s">
        <v>3972</v>
      </c>
    </row>
    <row r="12774" spans="4:4">
      <c r="D12774" t="s">
        <v>3972</v>
      </c>
    </row>
    <row r="12775" spans="4:4">
      <c r="D12775" t="s">
        <v>3972</v>
      </c>
    </row>
    <row r="12776" spans="4:4">
      <c r="D12776" t="s">
        <v>3972</v>
      </c>
    </row>
    <row r="12777" spans="4:4">
      <c r="D12777" t="s">
        <v>3972</v>
      </c>
    </row>
    <row r="12778" spans="4:4">
      <c r="D12778" t="s">
        <v>3972</v>
      </c>
    </row>
    <row r="12779" spans="4:4">
      <c r="D12779" t="s">
        <v>3972</v>
      </c>
    </row>
    <row r="12780" spans="4:4">
      <c r="D12780" t="s">
        <v>3972</v>
      </c>
    </row>
    <row r="12781" spans="4:4">
      <c r="D12781" t="s">
        <v>3972</v>
      </c>
    </row>
    <row r="12782" spans="4:4">
      <c r="D12782" t="s">
        <v>3972</v>
      </c>
    </row>
    <row r="12783" spans="4:4">
      <c r="D12783" t="s">
        <v>3972</v>
      </c>
    </row>
    <row r="12784" spans="4:4">
      <c r="D12784" t="s">
        <v>3972</v>
      </c>
    </row>
    <row r="12785" spans="4:4">
      <c r="D12785" t="s">
        <v>3972</v>
      </c>
    </row>
    <row r="12786" spans="4:4">
      <c r="D12786" t="s">
        <v>3972</v>
      </c>
    </row>
    <row r="12787" spans="4:4">
      <c r="D12787" t="s">
        <v>3972</v>
      </c>
    </row>
    <row r="12788" spans="4:4">
      <c r="D12788" t="s">
        <v>3972</v>
      </c>
    </row>
    <row r="12789" spans="4:4">
      <c r="D12789" t="s">
        <v>3972</v>
      </c>
    </row>
    <row r="12790" spans="4:4">
      <c r="D12790" t="s">
        <v>3972</v>
      </c>
    </row>
    <row r="12791" spans="4:4">
      <c r="D12791" t="s">
        <v>3972</v>
      </c>
    </row>
    <row r="12792" spans="4:4">
      <c r="D12792" t="s">
        <v>3972</v>
      </c>
    </row>
    <row r="12793" spans="4:4">
      <c r="D12793" t="s">
        <v>3972</v>
      </c>
    </row>
    <row r="12794" spans="4:4">
      <c r="D12794" t="s">
        <v>3972</v>
      </c>
    </row>
    <row r="12795" spans="4:4">
      <c r="D12795" t="s">
        <v>3972</v>
      </c>
    </row>
    <row r="12796" spans="4:4">
      <c r="D12796" t="s">
        <v>3972</v>
      </c>
    </row>
    <row r="12797" spans="4:4">
      <c r="D12797" t="s">
        <v>3972</v>
      </c>
    </row>
    <row r="12798" spans="4:4">
      <c r="D12798" t="s">
        <v>3972</v>
      </c>
    </row>
    <row r="12799" spans="4:4">
      <c r="D12799" t="s">
        <v>3972</v>
      </c>
    </row>
    <row r="12800" spans="4:4">
      <c r="D12800" t="s">
        <v>3972</v>
      </c>
    </row>
    <row r="12801" spans="4:4">
      <c r="D12801" t="s">
        <v>3972</v>
      </c>
    </row>
    <row r="12802" spans="4:4">
      <c r="D12802" t="s">
        <v>3972</v>
      </c>
    </row>
    <row r="12803" spans="4:4">
      <c r="D12803" t="s">
        <v>3972</v>
      </c>
    </row>
    <row r="12804" spans="4:4">
      <c r="D12804" t="s">
        <v>3972</v>
      </c>
    </row>
    <row r="12805" spans="4:4">
      <c r="D12805" t="s">
        <v>3972</v>
      </c>
    </row>
    <row r="12806" spans="4:4">
      <c r="D12806" t="s">
        <v>3972</v>
      </c>
    </row>
    <row r="12807" spans="4:4">
      <c r="D12807" t="s">
        <v>3972</v>
      </c>
    </row>
    <row r="12808" spans="4:4">
      <c r="D12808" t="s">
        <v>3972</v>
      </c>
    </row>
    <row r="12809" spans="4:4">
      <c r="D12809" t="s">
        <v>3972</v>
      </c>
    </row>
    <row r="12810" spans="4:4">
      <c r="D12810" t="s">
        <v>3972</v>
      </c>
    </row>
    <row r="12811" spans="4:4">
      <c r="D12811" t="s">
        <v>3972</v>
      </c>
    </row>
    <row r="12812" spans="4:4">
      <c r="D12812" t="s">
        <v>3972</v>
      </c>
    </row>
    <row r="12813" spans="4:4">
      <c r="D12813" t="s">
        <v>3972</v>
      </c>
    </row>
    <row r="12814" spans="4:4">
      <c r="D12814" t="s">
        <v>3972</v>
      </c>
    </row>
    <row r="12815" spans="4:4">
      <c r="D12815" t="s">
        <v>3972</v>
      </c>
    </row>
    <row r="12816" spans="4:4">
      <c r="D12816" t="s">
        <v>3972</v>
      </c>
    </row>
    <row r="12817" spans="4:4">
      <c r="D12817" t="s">
        <v>3972</v>
      </c>
    </row>
    <row r="12818" spans="4:4">
      <c r="D12818" t="s">
        <v>3972</v>
      </c>
    </row>
    <row r="12819" spans="4:4">
      <c r="D12819" t="s">
        <v>3972</v>
      </c>
    </row>
    <row r="12820" spans="4:4">
      <c r="D12820" t="s">
        <v>3972</v>
      </c>
    </row>
    <row r="12821" spans="4:4">
      <c r="D12821" t="s">
        <v>3972</v>
      </c>
    </row>
    <row r="12822" spans="4:4">
      <c r="D12822" t="s">
        <v>3972</v>
      </c>
    </row>
    <row r="12823" spans="4:4">
      <c r="D12823" t="s">
        <v>3972</v>
      </c>
    </row>
    <row r="12824" spans="4:4">
      <c r="D12824" t="s">
        <v>3972</v>
      </c>
    </row>
    <row r="12825" spans="4:4">
      <c r="D12825" t="s">
        <v>3972</v>
      </c>
    </row>
    <row r="12826" spans="4:4">
      <c r="D12826" t="s">
        <v>3972</v>
      </c>
    </row>
    <row r="12827" spans="4:4">
      <c r="D12827" t="s">
        <v>3972</v>
      </c>
    </row>
    <row r="12828" spans="4:4">
      <c r="D12828" t="s">
        <v>3972</v>
      </c>
    </row>
    <row r="12829" spans="4:4">
      <c r="D12829" t="s">
        <v>3972</v>
      </c>
    </row>
    <row r="12830" spans="4:4">
      <c r="D12830" t="s">
        <v>3972</v>
      </c>
    </row>
    <row r="12831" spans="4:4">
      <c r="D12831" t="s">
        <v>3972</v>
      </c>
    </row>
    <row r="12832" spans="4:4">
      <c r="D12832" t="s">
        <v>3972</v>
      </c>
    </row>
    <row r="12833" spans="4:4">
      <c r="D12833" t="s">
        <v>3972</v>
      </c>
    </row>
    <row r="12834" spans="4:4">
      <c r="D12834" t="s">
        <v>3972</v>
      </c>
    </row>
    <row r="12835" spans="4:4">
      <c r="D12835" t="s">
        <v>3972</v>
      </c>
    </row>
    <row r="12836" spans="4:4">
      <c r="D12836" t="s">
        <v>3972</v>
      </c>
    </row>
    <row r="12837" spans="4:4">
      <c r="D12837" t="s">
        <v>3972</v>
      </c>
    </row>
    <row r="12838" spans="4:4">
      <c r="D12838" t="s">
        <v>3972</v>
      </c>
    </row>
    <row r="12839" spans="4:4">
      <c r="D12839" t="s">
        <v>3972</v>
      </c>
    </row>
    <row r="12840" spans="4:4">
      <c r="D12840" t="s">
        <v>3972</v>
      </c>
    </row>
    <row r="12841" spans="4:4">
      <c r="D12841" t="s">
        <v>3972</v>
      </c>
    </row>
    <row r="12842" spans="4:4">
      <c r="D12842" t="s">
        <v>3972</v>
      </c>
    </row>
    <row r="12843" spans="4:4">
      <c r="D12843" t="s">
        <v>3972</v>
      </c>
    </row>
    <row r="12844" spans="4:4">
      <c r="D12844" t="s">
        <v>3972</v>
      </c>
    </row>
    <row r="12845" spans="4:4">
      <c r="D12845" t="s">
        <v>3972</v>
      </c>
    </row>
    <row r="12846" spans="4:4">
      <c r="D12846" t="s">
        <v>3972</v>
      </c>
    </row>
    <row r="12847" spans="4:4">
      <c r="D12847" t="s">
        <v>3972</v>
      </c>
    </row>
    <row r="12848" spans="4:4">
      <c r="D12848" t="s">
        <v>3972</v>
      </c>
    </row>
    <row r="12849" spans="4:4">
      <c r="D12849" t="s">
        <v>3972</v>
      </c>
    </row>
    <row r="12850" spans="4:4">
      <c r="D12850" t="s">
        <v>3972</v>
      </c>
    </row>
    <row r="12851" spans="4:4">
      <c r="D12851" t="s">
        <v>3972</v>
      </c>
    </row>
    <row r="12852" spans="4:4">
      <c r="D12852" t="s">
        <v>3972</v>
      </c>
    </row>
    <row r="12853" spans="4:4">
      <c r="D12853" t="s">
        <v>3972</v>
      </c>
    </row>
    <row r="12854" spans="4:4">
      <c r="D12854" t="s">
        <v>3972</v>
      </c>
    </row>
    <row r="12855" spans="4:4">
      <c r="D12855" t="s">
        <v>3972</v>
      </c>
    </row>
    <row r="12856" spans="4:4">
      <c r="D12856" t="s">
        <v>3972</v>
      </c>
    </row>
    <row r="12857" spans="4:4">
      <c r="D12857" t="s">
        <v>3972</v>
      </c>
    </row>
    <row r="12858" spans="4:4">
      <c r="D12858" t="s">
        <v>3972</v>
      </c>
    </row>
    <row r="12859" spans="4:4">
      <c r="D12859" t="s">
        <v>3972</v>
      </c>
    </row>
    <row r="12860" spans="4:4">
      <c r="D12860" t="s">
        <v>3972</v>
      </c>
    </row>
    <row r="12861" spans="4:4">
      <c r="D12861" t="s">
        <v>3972</v>
      </c>
    </row>
    <row r="12862" spans="4:4">
      <c r="D12862" t="s">
        <v>3972</v>
      </c>
    </row>
    <row r="12863" spans="4:4">
      <c r="D12863" t="s">
        <v>3972</v>
      </c>
    </row>
    <row r="12864" spans="4:4">
      <c r="D12864" t="s">
        <v>3972</v>
      </c>
    </row>
    <row r="12865" spans="4:4">
      <c r="D12865" t="s">
        <v>3972</v>
      </c>
    </row>
    <row r="12866" spans="4:4">
      <c r="D12866" t="s">
        <v>3972</v>
      </c>
    </row>
    <row r="12867" spans="4:4">
      <c r="D12867" t="s">
        <v>3972</v>
      </c>
    </row>
    <row r="12868" spans="4:4">
      <c r="D12868" t="s">
        <v>3972</v>
      </c>
    </row>
    <row r="12869" spans="4:4">
      <c r="D12869" t="s">
        <v>3972</v>
      </c>
    </row>
    <row r="12870" spans="4:4">
      <c r="D12870" t="s">
        <v>3972</v>
      </c>
    </row>
    <row r="12871" spans="4:4">
      <c r="D12871" t="s">
        <v>3972</v>
      </c>
    </row>
    <row r="12872" spans="4:4">
      <c r="D12872" t="s">
        <v>3972</v>
      </c>
    </row>
    <row r="12873" spans="4:4">
      <c r="D12873" t="s">
        <v>3972</v>
      </c>
    </row>
    <row r="12874" spans="4:4">
      <c r="D12874" t="s">
        <v>3972</v>
      </c>
    </row>
    <row r="12875" spans="4:4">
      <c r="D12875" t="s">
        <v>3972</v>
      </c>
    </row>
    <row r="12876" spans="4:4">
      <c r="D12876" t="s">
        <v>3972</v>
      </c>
    </row>
    <row r="12877" spans="4:4">
      <c r="D12877" t="s">
        <v>3972</v>
      </c>
    </row>
    <row r="12878" spans="4:4">
      <c r="D12878" t="s">
        <v>3972</v>
      </c>
    </row>
    <row r="12879" spans="4:4">
      <c r="D12879" t="s">
        <v>3972</v>
      </c>
    </row>
    <row r="12880" spans="4:4">
      <c r="D12880" t="s">
        <v>3972</v>
      </c>
    </row>
    <row r="12881" spans="4:4">
      <c r="D12881" t="s">
        <v>3972</v>
      </c>
    </row>
    <row r="12882" spans="4:4">
      <c r="D12882" t="s">
        <v>3972</v>
      </c>
    </row>
    <row r="12883" spans="4:4">
      <c r="D12883" t="s">
        <v>3972</v>
      </c>
    </row>
    <row r="12884" spans="4:4">
      <c r="D12884" t="s">
        <v>3972</v>
      </c>
    </row>
    <row r="12885" spans="4:4">
      <c r="D12885" t="s">
        <v>3972</v>
      </c>
    </row>
    <row r="12886" spans="4:4">
      <c r="D12886" t="s">
        <v>3972</v>
      </c>
    </row>
    <row r="12887" spans="4:4">
      <c r="D12887" t="s">
        <v>3972</v>
      </c>
    </row>
    <row r="12888" spans="4:4">
      <c r="D12888" t="s">
        <v>3972</v>
      </c>
    </row>
    <row r="12889" spans="4:4">
      <c r="D12889" t="s">
        <v>3972</v>
      </c>
    </row>
    <row r="12890" spans="4:4">
      <c r="D12890" t="s">
        <v>3972</v>
      </c>
    </row>
    <row r="12891" spans="4:4">
      <c r="D12891" t="s">
        <v>3972</v>
      </c>
    </row>
    <row r="12892" spans="4:4">
      <c r="D12892" t="s">
        <v>3972</v>
      </c>
    </row>
    <row r="12893" spans="4:4">
      <c r="D12893" t="s">
        <v>3972</v>
      </c>
    </row>
    <row r="12894" spans="4:4">
      <c r="D12894" t="s">
        <v>3972</v>
      </c>
    </row>
    <row r="12895" spans="4:4">
      <c r="D12895" t="s">
        <v>3972</v>
      </c>
    </row>
    <row r="12896" spans="4:4">
      <c r="D12896" t="s">
        <v>3972</v>
      </c>
    </row>
    <row r="12897" spans="4:4">
      <c r="D12897" t="s">
        <v>3972</v>
      </c>
    </row>
    <row r="12898" spans="4:4">
      <c r="D12898" t="s">
        <v>3972</v>
      </c>
    </row>
    <row r="12899" spans="4:4">
      <c r="D12899" t="s">
        <v>3972</v>
      </c>
    </row>
    <row r="12900" spans="4:4">
      <c r="D12900" t="s">
        <v>3972</v>
      </c>
    </row>
    <row r="12901" spans="4:4">
      <c r="D12901" t="s">
        <v>3972</v>
      </c>
    </row>
    <row r="12902" spans="4:4">
      <c r="D12902" t="s">
        <v>3972</v>
      </c>
    </row>
    <row r="12903" spans="4:4">
      <c r="D12903" t="s">
        <v>3972</v>
      </c>
    </row>
    <row r="12904" spans="4:4">
      <c r="D12904" t="s">
        <v>3972</v>
      </c>
    </row>
    <row r="12905" spans="4:4">
      <c r="D12905" t="s">
        <v>3972</v>
      </c>
    </row>
    <row r="12906" spans="4:4">
      <c r="D12906" t="s">
        <v>3972</v>
      </c>
    </row>
    <row r="12907" spans="4:4">
      <c r="D12907" t="s">
        <v>3972</v>
      </c>
    </row>
    <row r="12908" spans="4:4">
      <c r="D12908" t="s">
        <v>3972</v>
      </c>
    </row>
    <row r="12909" spans="4:4">
      <c r="D12909" t="s">
        <v>3972</v>
      </c>
    </row>
    <row r="12910" spans="4:4">
      <c r="D12910" t="s">
        <v>3972</v>
      </c>
    </row>
    <row r="12911" spans="4:4">
      <c r="D12911" t="s">
        <v>3972</v>
      </c>
    </row>
    <row r="12912" spans="4:4">
      <c r="D12912" t="s">
        <v>3972</v>
      </c>
    </row>
    <row r="12913" spans="4:4">
      <c r="D12913" t="s">
        <v>3972</v>
      </c>
    </row>
    <row r="12914" spans="4:4">
      <c r="D12914" t="s">
        <v>3972</v>
      </c>
    </row>
    <row r="12915" spans="4:4">
      <c r="D12915" t="s">
        <v>3972</v>
      </c>
    </row>
    <row r="12916" spans="4:4">
      <c r="D12916" t="s">
        <v>3972</v>
      </c>
    </row>
    <row r="12917" spans="4:4">
      <c r="D12917" t="s">
        <v>3972</v>
      </c>
    </row>
    <row r="12918" spans="4:4">
      <c r="D12918" t="s">
        <v>3972</v>
      </c>
    </row>
    <row r="12919" spans="4:4">
      <c r="D12919" t="s">
        <v>3972</v>
      </c>
    </row>
    <row r="12920" spans="4:4">
      <c r="D12920" t="s">
        <v>3972</v>
      </c>
    </row>
    <row r="12921" spans="4:4">
      <c r="D12921" t="s">
        <v>3972</v>
      </c>
    </row>
    <row r="12922" spans="4:4">
      <c r="D12922" t="s">
        <v>3972</v>
      </c>
    </row>
    <row r="12923" spans="4:4">
      <c r="D12923" t="s">
        <v>3972</v>
      </c>
    </row>
    <row r="12924" spans="4:4">
      <c r="D12924" t="s">
        <v>3972</v>
      </c>
    </row>
    <row r="12925" spans="4:4">
      <c r="D12925" t="s">
        <v>3972</v>
      </c>
    </row>
    <row r="12926" spans="4:4">
      <c r="D12926" t="s">
        <v>3972</v>
      </c>
    </row>
    <row r="12927" spans="4:4">
      <c r="D12927" t="s">
        <v>3972</v>
      </c>
    </row>
    <row r="12928" spans="4:4">
      <c r="D12928" t="s">
        <v>3972</v>
      </c>
    </row>
    <row r="12929" spans="4:4">
      <c r="D12929" t="s">
        <v>3972</v>
      </c>
    </row>
    <row r="12930" spans="4:4">
      <c r="D12930" t="s">
        <v>3972</v>
      </c>
    </row>
    <row r="12931" spans="4:4">
      <c r="D12931" t="s">
        <v>3972</v>
      </c>
    </row>
    <row r="12932" spans="4:4">
      <c r="D12932" t="s">
        <v>3972</v>
      </c>
    </row>
    <row r="12933" spans="4:4">
      <c r="D12933" t="s">
        <v>3972</v>
      </c>
    </row>
    <row r="12934" spans="4:4">
      <c r="D12934" t="s">
        <v>3972</v>
      </c>
    </row>
    <row r="12935" spans="4:4">
      <c r="D12935" t="s">
        <v>3972</v>
      </c>
    </row>
    <row r="12936" spans="4:4">
      <c r="D12936" t="s">
        <v>3972</v>
      </c>
    </row>
    <row r="12937" spans="4:4">
      <c r="D12937" t="s">
        <v>3972</v>
      </c>
    </row>
    <row r="12938" spans="4:4">
      <c r="D12938" t="s">
        <v>3972</v>
      </c>
    </row>
    <row r="12939" spans="4:4">
      <c r="D12939" t="s">
        <v>3972</v>
      </c>
    </row>
    <row r="12940" spans="4:4">
      <c r="D12940" t="s">
        <v>3972</v>
      </c>
    </row>
    <row r="12941" spans="4:4">
      <c r="D12941" t="s">
        <v>3972</v>
      </c>
    </row>
    <row r="12942" spans="4:4">
      <c r="D12942" t="s">
        <v>3972</v>
      </c>
    </row>
    <row r="12943" spans="4:4">
      <c r="D12943" t="s">
        <v>3972</v>
      </c>
    </row>
    <row r="12944" spans="4:4">
      <c r="D12944" t="s">
        <v>3972</v>
      </c>
    </row>
    <row r="12945" spans="4:4">
      <c r="D12945" t="s">
        <v>3972</v>
      </c>
    </row>
    <row r="12946" spans="4:4">
      <c r="D12946" t="s">
        <v>3972</v>
      </c>
    </row>
    <row r="12947" spans="4:4">
      <c r="D12947" t="s">
        <v>3972</v>
      </c>
    </row>
    <row r="12948" spans="4:4">
      <c r="D12948" t="s">
        <v>3972</v>
      </c>
    </row>
    <row r="12949" spans="4:4">
      <c r="D12949" t="s">
        <v>3972</v>
      </c>
    </row>
    <row r="12950" spans="4:4">
      <c r="D12950" t="s">
        <v>3972</v>
      </c>
    </row>
    <row r="12951" spans="4:4">
      <c r="D12951" t="s">
        <v>3972</v>
      </c>
    </row>
    <row r="12952" spans="4:4">
      <c r="D12952" t="s">
        <v>3972</v>
      </c>
    </row>
    <row r="12953" spans="4:4">
      <c r="D12953" t="s">
        <v>3972</v>
      </c>
    </row>
    <row r="12954" spans="4:4">
      <c r="D12954" t="s">
        <v>3972</v>
      </c>
    </row>
    <row r="12955" spans="4:4">
      <c r="D12955" t="s">
        <v>3972</v>
      </c>
    </row>
    <row r="12956" spans="4:4">
      <c r="D12956" t="s">
        <v>3972</v>
      </c>
    </row>
    <row r="12957" spans="4:4">
      <c r="D12957" t="s">
        <v>3972</v>
      </c>
    </row>
    <row r="12958" spans="4:4">
      <c r="D12958" t="s">
        <v>3972</v>
      </c>
    </row>
    <row r="12959" spans="4:4">
      <c r="D12959" t="s">
        <v>3972</v>
      </c>
    </row>
    <row r="12960" spans="4:4">
      <c r="D12960" t="s">
        <v>3972</v>
      </c>
    </row>
    <row r="12961" spans="4:4">
      <c r="D12961" t="s">
        <v>3972</v>
      </c>
    </row>
    <row r="12962" spans="4:4">
      <c r="D12962" t="s">
        <v>3972</v>
      </c>
    </row>
    <row r="12963" spans="4:4">
      <c r="D12963" t="s">
        <v>3972</v>
      </c>
    </row>
    <row r="12964" spans="4:4">
      <c r="D12964" t="s">
        <v>3972</v>
      </c>
    </row>
    <row r="12965" spans="4:4">
      <c r="D12965" t="s">
        <v>3972</v>
      </c>
    </row>
    <row r="12966" spans="4:4">
      <c r="D12966" t="s">
        <v>3972</v>
      </c>
    </row>
    <row r="12967" spans="4:4">
      <c r="D12967" t="s">
        <v>3972</v>
      </c>
    </row>
    <row r="12968" spans="4:4">
      <c r="D12968" t="s">
        <v>3972</v>
      </c>
    </row>
    <row r="12969" spans="4:4">
      <c r="D12969" t="s">
        <v>3972</v>
      </c>
    </row>
    <row r="12970" spans="4:4">
      <c r="D12970" t="s">
        <v>3972</v>
      </c>
    </row>
    <row r="12971" spans="4:4">
      <c r="D12971" t="s">
        <v>3972</v>
      </c>
    </row>
    <row r="12972" spans="4:4">
      <c r="D12972" t="s">
        <v>3972</v>
      </c>
    </row>
    <row r="12973" spans="4:4">
      <c r="D12973" t="s">
        <v>3972</v>
      </c>
    </row>
    <row r="12974" spans="4:4">
      <c r="D12974" t="s">
        <v>3972</v>
      </c>
    </row>
    <row r="12975" spans="4:4">
      <c r="D12975" t="s">
        <v>3972</v>
      </c>
    </row>
    <row r="12976" spans="4:4">
      <c r="D12976" t="s">
        <v>3972</v>
      </c>
    </row>
    <row r="12977" spans="4:4">
      <c r="D12977" t="s">
        <v>3972</v>
      </c>
    </row>
    <row r="12978" spans="4:4">
      <c r="D12978" t="s">
        <v>3972</v>
      </c>
    </row>
    <row r="12979" spans="4:4">
      <c r="D12979" t="s">
        <v>3972</v>
      </c>
    </row>
    <row r="12980" spans="4:4">
      <c r="D12980" t="s">
        <v>3972</v>
      </c>
    </row>
    <row r="12981" spans="4:4">
      <c r="D12981" t="s">
        <v>3972</v>
      </c>
    </row>
    <row r="12982" spans="4:4">
      <c r="D12982" t="s">
        <v>3972</v>
      </c>
    </row>
    <row r="12983" spans="4:4">
      <c r="D12983" t="s">
        <v>3972</v>
      </c>
    </row>
    <row r="12984" spans="4:4">
      <c r="D12984" t="s">
        <v>3972</v>
      </c>
    </row>
    <row r="12985" spans="4:4">
      <c r="D12985" t="s">
        <v>3972</v>
      </c>
    </row>
    <row r="12986" spans="4:4">
      <c r="D12986" t="s">
        <v>3972</v>
      </c>
    </row>
    <row r="12987" spans="4:4">
      <c r="D12987" t="s">
        <v>3972</v>
      </c>
    </row>
    <row r="12988" spans="4:4">
      <c r="D12988" t="s">
        <v>3972</v>
      </c>
    </row>
    <row r="12989" spans="4:4">
      <c r="D12989" t="s">
        <v>3972</v>
      </c>
    </row>
    <row r="12990" spans="4:4">
      <c r="D12990" t="s">
        <v>3972</v>
      </c>
    </row>
    <row r="12991" spans="4:4">
      <c r="D12991" t="s">
        <v>3972</v>
      </c>
    </row>
    <row r="12992" spans="4:4">
      <c r="D12992" t="s">
        <v>3972</v>
      </c>
    </row>
    <row r="12993" spans="4:4">
      <c r="D12993" t="s">
        <v>3972</v>
      </c>
    </row>
    <row r="12994" spans="4:4">
      <c r="D12994" t="s">
        <v>3972</v>
      </c>
    </row>
    <row r="12995" spans="4:4">
      <c r="D12995" t="s">
        <v>3972</v>
      </c>
    </row>
    <row r="12996" spans="4:4">
      <c r="D12996" t="s">
        <v>3972</v>
      </c>
    </row>
    <row r="12997" spans="4:4">
      <c r="D12997" t="s">
        <v>3972</v>
      </c>
    </row>
    <row r="12998" spans="4:4">
      <c r="D12998" t="s">
        <v>3972</v>
      </c>
    </row>
    <row r="12999" spans="4:4">
      <c r="D12999" t="s">
        <v>3972</v>
      </c>
    </row>
    <row r="13000" spans="4:4">
      <c r="D13000" t="s">
        <v>3972</v>
      </c>
    </row>
    <row r="13001" spans="4:4">
      <c r="D13001" t="s">
        <v>3972</v>
      </c>
    </row>
    <row r="13002" spans="4:4">
      <c r="D13002" t="s">
        <v>3972</v>
      </c>
    </row>
    <row r="13003" spans="4:4">
      <c r="D13003" t="s">
        <v>3972</v>
      </c>
    </row>
    <row r="13004" spans="4:4">
      <c r="D13004" t="s">
        <v>3972</v>
      </c>
    </row>
    <row r="13005" spans="4:4">
      <c r="D13005" t="s">
        <v>3972</v>
      </c>
    </row>
    <row r="13006" spans="4:4">
      <c r="D13006" t="s">
        <v>3972</v>
      </c>
    </row>
    <row r="13007" spans="4:4">
      <c r="D13007" t="s">
        <v>3972</v>
      </c>
    </row>
    <row r="13008" spans="4:4">
      <c r="D13008" t="s">
        <v>3972</v>
      </c>
    </row>
    <row r="13009" spans="4:4">
      <c r="D13009" t="s">
        <v>3972</v>
      </c>
    </row>
    <row r="13010" spans="4:4">
      <c r="D13010" t="s">
        <v>3972</v>
      </c>
    </row>
    <row r="13011" spans="4:4">
      <c r="D13011" t="s">
        <v>3972</v>
      </c>
    </row>
    <row r="13012" spans="4:4">
      <c r="D13012" t="s">
        <v>3972</v>
      </c>
    </row>
    <row r="13013" spans="4:4">
      <c r="D13013" t="s">
        <v>3972</v>
      </c>
    </row>
    <row r="13014" spans="4:4">
      <c r="D13014" t="s">
        <v>3972</v>
      </c>
    </row>
    <row r="13015" spans="4:4">
      <c r="D13015" t="s">
        <v>3972</v>
      </c>
    </row>
    <row r="13016" spans="4:4">
      <c r="D13016" t="s">
        <v>3972</v>
      </c>
    </row>
    <row r="13017" spans="4:4">
      <c r="D13017" t="s">
        <v>3972</v>
      </c>
    </row>
    <row r="13018" spans="4:4">
      <c r="D13018" t="s">
        <v>3972</v>
      </c>
    </row>
    <row r="13019" spans="4:4">
      <c r="D13019" t="s">
        <v>3972</v>
      </c>
    </row>
    <row r="13020" spans="4:4">
      <c r="D13020" t="s">
        <v>3972</v>
      </c>
    </row>
    <row r="13021" spans="4:4">
      <c r="D13021" t="s">
        <v>3972</v>
      </c>
    </row>
    <row r="13022" spans="4:4">
      <c r="D13022" t="s">
        <v>3972</v>
      </c>
    </row>
    <row r="13023" spans="4:4">
      <c r="D13023" t="s">
        <v>3972</v>
      </c>
    </row>
    <row r="13024" spans="4:4">
      <c r="D13024" t="s">
        <v>3972</v>
      </c>
    </row>
    <row r="13025" spans="4:4">
      <c r="D13025" t="s">
        <v>3972</v>
      </c>
    </row>
    <row r="13026" spans="4:4">
      <c r="D13026" t="s">
        <v>3972</v>
      </c>
    </row>
    <row r="13027" spans="4:4">
      <c r="D13027" t="s">
        <v>3972</v>
      </c>
    </row>
    <row r="13028" spans="4:4">
      <c r="D13028" t="s">
        <v>3972</v>
      </c>
    </row>
    <row r="13029" spans="4:4">
      <c r="D13029" t="s">
        <v>3972</v>
      </c>
    </row>
    <row r="13030" spans="4:4">
      <c r="D13030" t="s">
        <v>3972</v>
      </c>
    </row>
    <row r="13031" spans="4:4">
      <c r="D13031" t="s">
        <v>3972</v>
      </c>
    </row>
    <row r="13032" spans="4:4">
      <c r="D13032" t="s">
        <v>3972</v>
      </c>
    </row>
    <row r="13033" spans="4:4">
      <c r="D13033" t="s">
        <v>3972</v>
      </c>
    </row>
    <row r="13034" spans="4:4">
      <c r="D13034" t="s">
        <v>3972</v>
      </c>
    </row>
    <row r="13035" spans="4:4">
      <c r="D13035" t="s">
        <v>3972</v>
      </c>
    </row>
    <row r="13036" spans="4:4">
      <c r="D13036" t="s">
        <v>3972</v>
      </c>
    </row>
    <row r="13037" spans="4:4">
      <c r="D13037" t="s">
        <v>3972</v>
      </c>
    </row>
    <row r="13038" spans="4:4">
      <c r="D13038" t="s">
        <v>3972</v>
      </c>
    </row>
    <row r="13039" spans="4:4">
      <c r="D13039" t="s">
        <v>3972</v>
      </c>
    </row>
    <row r="13040" spans="4:4">
      <c r="D13040" t="s">
        <v>3972</v>
      </c>
    </row>
    <row r="13041" spans="4:4">
      <c r="D13041" t="s">
        <v>3972</v>
      </c>
    </row>
    <row r="13042" spans="4:4">
      <c r="D13042" t="s">
        <v>3972</v>
      </c>
    </row>
    <row r="13043" spans="4:4">
      <c r="D13043" t="s">
        <v>3972</v>
      </c>
    </row>
    <row r="13044" spans="4:4">
      <c r="D13044" t="s">
        <v>3972</v>
      </c>
    </row>
    <row r="13045" spans="4:4">
      <c r="D13045" t="s">
        <v>3972</v>
      </c>
    </row>
    <row r="13046" spans="4:4">
      <c r="D13046" t="s">
        <v>3972</v>
      </c>
    </row>
    <row r="13047" spans="4:4">
      <c r="D13047" t="s">
        <v>3972</v>
      </c>
    </row>
    <row r="13048" spans="4:4">
      <c r="D13048" t="s">
        <v>3972</v>
      </c>
    </row>
    <row r="13049" spans="4:4">
      <c r="D13049" t="s">
        <v>3972</v>
      </c>
    </row>
    <row r="13050" spans="4:4">
      <c r="D13050" t="s">
        <v>3972</v>
      </c>
    </row>
    <row r="13051" spans="4:4">
      <c r="D13051" t="s">
        <v>3972</v>
      </c>
    </row>
    <row r="13052" spans="4:4">
      <c r="D13052" t="s">
        <v>3972</v>
      </c>
    </row>
    <row r="13053" spans="4:4">
      <c r="D13053" t="s">
        <v>3972</v>
      </c>
    </row>
    <row r="13054" spans="4:4">
      <c r="D13054" t="s">
        <v>3972</v>
      </c>
    </row>
    <row r="13055" spans="4:4">
      <c r="D13055" t="s">
        <v>3972</v>
      </c>
    </row>
    <row r="13056" spans="4:4">
      <c r="D13056" t="s">
        <v>3972</v>
      </c>
    </row>
    <row r="13057" spans="4:4">
      <c r="D13057" t="s">
        <v>3972</v>
      </c>
    </row>
    <row r="13058" spans="4:4">
      <c r="D13058" t="s">
        <v>3972</v>
      </c>
    </row>
    <row r="13059" spans="4:4">
      <c r="D13059" t="s">
        <v>3972</v>
      </c>
    </row>
    <row r="13060" spans="4:4">
      <c r="D13060" t="s">
        <v>3972</v>
      </c>
    </row>
    <row r="13061" spans="4:4">
      <c r="D13061" t="s">
        <v>3972</v>
      </c>
    </row>
    <row r="13062" spans="4:4">
      <c r="D13062" t="s">
        <v>3972</v>
      </c>
    </row>
    <row r="13063" spans="4:4">
      <c r="D13063" t="s">
        <v>3972</v>
      </c>
    </row>
    <row r="13064" spans="4:4">
      <c r="D13064" t="s">
        <v>3972</v>
      </c>
    </row>
    <row r="13065" spans="4:4">
      <c r="D13065" t="s">
        <v>3972</v>
      </c>
    </row>
    <row r="13066" spans="4:4">
      <c r="D13066" t="s">
        <v>3972</v>
      </c>
    </row>
    <row r="13067" spans="4:4">
      <c r="D13067" t="s">
        <v>3972</v>
      </c>
    </row>
    <row r="13068" spans="4:4">
      <c r="D13068" t="s">
        <v>3972</v>
      </c>
    </row>
    <row r="13069" spans="4:4">
      <c r="D13069" t="s">
        <v>3972</v>
      </c>
    </row>
    <row r="13070" spans="4:4">
      <c r="D13070" t="s">
        <v>3972</v>
      </c>
    </row>
    <row r="13071" spans="4:4">
      <c r="D13071" t="s">
        <v>3972</v>
      </c>
    </row>
    <row r="13072" spans="4:4">
      <c r="D13072" t="s">
        <v>3972</v>
      </c>
    </row>
    <row r="13073" spans="4:4">
      <c r="D13073" t="s">
        <v>3972</v>
      </c>
    </row>
    <row r="13074" spans="4:4">
      <c r="D13074" t="s">
        <v>3972</v>
      </c>
    </row>
    <row r="13075" spans="4:4">
      <c r="D13075" t="s">
        <v>3972</v>
      </c>
    </row>
    <row r="13076" spans="4:4">
      <c r="D13076" t="s">
        <v>3972</v>
      </c>
    </row>
    <row r="13077" spans="4:4">
      <c r="D13077" t="s">
        <v>3972</v>
      </c>
    </row>
    <row r="13078" spans="4:4">
      <c r="D13078" t="s">
        <v>3972</v>
      </c>
    </row>
    <row r="13079" spans="4:4">
      <c r="D13079" t="s">
        <v>3972</v>
      </c>
    </row>
    <row r="13080" spans="4:4">
      <c r="D13080" t="s">
        <v>3972</v>
      </c>
    </row>
    <row r="13081" spans="4:4">
      <c r="D13081" t="s">
        <v>3972</v>
      </c>
    </row>
    <row r="13082" spans="4:4">
      <c r="D13082" t="s">
        <v>3972</v>
      </c>
    </row>
    <row r="13083" spans="4:4">
      <c r="D13083" t="s">
        <v>3972</v>
      </c>
    </row>
    <row r="13084" spans="4:4">
      <c r="D13084" t="s">
        <v>3972</v>
      </c>
    </row>
    <row r="13085" spans="4:4">
      <c r="D13085" t="s">
        <v>3972</v>
      </c>
    </row>
    <row r="13086" spans="4:4">
      <c r="D13086" t="s">
        <v>3972</v>
      </c>
    </row>
    <row r="13087" spans="4:4">
      <c r="D13087" t="s">
        <v>3972</v>
      </c>
    </row>
    <row r="13088" spans="4:4">
      <c r="D13088" t="s">
        <v>3972</v>
      </c>
    </row>
    <row r="13089" spans="4:4">
      <c r="D13089" t="s">
        <v>3972</v>
      </c>
    </row>
    <row r="13090" spans="4:4">
      <c r="D13090" t="s">
        <v>3972</v>
      </c>
    </row>
    <row r="13091" spans="4:4">
      <c r="D13091" t="s">
        <v>3972</v>
      </c>
    </row>
    <row r="13092" spans="4:4">
      <c r="D13092" t="s">
        <v>3972</v>
      </c>
    </row>
    <row r="13093" spans="4:4">
      <c r="D13093" t="s">
        <v>3972</v>
      </c>
    </row>
    <row r="13094" spans="4:4">
      <c r="D13094" t="s">
        <v>3972</v>
      </c>
    </row>
    <row r="13095" spans="4:4">
      <c r="D13095" t="s">
        <v>3972</v>
      </c>
    </row>
    <row r="13096" spans="4:4">
      <c r="D13096" t="s">
        <v>3972</v>
      </c>
    </row>
    <row r="13097" spans="4:4">
      <c r="D13097" t="s">
        <v>3972</v>
      </c>
    </row>
    <row r="13098" spans="4:4">
      <c r="D13098" t="s">
        <v>3972</v>
      </c>
    </row>
    <row r="13099" spans="4:4">
      <c r="D13099" t="s">
        <v>3972</v>
      </c>
    </row>
    <row r="13100" spans="4:4">
      <c r="D13100" t="s">
        <v>3972</v>
      </c>
    </row>
    <row r="13101" spans="4:4">
      <c r="D13101" t="s">
        <v>3972</v>
      </c>
    </row>
    <row r="13102" spans="4:4">
      <c r="D13102" t="s">
        <v>3972</v>
      </c>
    </row>
    <row r="13103" spans="4:4">
      <c r="D13103" t="s">
        <v>3972</v>
      </c>
    </row>
    <row r="13104" spans="4:4">
      <c r="D13104" t="s">
        <v>3972</v>
      </c>
    </row>
    <row r="13105" spans="4:4">
      <c r="D13105" t="s">
        <v>3972</v>
      </c>
    </row>
    <row r="13106" spans="4:4">
      <c r="D13106" t="s">
        <v>3972</v>
      </c>
    </row>
    <row r="13107" spans="4:4">
      <c r="D13107" t="s">
        <v>3972</v>
      </c>
    </row>
    <row r="13108" spans="4:4">
      <c r="D13108" t="s">
        <v>3972</v>
      </c>
    </row>
    <row r="13109" spans="4:4">
      <c r="D13109" t="s">
        <v>3972</v>
      </c>
    </row>
    <row r="13110" spans="4:4">
      <c r="D13110" t="s">
        <v>3972</v>
      </c>
    </row>
    <row r="13111" spans="4:4">
      <c r="D13111" t="s">
        <v>3972</v>
      </c>
    </row>
    <row r="13112" spans="4:4">
      <c r="D13112" t="s">
        <v>3972</v>
      </c>
    </row>
    <row r="13113" spans="4:4">
      <c r="D13113" t="s">
        <v>3972</v>
      </c>
    </row>
    <row r="13114" spans="4:4">
      <c r="D13114" t="s">
        <v>3972</v>
      </c>
    </row>
    <row r="13115" spans="4:4">
      <c r="D13115" t="s">
        <v>3972</v>
      </c>
    </row>
    <row r="13116" spans="4:4">
      <c r="D13116" t="s">
        <v>3972</v>
      </c>
    </row>
    <row r="13117" spans="4:4">
      <c r="D13117" t="s">
        <v>3972</v>
      </c>
    </row>
    <row r="13118" spans="4:4">
      <c r="D13118" t="s">
        <v>3972</v>
      </c>
    </row>
    <row r="13119" spans="4:4">
      <c r="D13119" t="s">
        <v>3972</v>
      </c>
    </row>
    <row r="13120" spans="4:4">
      <c r="D13120" t="s">
        <v>3972</v>
      </c>
    </row>
    <row r="13121" spans="4:4">
      <c r="D13121" t="s">
        <v>3972</v>
      </c>
    </row>
    <row r="13122" spans="4:4">
      <c r="D13122" t="s">
        <v>3972</v>
      </c>
    </row>
    <row r="13123" spans="4:4">
      <c r="D13123" t="s">
        <v>3972</v>
      </c>
    </row>
    <row r="13124" spans="4:4">
      <c r="D13124" t="s">
        <v>3972</v>
      </c>
    </row>
    <row r="13125" spans="4:4">
      <c r="D13125" t="s">
        <v>3972</v>
      </c>
    </row>
    <row r="13126" spans="4:4">
      <c r="D13126" t="s">
        <v>3972</v>
      </c>
    </row>
    <row r="13127" spans="4:4">
      <c r="D13127" t="s">
        <v>3972</v>
      </c>
    </row>
    <row r="13128" spans="4:4">
      <c r="D13128" t="s">
        <v>3972</v>
      </c>
    </row>
    <row r="13129" spans="4:4">
      <c r="D13129" t="s">
        <v>3972</v>
      </c>
    </row>
    <row r="13130" spans="4:4">
      <c r="D13130" t="s">
        <v>3972</v>
      </c>
    </row>
    <row r="13131" spans="4:4">
      <c r="D13131" t="s">
        <v>3972</v>
      </c>
    </row>
    <row r="13132" spans="4:4">
      <c r="D13132" t="s">
        <v>3972</v>
      </c>
    </row>
    <row r="13133" spans="4:4">
      <c r="D13133" t="s">
        <v>3972</v>
      </c>
    </row>
    <row r="13134" spans="4:4">
      <c r="D13134" t="s">
        <v>3972</v>
      </c>
    </row>
    <row r="13135" spans="4:4">
      <c r="D13135" t="s">
        <v>3972</v>
      </c>
    </row>
    <row r="13136" spans="4:4">
      <c r="D13136" t="s">
        <v>3972</v>
      </c>
    </row>
    <row r="13137" spans="4:4">
      <c r="D13137" t="s">
        <v>3972</v>
      </c>
    </row>
    <row r="13138" spans="4:4">
      <c r="D13138" t="s">
        <v>3972</v>
      </c>
    </row>
    <row r="13139" spans="4:4">
      <c r="D13139" t="s">
        <v>3972</v>
      </c>
    </row>
    <row r="13140" spans="4:4">
      <c r="D13140" t="s">
        <v>3972</v>
      </c>
    </row>
    <row r="13141" spans="4:4">
      <c r="D13141" t="s">
        <v>3972</v>
      </c>
    </row>
    <row r="13142" spans="4:4">
      <c r="D13142" t="s">
        <v>3972</v>
      </c>
    </row>
    <row r="13143" spans="4:4">
      <c r="D13143" t="s">
        <v>3972</v>
      </c>
    </row>
    <row r="13144" spans="4:4">
      <c r="D13144" t="s">
        <v>3972</v>
      </c>
    </row>
    <row r="13145" spans="4:4">
      <c r="D13145" t="s">
        <v>3972</v>
      </c>
    </row>
    <row r="13146" spans="4:4">
      <c r="D13146" t="s">
        <v>3972</v>
      </c>
    </row>
    <row r="13147" spans="4:4">
      <c r="D13147" t="s">
        <v>3972</v>
      </c>
    </row>
    <row r="13148" spans="4:4">
      <c r="D13148" t="s">
        <v>3972</v>
      </c>
    </row>
    <row r="13149" spans="4:4">
      <c r="D13149" t="s">
        <v>3972</v>
      </c>
    </row>
    <row r="13150" spans="4:4">
      <c r="D13150" t="s">
        <v>3972</v>
      </c>
    </row>
    <row r="13151" spans="4:4">
      <c r="D13151" t="s">
        <v>3972</v>
      </c>
    </row>
    <row r="13152" spans="4:4">
      <c r="D13152" t="s">
        <v>3972</v>
      </c>
    </row>
    <row r="13153" spans="4:4">
      <c r="D13153" t="s">
        <v>3972</v>
      </c>
    </row>
    <row r="13154" spans="4:4">
      <c r="D13154" t="s">
        <v>3972</v>
      </c>
    </row>
    <row r="13155" spans="4:4">
      <c r="D13155" t="s">
        <v>3972</v>
      </c>
    </row>
    <row r="13156" spans="4:4">
      <c r="D13156" t="s">
        <v>3972</v>
      </c>
    </row>
    <row r="13157" spans="4:4">
      <c r="D13157" t="s">
        <v>3972</v>
      </c>
    </row>
    <row r="13158" spans="4:4">
      <c r="D13158" t="s">
        <v>3972</v>
      </c>
    </row>
    <row r="13159" spans="4:4">
      <c r="D13159" t="s">
        <v>3972</v>
      </c>
    </row>
    <row r="13160" spans="4:4">
      <c r="D13160" t="s">
        <v>3972</v>
      </c>
    </row>
    <row r="13161" spans="4:4">
      <c r="D13161" t="s">
        <v>3972</v>
      </c>
    </row>
    <row r="13162" spans="4:4">
      <c r="D13162" t="s">
        <v>3972</v>
      </c>
    </row>
    <row r="13163" spans="4:4">
      <c r="D13163" t="s">
        <v>3972</v>
      </c>
    </row>
    <row r="13164" spans="4:4">
      <c r="D13164" t="s">
        <v>3972</v>
      </c>
    </row>
    <row r="13165" spans="4:4">
      <c r="D13165" t="s">
        <v>3972</v>
      </c>
    </row>
    <row r="13166" spans="4:4">
      <c r="D13166" t="s">
        <v>3972</v>
      </c>
    </row>
    <row r="13167" spans="4:4">
      <c r="D13167" t="s">
        <v>3972</v>
      </c>
    </row>
    <row r="13168" spans="4:4">
      <c r="D13168" t="s">
        <v>3972</v>
      </c>
    </row>
    <row r="13169" spans="4:4">
      <c r="D13169" t="s">
        <v>3972</v>
      </c>
    </row>
    <row r="13170" spans="4:4">
      <c r="D13170" t="s">
        <v>3972</v>
      </c>
    </row>
    <row r="13171" spans="4:4">
      <c r="D13171" t="s">
        <v>3972</v>
      </c>
    </row>
    <row r="13172" spans="4:4">
      <c r="D13172" t="s">
        <v>3972</v>
      </c>
    </row>
    <row r="13173" spans="4:4">
      <c r="D13173" t="s">
        <v>3972</v>
      </c>
    </row>
    <row r="13174" spans="4:4">
      <c r="D13174" t="s">
        <v>3972</v>
      </c>
    </row>
    <row r="13175" spans="4:4">
      <c r="D13175" t="s">
        <v>3972</v>
      </c>
    </row>
    <row r="13176" spans="4:4">
      <c r="D13176" t="s">
        <v>3972</v>
      </c>
    </row>
    <row r="13177" spans="4:4">
      <c r="D13177" t="s">
        <v>3972</v>
      </c>
    </row>
    <row r="13178" spans="4:4">
      <c r="D13178" t="s">
        <v>3972</v>
      </c>
    </row>
    <row r="13179" spans="4:4">
      <c r="D13179" t="s">
        <v>3972</v>
      </c>
    </row>
    <row r="13180" spans="4:4">
      <c r="D13180" t="s">
        <v>3972</v>
      </c>
    </row>
    <row r="13181" spans="4:4">
      <c r="D13181" t="s">
        <v>3972</v>
      </c>
    </row>
    <row r="13182" spans="4:4">
      <c r="D13182" t="s">
        <v>3972</v>
      </c>
    </row>
    <row r="13183" spans="4:4">
      <c r="D13183" t="s">
        <v>3972</v>
      </c>
    </row>
    <row r="13184" spans="4:4">
      <c r="D13184" t="s">
        <v>3972</v>
      </c>
    </row>
    <row r="13185" spans="4:4">
      <c r="D13185" t="s">
        <v>3972</v>
      </c>
    </row>
    <row r="13186" spans="4:4">
      <c r="D13186" t="s">
        <v>3972</v>
      </c>
    </row>
    <row r="13187" spans="4:4">
      <c r="D13187" t="s">
        <v>3972</v>
      </c>
    </row>
    <row r="13188" spans="4:4">
      <c r="D13188" t="s">
        <v>3972</v>
      </c>
    </row>
    <row r="13189" spans="4:4">
      <c r="D13189" t="s">
        <v>3972</v>
      </c>
    </row>
    <row r="13190" spans="4:4">
      <c r="D13190" t="s">
        <v>3972</v>
      </c>
    </row>
    <row r="13191" spans="4:4">
      <c r="D13191" t="s">
        <v>3972</v>
      </c>
    </row>
    <row r="13192" spans="4:4">
      <c r="D13192" t="s">
        <v>3972</v>
      </c>
    </row>
    <row r="13193" spans="4:4">
      <c r="D13193" t="s">
        <v>3972</v>
      </c>
    </row>
    <row r="13194" spans="4:4">
      <c r="D13194" t="s">
        <v>3972</v>
      </c>
    </row>
    <row r="13195" spans="4:4">
      <c r="D13195" t="s">
        <v>3972</v>
      </c>
    </row>
    <row r="13196" spans="4:4">
      <c r="D13196" t="s">
        <v>3972</v>
      </c>
    </row>
    <row r="13197" spans="4:4">
      <c r="D13197" t="s">
        <v>3972</v>
      </c>
    </row>
    <row r="13198" spans="4:4">
      <c r="D13198" t="s">
        <v>3972</v>
      </c>
    </row>
    <row r="13199" spans="4:4">
      <c r="D13199" t="s">
        <v>3972</v>
      </c>
    </row>
    <row r="13200" spans="4:4">
      <c r="D13200" t="s">
        <v>3972</v>
      </c>
    </row>
    <row r="13201" spans="4:4">
      <c r="D13201" t="s">
        <v>3972</v>
      </c>
    </row>
    <row r="13202" spans="4:4">
      <c r="D13202" t="s">
        <v>3972</v>
      </c>
    </row>
    <row r="13203" spans="4:4">
      <c r="D13203" t="s">
        <v>3972</v>
      </c>
    </row>
    <row r="13204" spans="4:4">
      <c r="D13204" t="s">
        <v>3972</v>
      </c>
    </row>
    <row r="13205" spans="4:4">
      <c r="D13205" t="s">
        <v>3972</v>
      </c>
    </row>
    <row r="13206" spans="4:4">
      <c r="D13206" t="s">
        <v>3972</v>
      </c>
    </row>
    <row r="13207" spans="4:4">
      <c r="D13207" t="s">
        <v>3972</v>
      </c>
    </row>
    <row r="13208" spans="4:4">
      <c r="D13208" t="s">
        <v>3972</v>
      </c>
    </row>
    <row r="13209" spans="4:4">
      <c r="D13209" t="s">
        <v>3972</v>
      </c>
    </row>
    <row r="13210" spans="4:4">
      <c r="D13210" t="s">
        <v>3972</v>
      </c>
    </row>
    <row r="13211" spans="4:4">
      <c r="D13211" t="s">
        <v>3972</v>
      </c>
    </row>
    <row r="13212" spans="4:4">
      <c r="D13212" t="s">
        <v>3972</v>
      </c>
    </row>
    <row r="13213" spans="4:4">
      <c r="D13213" t="s">
        <v>3972</v>
      </c>
    </row>
    <row r="13214" spans="4:4">
      <c r="D13214" t="s">
        <v>3972</v>
      </c>
    </row>
    <row r="13215" spans="4:4">
      <c r="D13215" t="s">
        <v>3972</v>
      </c>
    </row>
    <row r="13216" spans="4:4">
      <c r="D13216" t="s">
        <v>3972</v>
      </c>
    </row>
    <row r="13217" spans="4:4">
      <c r="D13217" t="s">
        <v>3972</v>
      </c>
    </row>
    <row r="13218" spans="4:4">
      <c r="D13218" t="s">
        <v>3972</v>
      </c>
    </row>
    <row r="13219" spans="4:4">
      <c r="D13219" t="s">
        <v>3972</v>
      </c>
    </row>
    <row r="13220" spans="4:4">
      <c r="D13220" t="s">
        <v>3972</v>
      </c>
    </row>
    <row r="13221" spans="4:4">
      <c r="D13221" t="s">
        <v>3972</v>
      </c>
    </row>
    <row r="13222" spans="4:4">
      <c r="D13222" t="s">
        <v>3972</v>
      </c>
    </row>
    <row r="13223" spans="4:4">
      <c r="D13223" t="s">
        <v>3972</v>
      </c>
    </row>
    <row r="13224" spans="4:4">
      <c r="D13224" t="s">
        <v>3972</v>
      </c>
    </row>
    <row r="13225" spans="4:4">
      <c r="D13225" t="s">
        <v>3972</v>
      </c>
    </row>
    <row r="13226" spans="4:4">
      <c r="D13226" t="s">
        <v>3972</v>
      </c>
    </row>
    <row r="13227" spans="4:4">
      <c r="D13227" t="s">
        <v>3972</v>
      </c>
    </row>
    <row r="13228" spans="4:4">
      <c r="D13228" t="s">
        <v>3972</v>
      </c>
    </row>
    <row r="13229" spans="4:4">
      <c r="D13229" t="s">
        <v>3972</v>
      </c>
    </row>
    <row r="13230" spans="4:4">
      <c r="D13230" t="s">
        <v>3972</v>
      </c>
    </row>
    <row r="13231" spans="4:4">
      <c r="D13231" t="s">
        <v>3972</v>
      </c>
    </row>
    <row r="13232" spans="4:4">
      <c r="D13232" t="s">
        <v>3972</v>
      </c>
    </row>
    <row r="13233" spans="4:4">
      <c r="D13233" t="s">
        <v>3972</v>
      </c>
    </row>
    <row r="13234" spans="4:4">
      <c r="D13234" t="s">
        <v>3972</v>
      </c>
    </row>
    <row r="13235" spans="4:4">
      <c r="D13235" t="s">
        <v>3972</v>
      </c>
    </row>
    <row r="13236" spans="4:4">
      <c r="D13236" t="s">
        <v>3972</v>
      </c>
    </row>
    <row r="13237" spans="4:4">
      <c r="D13237" t="s">
        <v>3972</v>
      </c>
    </row>
    <row r="13238" spans="4:4">
      <c r="D13238" t="s">
        <v>3972</v>
      </c>
    </row>
    <row r="13239" spans="4:4">
      <c r="D13239" t="s">
        <v>3972</v>
      </c>
    </row>
    <row r="13240" spans="4:4">
      <c r="D13240" t="s">
        <v>3972</v>
      </c>
    </row>
    <row r="13241" spans="4:4">
      <c r="D13241" t="s">
        <v>3972</v>
      </c>
    </row>
    <row r="13242" spans="4:4">
      <c r="D13242" t="s">
        <v>3972</v>
      </c>
    </row>
    <row r="13243" spans="4:4">
      <c r="D13243" t="s">
        <v>3972</v>
      </c>
    </row>
    <row r="13244" spans="4:4">
      <c r="D13244" t="s">
        <v>3972</v>
      </c>
    </row>
    <row r="13245" spans="4:4">
      <c r="D13245" t="s">
        <v>3972</v>
      </c>
    </row>
    <row r="13246" spans="4:4">
      <c r="D13246" t="s">
        <v>3972</v>
      </c>
    </row>
    <row r="13247" spans="4:4">
      <c r="D13247" t="s">
        <v>3972</v>
      </c>
    </row>
    <row r="13248" spans="4:4">
      <c r="D13248" t="s">
        <v>3972</v>
      </c>
    </row>
    <row r="13249" spans="4:4">
      <c r="D13249" t="s">
        <v>3972</v>
      </c>
    </row>
    <row r="13250" spans="4:4">
      <c r="D13250" t="s">
        <v>3972</v>
      </c>
    </row>
    <row r="13251" spans="4:4">
      <c r="D13251" t="s">
        <v>3972</v>
      </c>
    </row>
    <row r="13252" spans="4:4">
      <c r="D13252" t="s">
        <v>3972</v>
      </c>
    </row>
    <row r="13253" spans="4:4">
      <c r="D13253" t="s">
        <v>3972</v>
      </c>
    </row>
    <row r="13254" spans="4:4">
      <c r="D13254" t="s">
        <v>3972</v>
      </c>
    </row>
    <row r="13255" spans="4:4">
      <c r="D13255" t="s">
        <v>3972</v>
      </c>
    </row>
    <row r="13256" spans="4:4">
      <c r="D13256" t="s">
        <v>3972</v>
      </c>
    </row>
    <row r="13257" spans="4:4">
      <c r="D13257" t="s">
        <v>3972</v>
      </c>
    </row>
    <row r="13258" spans="4:4">
      <c r="D13258" t="s">
        <v>3972</v>
      </c>
    </row>
    <row r="13259" spans="4:4">
      <c r="D13259" t="s">
        <v>3972</v>
      </c>
    </row>
    <row r="13260" spans="4:4">
      <c r="D13260" t="s">
        <v>3972</v>
      </c>
    </row>
    <row r="13261" spans="4:4">
      <c r="D13261" t="s">
        <v>3972</v>
      </c>
    </row>
    <row r="13262" spans="4:4">
      <c r="D13262" t="s">
        <v>3972</v>
      </c>
    </row>
    <row r="13263" spans="4:4">
      <c r="D13263" t="s">
        <v>3972</v>
      </c>
    </row>
    <row r="13264" spans="4:4">
      <c r="D13264" t="s">
        <v>3972</v>
      </c>
    </row>
    <row r="13265" spans="4:4">
      <c r="D13265" t="s">
        <v>3972</v>
      </c>
    </row>
    <row r="13266" spans="4:4">
      <c r="D13266" t="s">
        <v>3972</v>
      </c>
    </row>
    <row r="13267" spans="4:4">
      <c r="D13267" t="s">
        <v>3972</v>
      </c>
    </row>
    <row r="13268" spans="4:4">
      <c r="D13268" t="s">
        <v>3972</v>
      </c>
    </row>
    <row r="13269" spans="4:4">
      <c r="D13269" t="s">
        <v>3972</v>
      </c>
    </row>
    <row r="13270" spans="4:4">
      <c r="D13270" t="s">
        <v>3972</v>
      </c>
    </row>
    <row r="13271" spans="4:4">
      <c r="D13271" t="s">
        <v>3972</v>
      </c>
    </row>
    <row r="13272" spans="4:4">
      <c r="D13272" t="s">
        <v>3972</v>
      </c>
    </row>
    <row r="13273" spans="4:4">
      <c r="D13273" t="s">
        <v>3972</v>
      </c>
    </row>
    <row r="13274" spans="4:4">
      <c r="D13274" t="s">
        <v>3972</v>
      </c>
    </row>
    <row r="13275" spans="4:4">
      <c r="D13275" t="s">
        <v>3972</v>
      </c>
    </row>
    <row r="13276" spans="4:4">
      <c r="D13276" t="s">
        <v>3972</v>
      </c>
    </row>
    <row r="13277" spans="4:4">
      <c r="D13277" t="s">
        <v>3972</v>
      </c>
    </row>
    <row r="13278" spans="4:4">
      <c r="D13278" t="s">
        <v>3972</v>
      </c>
    </row>
    <row r="13279" spans="4:4">
      <c r="D13279" t="s">
        <v>3972</v>
      </c>
    </row>
    <row r="13280" spans="4:4">
      <c r="D13280" t="s">
        <v>3972</v>
      </c>
    </row>
    <row r="13281" spans="4:4">
      <c r="D13281" t="s">
        <v>3972</v>
      </c>
    </row>
    <row r="13282" spans="4:4">
      <c r="D13282" t="s">
        <v>3972</v>
      </c>
    </row>
    <row r="13283" spans="4:4">
      <c r="D13283" t="s">
        <v>3972</v>
      </c>
    </row>
    <row r="13284" spans="4:4">
      <c r="D13284" t="s">
        <v>3972</v>
      </c>
    </row>
    <row r="13285" spans="4:4">
      <c r="D13285" t="s">
        <v>3972</v>
      </c>
    </row>
    <row r="13286" spans="4:4">
      <c r="D13286" t="s">
        <v>3972</v>
      </c>
    </row>
    <row r="13287" spans="4:4">
      <c r="D13287" t="s">
        <v>3972</v>
      </c>
    </row>
    <row r="13288" spans="4:4">
      <c r="D13288" t="s">
        <v>3972</v>
      </c>
    </row>
    <row r="13289" spans="4:4">
      <c r="D13289" t="s">
        <v>3972</v>
      </c>
    </row>
    <row r="13290" spans="4:4">
      <c r="D13290" t="s">
        <v>3972</v>
      </c>
    </row>
    <row r="13291" spans="4:4">
      <c r="D13291" t="s">
        <v>3972</v>
      </c>
    </row>
    <row r="13292" spans="4:4">
      <c r="D13292" t="s">
        <v>3972</v>
      </c>
    </row>
    <row r="13293" spans="4:4">
      <c r="D13293" t="s">
        <v>3972</v>
      </c>
    </row>
    <row r="13294" spans="4:4">
      <c r="D13294" t="s">
        <v>3972</v>
      </c>
    </row>
    <row r="13295" spans="4:4">
      <c r="D13295" t="s">
        <v>3972</v>
      </c>
    </row>
    <row r="13296" spans="4:4">
      <c r="D13296" t="s">
        <v>3972</v>
      </c>
    </row>
    <row r="13297" spans="4:4">
      <c r="D13297" t="s">
        <v>3972</v>
      </c>
    </row>
    <row r="13298" spans="4:4">
      <c r="D13298" t="s">
        <v>3972</v>
      </c>
    </row>
    <row r="13299" spans="4:4">
      <c r="D13299" t="s">
        <v>3972</v>
      </c>
    </row>
    <row r="13300" spans="4:4">
      <c r="D13300" t="s">
        <v>3972</v>
      </c>
    </row>
    <row r="13301" spans="4:4">
      <c r="D13301" t="s">
        <v>3972</v>
      </c>
    </row>
    <row r="13302" spans="4:4">
      <c r="D13302" t="s">
        <v>3972</v>
      </c>
    </row>
    <row r="13303" spans="4:4">
      <c r="D13303" t="s">
        <v>3972</v>
      </c>
    </row>
    <row r="13304" spans="4:4">
      <c r="D13304" t="s">
        <v>3972</v>
      </c>
    </row>
    <row r="13305" spans="4:4">
      <c r="D13305" t="s">
        <v>3972</v>
      </c>
    </row>
    <row r="13306" spans="4:4">
      <c r="D13306" t="s">
        <v>3972</v>
      </c>
    </row>
    <row r="13307" spans="4:4">
      <c r="D13307" t="s">
        <v>3972</v>
      </c>
    </row>
    <row r="13308" spans="4:4">
      <c r="D13308" t="s">
        <v>3972</v>
      </c>
    </row>
    <row r="13309" spans="4:4">
      <c r="D13309" t="s">
        <v>3972</v>
      </c>
    </row>
    <row r="13310" spans="4:4">
      <c r="D13310" t="s">
        <v>3972</v>
      </c>
    </row>
    <row r="13311" spans="4:4">
      <c r="D13311" t="s">
        <v>3972</v>
      </c>
    </row>
    <row r="13312" spans="4:4">
      <c r="D13312" t="s">
        <v>3972</v>
      </c>
    </row>
    <row r="13313" spans="4:4">
      <c r="D13313" t="s">
        <v>3972</v>
      </c>
    </row>
    <row r="13314" spans="4:4">
      <c r="D13314" t="s">
        <v>3972</v>
      </c>
    </row>
    <row r="13315" spans="4:4">
      <c r="D13315" t="s">
        <v>3972</v>
      </c>
    </row>
    <row r="13316" spans="4:4">
      <c r="D13316" t="s">
        <v>3972</v>
      </c>
    </row>
    <row r="13317" spans="4:4">
      <c r="D13317" t="s">
        <v>3972</v>
      </c>
    </row>
    <row r="13318" spans="4:4">
      <c r="D13318" t="s">
        <v>3972</v>
      </c>
    </row>
    <row r="13319" spans="4:4">
      <c r="D13319" t="s">
        <v>3972</v>
      </c>
    </row>
    <row r="13320" spans="4:4">
      <c r="D13320" t="s">
        <v>3972</v>
      </c>
    </row>
    <row r="13321" spans="4:4">
      <c r="D13321" t="s">
        <v>3972</v>
      </c>
    </row>
    <row r="13322" spans="4:4">
      <c r="D13322" t="s">
        <v>3972</v>
      </c>
    </row>
    <row r="13323" spans="4:4">
      <c r="D13323" t="s">
        <v>3972</v>
      </c>
    </row>
    <row r="13324" spans="4:4">
      <c r="D13324" t="s">
        <v>3972</v>
      </c>
    </row>
    <row r="13325" spans="4:4">
      <c r="D13325" t="s">
        <v>3972</v>
      </c>
    </row>
    <row r="13326" spans="4:4">
      <c r="D13326" t="s">
        <v>3972</v>
      </c>
    </row>
    <row r="13327" spans="4:4">
      <c r="D13327" t="s">
        <v>3972</v>
      </c>
    </row>
    <row r="13328" spans="4:4">
      <c r="D13328" t="s">
        <v>3972</v>
      </c>
    </row>
    <row r="13329" spans="4:4">
      <c r="D13329" t="s">
        <v>3972</v>
      </c>
    </row>
    <row r="13330" spans="4:4">
      <c r="D13330" t="s">
        <v>3972</v>
      </c>
    </row>
    <row r="13331" spans="4:4">
      <c r="D13331" t="s">
        <v>3972</v>
      </c>
    </row>
    <row r="13332" spans="4:4">
      <c r="D13332" t="s">
        <v>3972</v>
      </c>
    </row>
    <row r="13333" spans="4:4">
      <c r="D13333" t="s">
        <v>3972</v>
      </c>
    </row>
    <row r="13334" spans="4:4">
      <c r="D13334" t="s">
        <v>3972</v>
      </c>
    </row>
    <row r="13335" spans="4:4">
      <c r="D13335" t="s">
        <v>3972</v>
      </c>
    </row>
    <row r="13336" spans="4:4">
      <c r="D13336" t="s">
        <v>3972</v>
      </c>
    </row>
    <row r="13337" spans="4:4">
      <c r="D13337" t="s">
        <v>3972</v>
      </c>
    </row>
    <row r="13338" spans="4:4">
      <c r="D13338" t="s">
        <v>3972</v>
      </c>
    </row>
    <row r="13339" spans="4:4">
      <c r="D13339" t="s">
        <v>3972</v>
      </c>
    </row>
    <row r="13340" spans="4:4">
      <c r="D13340" t="s">
        <v>3972</v>
      </c>
    </row>
    <row r="13341" spans="4:4">
      <c r="D13341" t="s">
        <v>3972</v>
      </c>
    </row>
    <row r="13342" spans="4:4">
      <c r="D13342" t="s">
        <v>3972</v>
      </c>
    </row>
    <row r="13343" spans="4:4">
      <c r="D13343" t="s">
        <v>3972</v>
      </c>
    </row>
    <row r="13344" spans="4:4">
      <c r="D13344" t="s">
        <v>3972</v>
      </c>
    </row>
    <row r="13345" spans="4:4">
      <c r="D13345" t="s">
        <v>3972</v>
      </c>
    </row>
    <row r="13346" spans="4:4">
      <c r="D13346" t="s">
        <v>3972</v>
      </c>
    </row>
    <row r="13347" spans="4:4">
      <c r="D13347" t="s">
        <v>3972</v>
      </c>
    </row>
    <row r="13348" spans="4:4">
      <c r="D13348" t="s">
        <v>3972</v>
      </c>
    </row>
    <row r="13349" spans="4:4">
      <c r="D13349" t="s">
        <v>3972</v>
      </c>
    </row>
    <row r="13350" spans="4:4">
      <c r="D13350" t="s">
        <v>3972</v>
      </c>
    </row>
    <row r="13351" spans="4:4">
      <c r="D13351" t="s">
        <v>3972</v>
      </c>
    </row>
    <row r="13352" spans="4:4">
      <c r="D13352" t="s">
        <v>3972</v>
      </c>
    </row>
    <row r="13353" spans="4:4">
      <c r="D13353" t="s">
        <v>3972</v>
      </c>
    </row>
    <row r="13354" spans="4:4">
      <c r="D13354" t="s">
        <v>3972</v>
      </c>
    </row>
    <row r="13355" spans="4:4">
      <c r="D13355" t="s">
        <v>3972</v>
      </c>
    </row>
    <row r="13356" spans="4:4">
      <c r="D13356" t="s">
        <v>3972</v>
      </c>
    </row>
    <row r="13357" spans="4:4">
      <c r="D13357" t="s">
        <v>3972</v>
      </c>
    </row>
    <row r="13358" spans="4:4">
      <c r="D13358" t="s">
        <v>3972</v>
      </c>
    </row>
    <row r="13359" spans="4:4">
      <c r="D13359" t="s">
        <v>3972</v>
      </c>
    </row>
    <row r="13360" spans="4:4">
      <c r="D13360" t="s">
        <v>3972</v>
      </c>
    </row>
    <row r="13361" spans="4:4">
      <c r="D13361" t="s">
        <v>3972</v>
      </c>
    </row>
    <row r="13362" spans="4:4">
      <c r="D13362" t="s">
        <v>3972</v>
      </c>
    </row>
    <row r="13363" spans="4:4">
      <c r="D13363" t="s">
        <v>3972</v>
      </c>
    </row>
    <row r="13364" spans="4:4">
      <c r="D13364" t="s">
        <v>3972</v>
      </c>
    </row>
    <row r="13365" spans="4:4">
      <c r="D13365" t="s">
        <v>3972</v>
      </c>
    </row>
    <row r="13366" spans="4:4">
      <c r="D13366" t="s">
        <v>3972</v>
      </c>
    </row>
    <row r="13367" spans="4:4">
      <c r="D13367" t="s">
        <v>3972</v>
      </c>
    </row>
    <row r="13368" spans="4:4">
      <c r="D13368" t="s">
        <v>3972</v>
      </c>
    </row>
    <row r="13369" spans="4:4">
      <c r="D13369" t="s">
        <v>3972</v>
      </c>
    </row>
    <row r="13370" spans="4:4">
      <c r="D13370" t="s">
        <v>3972</v>
      </c>
    </row>
    <row r="13371" spans="4:4">
      <c r="D13371" t="s">
        <v>3972</v>
      </c>
    </row>
    <row r="13372" spans="4:4">
      <c r="D13372" t="s">
        <v>3972</v>
      </c>
    </row>
    <row r="13373" spans="4:4">
      <c r="D13373" t="s">
        <v>3972</v>
      </c>
    </row>
    <row r="13374" spans="4:4">
      <c r="D13374" t="s">
        <v>3972</v>
      </c>
    </row>
    <row r="13375" spans="4:4">
      <c r="D13375" t="s">
        <v>3972</v>
      </c>
    </row>
    <row r="13376" spans="4:4">
      <c r="D13376" t="s">
        <v>3972</v>
      </c>
    </row>
    <row r="13377" spans="4:4">
      <c r="D13377" t="s">
        <v>3972</v>
      </c>
    </row>
    <row r="13378" spans="4:4">
      <c r="D13378" t="s">
        <v>3972</v>
      </c>
    </row>
    <row r="13379" spans="4:4">
      <c r="D13379" t="s">
        <v>3972</v>
      </c>
    </row>
    <row r="13380" spans="4:4">
      <c r="D13380" t="s">
        <v>3972</v>
      </c>
    </row>
    <row r="13381" spans="4:4">
      <c r="D13381" t="s">
        <v>3972</v>
      </c>
    </row>
    <row r="13382" spans="4:4">
      <c r="D13382" t="s">
        <v>3972</v>
      </c>
    </row>
    <row r="13383" spans="4:4">
      <c r="D13383" t="s">
        <v>3972</v>
      </c>
    </row>
    <row r="13384" spans="4:4">
      <c r="D13384" t="s">
        <v>3972</v>
      </c>
    </row>
    <row r="13385" spans="4:4">
      <c r="D13385" t="s">
        <v>3972</v>
      </c>
    </row>
    <row r="13386" spans="4:4">
      <c r="D13386" t="s">
        <v>3972</v>
      </c>
    </row>
    <row r="13387" spans="4:4">
      <c r="D13387" t="s">
        <v>3972</v>
      </c>
    </row>
    <row r="13388" spans="4:4">
      <c r="D13388" t="s">
        <v>3972</v>
      </c>
    </row>
    <row r="13389" spans="4:4">
      <c r="D13389" t="s">
        <v>3972</v>
      </c>
    </row>
    <row r="13390" spans="4:4">
      <c r="D13390" t="s">
        <v>3972</v>
      </c>
    </row>
    <row r="13391" spans="4:4">
      <c r="D13391" t="s">
        <v>3972</v>
      </c>
    </row>
    <row r="13392" spans="4:4">
      <c r="D13392" t="s">
        <v>3972</v>
      </c>
    </row>
    <row r="13393" spans="4:4">
      <c r="D13393" t="s">
        <v>3972</v>
      </c>
    </row>
    <row r="13394" spans="4:4">
      <c r="D13394" t="s">
        <v>3972</v>
      </c>
    </row>
    <row r="13395" spans="4:4">
      <c r="D13395" t="s">
        <v>3972</v>
      </c>
    </row>
    <row r="13396" spans="4:4">
      <c r="D13396" t="s">
        <v>3972</v>
      </c>
    </row>
    <row r="13397" spans="4:4">
      <c r="D13397" t="s">
        <v>3972</v>
      </c>
    </row>
    <row r="13398" spans="4:4">
      <c r="D13398" t="s">
        <v>3972</v>
      </c>
    </row>
    <row r="13399" spans="4:4">
      <c r="D13399" t="s">
        <v>3972</v>
      </c>
    </row>
    <row r="13400" spans="4:4">
      <c r="D13400" t="s">
        <v>3972</v>
      </c>
    </row>
    <row r="13401" spans="4:4">
      <c r="D13401" t="s">
        <v>3972</v>
      </c>
    </row>
    <row r="13402" spans="4:4">
      <c r="D13402" t="s">
        <v>3972</v>
      </c>
    </row>
    <row r="13403" spans="4:4">
      <c r="D13403" t="s">
        <v>3972</v>
      </c>
    </row>
    <row r="13404" spans="4:4">
      <c r="D13404" t="s">
        <v>3972</v>
      </c>
    </row>
    <row r="13405" spans="4:4">
      <c r="D13405" t="s">
        <v>3972</v>
      </c>
    </row>
    <row r="13406" spans="4:4">
      <c r="D13406" t="s">
        <v>3972</v>
      </c>
    </row>
    <row r="13407" spans="4:4">
      <c r="D13407" t="s">
        <v>3972</v>
      </c>
    </row>
    <row r="13408" spans="4:4">
      <c r="D13408" t="s">
        <v>3972</v>
      </c>
    </row>
    <row r="13409" spans="4:4">
      <c r="D13409" t="s">
        <v>3972</v>
      </c>
    </row>
    <row r="13410" spans="4:4">
      <c r="D13410" t="s">
        <v>3972</v>
      </c>
    </row>
    <row r="13411" spans="4:4">
      <c r="D13411" t="s">
        <v>3972</v>
      </c>
    </row>
    <row r="13412" spans="4:4">
      <c r="D13412" t="s">
        <v>3972</v>
      </c>
    </row>
    <row r="13413" spans="4:4">
      <c r="D13413" t="s">
        <v>3972</v>
      </c>
    </row>
    <row r="13414" spans="4:4">
      <c r="D13414" t="s">
        <v>3972</v>
      </c>
    </row>
    <row r="13415" spans="4:4">
      <c r="D13415" t="s">
        <v>3972</v>
      </c>
    </row>
    <row r="13416" spans="4:4">
      <c r="D13416" t="s">
        <v>3972</v>
      </c>
    </row>
    <row r="13417" spans="4:4">
      <c r="D13417" t="s">
        <v>3972</v>
      </c>
    </row>
    <row r="13418" spans="4:4">
      <c r="D13418" t="s">
        <v>3972</v>
      </c>
    </row>
    <row r="13419" spans="4:4">
      <c r="D13419" t="s">
        <v>3972</v>
      </c>
    </row>
    <row r="13420" spans="4:4">
      <c r="D13420" t="s">
        <v>3972</v>
      </c>
    </row>
    <row r="13421" spans="4:4">
      <c r="D13421" t="s">
        <v>3972</v>
      </c>
    </row>
    <row r="13422" spans="4:4">
      <c r="D13422" t="s">
        <v>3972</v>
      </c>
    </row>
    <row r="13423" spans="4:4">
      <c r="D13423" t="s">
        <v>3972</v>
      </c>
    </row>
    <row r="13424" spans="4:4">
      <c r="D13424" t="s">
        <v>3972</v>
      </c>
    </row>
    <row r="13425" spans="4:4">
      <c r="D13425" t="s">
        <v>3972</v>
      </c>
    </row>
    <row r="13426" spans="4:4">
      <c r="D13426" t="s">
        <v>3972</v>
      </c>
    </row>
    <row r="13427" spans="4:4">
      <c r="D13427" t="s">
        <v>3972</v>
      </c>
    </row>
    <row r="13428" spans="4:4">
      <c r="D13428" t="s">
        <v>3972</v>
      </c>
    </row>
    <row r="13429" spans="4:4">
      <c r="D13429" t="s">
        <v>3972</v>
      </c>
    </row>
    <row r="13430" spans="4:4">
      <c r="D13430" t="s">
        <v>3972</v>
      </c>
    </row>
    <row r="13431" spans="4:4">
      <c r="D13431" t="s">
        <v>3972</v>
      </c>
    </row>
    <row r="13432" spans="4:4">
      <c r="D13432" t="s">
        <v>3972</v>
      </c>
    </row>
    <row r="13433" spans="4:4">
      <c r="D13433" t="s">
        <v>3972</v>
      </c>
    </row>
    <row r="13434" spans="4:4">
      <c r="D13434" t="s">
        <v>3972</v>
      </c>
    </row>
    <row r="13435" spans="4:4">
      <c r="D13435" t="s">
        <v>3972</v>
      </c>
    </row>
    <row r="13436" spans="4:4">
      <c r="D13436" t="s">
        <v>3972</v>
      </c>
    </row>
    <row r="13437" spans="4:4">
      <c r="D13437" t="s">
        <v>3972</v>
      </c>
    </row>
    <row r="13438" spans="4:4">
      <c r="D13438" t="s">
        <v>3972</v>
      </c>
    </row>
    <row r="13439" spans="4:4">
      <c r="D13439" t="s">
        <v>3972</v>
      </c>
    </row>
    <row r="13440" spans="4:4">
      <c r="D13440" t="s">
        <v>3972</v>
      </c>
    </row>
    <row r="13441" spans="4:4">
      <c r="D13441" t="s">
        <v>3972</v>
      </c>
    </row>
    <row r="13442" spans="4:4">
      <c r="D13442" t="s">
        <v>3972</v>
      </c>
    </row>
    <row r="13443" spans="4:4">
      <c r="D13443" t="s">
        <v>3972</v>
      </c>
    </row>
    <row r="13444" spans="4:4">
      <c r="D13444" t="s">
        <v>3972</v>
      </c>
    </row>
    <row r="13445" spans="4:4">
      <c r="D13445" t="s">
        <v>3972</v>
      </c>
    </row>
    <row r="13446" spans="4:4">
      <c r="D13446" t="s">
        <v>3972</v>
      </c>
    </row>
    <row r="13447" spans="4:4">
      <c r="D13447" t="s">
        <v>3972</v>
      </c>
    </row>
    <row r="13448" spans="4:4">
      <c r="D13448" t="s">
        <v>3972</v>
      </c>
    </row>
    <row r="13449" spans="4:4">
      <c r="D13449" t="s">
        <v>3972</v>
      </c>
    </row>
    <row r="13450" spans="4:4">
      <c r="D13450" t="s">
        <v>3972</v>
      </c>
    </row>
    <row r="13451" spans="4:4">
      <c r="D13451" t="s">
        <v>3972</v>
      </c>
    </row>
    <row r="13452" spans="4:4">
      <c r="D13452" t="s">
        <v>3972</v>
      </c>
    </row>
    <row r="13453" spans="4:4">
      <c r="D13453" t="s">
        <v>3972</v>
      </c>
    </row>
    <row r="13454" spans="4:4">
      <c r="D13454" t="s">
        <v>3972</v>
      </c>
    </row>
    <row r="13455" spans="4:4">
      <c r="D13455" t="s">
        <v>3972</v>
      </c>
    </row>
    <row r="13456" spans="4:4">
      <c r="D13456" t="s">
        <v>3972</v>
      </c>
    </row>
    <row r="13457" spans="4:4">
      <c r="D13457" t="s">
        <v>3972</v>
      </c>
    </row>
    <row r="13458" spans="4:4">
      <c r="D13458" t="s">
        <v>3972</v>
      </c>
    </row>
    <row r="13459" spans="4:4">
      <c r="D13459" t="s">
        <v>3972</v>
      </c>
    </row>
    <row r="13460" spans="4:4">
      <c r="D13460" t="s">
        <v>3972</v>
      </c>
    </row>
    <row r="13461" spans="4:4">
      <c r="D13461" t="s">
        <v>3972</v>
      </c>
    </row>
    <row r="13462" spans="4:4">
      <c r="D13462" t="s">
        <v>3972</v>
      </c>
    </row>
    <row r="13463" spans="4:4">
      <c r="D13463" t="s">
        <v>3972</v>
      </c>
    </row>
    <row r="13464" spans="4:4">
      <c r="D13464" t="s">
        <v>3972</v>
      </c>
    </row>
    <row r="13465" spans="4:4">
      <c r="D13465" t="s">
        <v>3972</v>
      </c>
    </row>
    <row r="13466" spans="4:4">
      <c r="D13466" t="s">
        <v>3972</v>
      </c>
    </row>
    <row r="13467" spans="4:4">
      <c r="D13467" t="s">
        <v>3972</v>
      </c>
    </row>
    <row r="13468" spans="4:4">
      <c r="D13468" t="s">
        <v>3972</v>
      </c>
    </row>
    <row r="13469" spans="4:4">
      <c r="D13469" t="s">
        <v>3972</v>
      </c>
    </row>
    <row r="13470" spans="4:4">
      <c r="D13470" t="s">
        <v>3972</v>
      </c>
    </row>
    <row r="13471" spans="4:4">
      <c r="D13471" t="s">
        <v>3972</v>
      </c>
    </row>
    <row r="13472" spans="4:4">
      <c r="D13472" t="s">
        <v>3972</v>
      </c>
    </row>
    <row r="13473" spans="4:4">
      <c r="D13473" t="s">
        <v>3972</v>
      </c>
    </row>
    <row r="13474" spans="4:4">
      <c r="D13474" t="s">
        <v>3972</v>
      </c>
    </row>
    <row r="13475" spans="4:4">
      <c r="D13475" t="s">
        <v>3972</v>
      </c>
    </row>
    <row r="13476" spans="4:4">
      <c r="D13476" t="s">
        <v>3972</v>
      </c>
    </row>
    <row r="13477" spans="4:4">
      <c r="D13477" t="s">
        <v>3972</v>
      </c>
    </row>
    <row r="13478" spans="4:4">
      <c r="D13478" t="s">
        <v>3972</v>
      </c>
    </row>
    <row r="13479" spans="4:4">
      <c r="D13479" t="s">
        <v>3972</v>
      </c>
    </row>
    <row r="13480" spans="4:4">
      <c r="D13480" t="s">
        <v>3972</v>
      </c>
    </row>
    <row r="13481" spans="4:4">
      <c r="D13481" t="s">
        <v>3972</v>
      </c>
    </row>
    <row r="13482" spans="4:4">
      <c r="D13482" t="s">
        <v>3972</v>
      </c>
    </row>
    <row r="13483" spans="4:4">
      <c r="D13483" t="s">
        <v>3972</v>
      </c>
    </row>
    <row r="13484" spans="4:4">
      <c r="D13484" t="s">
        <v>3972</v>
      </c>
    </row>
    <row r="13485" spans="4:4">
      <c r="D13485" t="s">
        <v>3972</v>
      </c>
    </row>
    <row r="13486" spans="4:4">
      <c r="D13486" t="s">
        <v>3972</v>
      </c>
    </row>
    <row r="13487" spans="4:4">
      <c r="D13487" t="s">
        <v>3972</v>
      </c>
    </row>
    <row r="13488" spans="4:4">
      <c r="D13488" t="s">
        <v>3972</v>
      </c>
    </row>
    <row r="13489" spans="4:4">
      <c r="D13489" t="s">
        <v>3972</v>
      </c>
    </row>
    <row r="13490" spans="4:4">
      <c r="D13490" t="s">
        <v>3972</v>
      </c>
    </row>
    <row r="13491" spans="4:4">
      <c r="D13491" t="s">
        <v>3972</v>
      </c>
    </row>
    <row r="13492" spans="4:4">
      <c r="D13492" t="s">
        <v>3972</v>
      </c>
    </row>
    <row r="13493" spans="4:4">
      <c r="D13493" t="s">
        <v>3972</v>
      </c>
    </row>
    <row r="13494" spans="4:4">
      <c r="D13494" t="s">
        <v>3972</v>
      </c>
    </row>
    <row r="13495" spans="4:4">
      <c r="D13495" t="s">
        <v>3972</v>
      </c>
    </row>
    <row r="13496" spans="4:4">
      <c r="D13496" t="s">
        <v>3972</v>
      </c>
    </row>
    <row r="13497" spans="4:4">
      <c r="D13497" t="s">
        <v>3972</v>
      </c>
    </row>
    <row r="13498" spans="4:4">
      <c r="D13498" t="s">
        <v>3972</v>
      </c>
    </row>
    <row r="13499" spans="4:4">
      <c r="D13499" t="s">
        <v>3972</v>
      </c>
    </row>
    <row r="13500" spans="4:4">
      <c r="D13500" t="s">
        <v>3972</v>
      </c>
    </row>
    <row r="13501" spans="4:4">
      <c r="D13501" t="s">
        <v>3972</v>
      </c>
    </row>
    <row r="13502" spans="4:4">
      <c r="D13502" t="s">
        <v>3972</v>
      </c>
    </row>
    <row r="13503" spans="4:4">
      <c r="D13503" t="s">
        <v>3972</v>
      </c>
    </row>
    <row r="13504" spans="4:4">
      <c r="D13504" t="s">
        <v>3972</v>
      </c>
    </row>
    <row r="13505" spans="4:4">
      <c r="D13505" t="s">
        <v>3972</v>
      </c>
    </row>
    <row r="13506" spans="4:4">
      <c r="D13506" t="s">
        <v>3972</v>
      </c>
    </row>
    <row r="13507" spans="4:4">
      <c r="D13507" t="s">
        <v>3972</v>
      </c>
    </row>
    <row r="13508" spans="4:4">
      <c r="D13508" t="s">
        <v>3972</v>
      </c>
    </row>
    <row r="13509" spans="4:4">
      <c r="D13509" t="s">
        <v>3972</v>
      </c>
    </row>
    <row r="13510" spans="4:4">
      <c r="D13510" t="s">
        <v>3972</v>
      </c>
    </row>
    <row r="13511" spans="4:4">
      <c r="D13511" t="s">
        <v>3972</v>
      </c>
    </row>
    <row r="13512" spans="4:4">
      <c r="D13512" t="s">
        <v>3972</v>
      </c>
    </row>
    <row r="13513" spans="4:4">
      <c r="D13513" t="s">
        <v>3972</v>
      </c>
    </row>
    <row r="13514" spans="4:4">
      <c r="D13514" t="s">
        <v>3972</v>
      </c>
    </row>
    <row r="13515" spans="4:4">
      <c r="D13515" t="s">
        <v>3972</v>
      </c>
    </row>
    <row r="13516" spans="4:4">
      <c r="D13516" t="s">
        <v>3972</v>
      </c>
    </row>
    <row r="13517" spans="4:4">
      <c r="D13517" t="s">
        <v>3972</v>
      </c>
    </row>
    <row r="13518" spans="4:4">
      <c r="D13518" t="s">
        <v>3972</v>
      </c>
    </row>
    <row r="13519" spans="4:4">
      <c r="D13519" t="s">
        <v>3972</v>
      </c>
    </row>
    <row r="13520" spans="4:4">
      <c r="D13520" t="s">
        <v>3972</v>
      </c>
    </row>
    <row r="13521" spans="4:4">
      <c r="D13521" t="s">
        <v>3972</v>
      </c>
    </row>
    <row r="13522" spans="4:4">
      <c r="D13522" t="s">
        <v>3972</v>
      </c>
    </row>
    <row r="13523" spans="4:4">
      <c r="D13523" t="s">
        <v>3972</v>
      </c>
    </row>
    <row r="13524" spans="4:4">
      <c r="D13524" t="s">
        <v>3972</v>
      </c>
    </row>
    <row r="13525" spans="4:4">
      <c r="D13525" t="s">
        <v>3972</v>
      </c>
    </row>
    <row r="13526" spans="4:4">
      <c r="D13526" t="s">
        <v>3972</v>
      </c>
    </row>
    <row r="13527" spans="4:4">
      <c r="D13527" t="s">
        <v>3972</v>
      </c>
    </row>
    <row r="13528" spans="4:4">
      <c r="D13528" t="s">
        <v>3972</v>
      </c>
    </row>
    <row r="13529" spans="4:4">
      <c r="D13529" t="s">
        <v>3972</v>
      </c>
    </row>
    <row r="13530" spans="4:4">
      <c r="D13530" t="s">
        <v>3972</v>
      </c>
    </row>
    <row r="13531" spans="4:4">
      <c r="D13531" t="s">
        <v>3972</v>
      </c>
    </row>
    <row r="13532" spans="4:4">
      <c r="D13532" t="s">
        <v>3972</v>
      </c>
    </row>
    <row r="13533" spans="4:4">
      <c r="D13533" t="s">
        <v>3972</v>
      </c>
    </row>
    <row r="13534" spans="4:4">
      <c r="D13534" t="s">
        <v>3972</v>
      </c>
    </row>
    <row r="13535" spans="4:4">
      <c r="D13535" t="s">
        <v>3972</v>
      </c>
    </row>
    <row r="13536" spans="4:4">
      <c r="D13536" t="s">
        <v>3972</v>
      </c>
    </row>
    <row r="13537" spans="4:4">
      <c r="D13537" t="s">
        <v>3972</v>
      </c>
    </row>
    <row r="13538" spans="4:4">
      <c r="D13538" t="s">
        <v>3972</v>
      </c>
    </row>
    <row r="13539" spans="4:4">
      <c r="D13539" t="s">
        <v>3972</v>
      </c>
    </row>
    <row r="13540" spans="4:4">
      <c r="D13540" t="s">
        <v>3972</v>
      </c>
    </row>
    <row r="13541" spans="4:4">
      <c r="D13541" t="s">
        <v>3972</v>
      </c>
    </row>
    <row r="13542" spans="4:4">
      <c r="D13542" t="s">
        <v>3972</v>
      </c>
    </row>
    <row r="13543" spans="4:4">
      <c r="D13543" t="s">
        <v>3972</v>
      </c>
    </row>
    <row r="13544" spans="4:4">
      <c r="D13544" t="s">
        <v>3972</v>
      </c>
    </row>
    <row r="13545" spans="4:4">
      <c r="D13545" t="s">
        <v>3972</v>
      </c>
    </row>
    <row r="13546" spans="4:4">
      <c r="D13546" t="s">
        <v>3972</v>
      </c>
    </row>
    <row r="13547" spans="4:4">
      <c r="D13547" t="s">
        <v>3972</v>
      </c>
    </row>
    <row r="13548" spans="4:4">
      <c r="D13548" t="s">
        <v>3972</v>
      </c>
    </row>
    <row r="13549" spans="4:4">
      <c r="D13549" t="s">
        <v>3972</v>
      </c>
    </row>
    <row r="13550" spans="4:4">
      <c r="D13550" t="s">
        <v>3972</v>
      </c>
    </row>
    <row r="13551" spans="4:4">
      <c r="D13551" t="s">
        <v>3972</v>
      </c>
    </row>
    <row r="13552" spans="4:4">
      <c r="D13552" t="s">
        <v>3972</v>
      </c>
    </row>
    <row r="13553" spans="4:4">
      <c r="D13553" t="s">
        <v>3972</v>
      </c>
    </row>
    <row r="13554" spans="4:4">
      <c r="D13554" t="s">
        <v>3972</v>
      </c>
    </row>
    <row r="13555" spans="4:4">
      <c r="D13555" t="s">
        <v>3972</v>
      </c>
    </row>
    <row r="13556" spans="4:4">
      <c r="D13556" t="s">
        <v>3972</v>
      </c>
    </row>
    <row r="13557" spans="4:4">
      <c r="D13557" t="s">
        <v>3972</v>
      </c>
    </row>
    <row r="13558" spans="4:4">
      <c r="D13558" t="s">
        <v>3972</v>
      </c>
    </row>
    <row r="13559" spans="4:4">
      <c r="D13559" t="s">
        <v>3972</v>
      </c>
    </row>
    <row r="13560" spans="4:4">
      <c r="D13560" t="s">
        <v>3972</v>
      </c>
    </row>
    <row r="13561" spans="4:4">
      <c r="D13561" t="s">
        <v>3972</v>
      </c>
    </row>
    <row r="13562" spans="4:4">
      <c r="D13562" t="s">
        <v>3972</v>
      </c>
    </row>
    <row r="13563" spans="4:4">
      <c r="D13563" t="s">
        <v>3972</v>
      </c>
    </row>
    <row r="13564" spans="4:4">
      <c r="D13564" t="s">
        <v>3972</v>
      </c>
    </row>
    <row r="13565" spans="4:4">
      <c r="D13565" t="s">
        <v>3972</v>
      </c>
    </row>
    <row r="13566" spans="4:4">
      <c r="D13566" t="s">
        <v>3972</v>
      </c>
    </row>
    <row r="13567" spans="4:4">
      <c r="D13567" t="s">
        <v>3972</v>
      </c>
    </row>
    <row r="13568" spans="4:4">
      <c r="D13568" t="s">
        <v>3972</v>
      </c>
    </row>
    <row r="13569" spans="4:4">
      <c r="D13569" t="s">
        <v>3972</v>
      </c>
    </row>
    <row r="13570" spans="4:4">
      <c r="D13570" t="s">
        <v>3972</v>
      </c>
    </row>
    <row r="13571" spans="4:4">
      <c r="D13571" t="s">
        <v>3972</v>
      </c>
    </row>
    <row r="13572" spans="4:4">
      <c r="D13572" t="s">
        <v>3972</v>
      </c>
    </row>
    <row r="13573" spans="4:4">
      <c r="D13573" t="s">
        <v>3972</v>
      </c>
    </row>
    <row r="13574" spans="4:4">
      <c r="D13574" t="s">
        <v>3972</v>
      </c>
    </row>
    <row r="13575" spans="4:4">
      <c r="D13575" t="s">
        <v>3972</v>
      </c>
    </row>
    <row r="13576" spans="4:4">
      <c r="D13576" t="s">
        <v>3972</v>
      </c>
    </row>
    <row r="13577" spans="4:4">
      <c r="D13577" t="s">
        <v>3972</v>
      </c>
    </row>
    <row r="13578" spans="4:4">
      <c r="D13578" t="s">
        <v>3972</v>
      </c>
    </row>
    <row r="13579" spans="4:4">
      <c r="D13579" t="s">
        <v>3972</v>
      </c>
    </row>
    <row r="13580" spans="4:4">
      <c r="D13580" t="s">
        <v>3972</v>
      </c>
    </row>
    <row r="13581" spans="4:4">
      <c r="D13581" t="s">
        <v>3972</v>
      </c>
    </row>
    <row r="13582" spans="4:4">
      <c r="D13582" t="s">
        <v>3972</v>
      </c>
    </row>
    <row r="13583" spans="4:4">
      <c r="D13583" t="s">
        <v>3972</v>
      </c>
    </row>
    <row r="13584" spans="4:4">
      <c r="D13584" t="s">
        <v>3972</v>
      </c>
    </row>
    <row r="13585" spans="4:4">
      <c r="D13585" t="s">
        <v>3972</v>
      </c>
    </row>
    <row r="13586" spans="4:4">
      <c r="D13586" t="s">
        <v>3972</v>
      </c>
    </row>
    <row r="13587" spans="4:4">
      <c r="D13587" t="s">
        <v>3972</v>
      </c>
    </row>
    <row r="13588" spans="4:4">
      <c r="D13588" t="s">
        <v>3972</v>
      </c>
    </row>
    <row r="13589" spans="4:4">
      <c r="D13589" t="s">
        <v>3972</v>
      </c>
    </row>
    <row r="13590" spans="4:4">
      <c r="D13590" t="s">
        <v>3972</v>
      </c>
    </row>
    <row r="13591" spans="4:4">
      <c r="D13591" t="s">
        <v>3972</v>
      </c>
    </row>
    <row r="13592" spans="4:4">
      <c r="D13592" t="s">
        <v>3972</v>
      </c>
    </row>
    <row r="13593" spans="4:4">
      <c r="D13593" t="s">
        <v>3972</v>
      </c>
    </row>
    <row r="13594" spans="4:4">
      <c r="D13594" t="s">
        <v>3972</v>
      </c>
    </row>
    <row r="13595" spans="4:4">
      <c r="D13595" t="s">
        <v>3972</v>
      </c>
    </row>
    <row r="13596" spans="4:4">
      <c r="D13596" t="s">
        <v>3972</v>
      </c>
    </row>
    <row r="13597" spans="4:4">
      <c r="D13597" t="s">
        <v>3972</v>
      </c>
    </row>
    <row r="13598" spans="4:4">
      <c r="D13598" t="s">
        <v>3972</v>
      </c>
    </row>
    <row r="13599" spans="4:4">
      <c r="D13599" t="s">
        <v>3972</v>
      </c>
    </row>
    <row r="13600" spans="4:4">
      <c r="D13600" t="s">
        <v>3972</v>
      </c>
    </row>
    <row r="13601" spans="4:4">
      <c r="D13601" t="s">
        <v>3972</v>
      </c>
    </row>
    <row r="13602" spans="4:4">
      <c r="D13602" t="s">
        <v>3972</v>
      </c>
    </row>
    <row r="13603" spans="4:4">
      <c r="D13603" t="s">
        <v>3972</v>
      </c>
    </row>
    <row r="13604" spans="4:4">
      <c r="D13604" t="s">
        <v>3972</v>
      </c>
    </row>
    <row r="13605" spans="4:4">
      <c r="D13605" t="s">
        <v>3972</v>
      </c>
    </row>
    <row r="13606" spans="4:4">
      <c r="D13606" t="s">
        <v>3972</v>
      </c>
    </row>
    <row r="13607" spans="4:4">
      <c r="D13607" t="s">
        <v>3972</v>
      </c>
    </row>
    <row r="13608" spans="4:4">
      <c r="D13608" t="s">
        <v>3972</v>
      </c>
    </row>
    <row r="13609" spans="4:4">
      <c r="D13609" t="s">
        <v>3972</v>
      </c>
    </row>
    <row r="13610" spans="4:4">
      <c r="D13610" t="s">
        <v>3972</v>
      </c>
    </row>
    <row r="13611" spans="4:4">
      <c r="D13611" t="s">
        <v>3972</v>
      </c>
    </row>
    <row r="13612" spans="4:4">
      <c r="D13612" t="s">
        <v>3972</v>
      </c>
    </row>
    <row r="13613" spans="4:4">
      <c r="D13613" t="s">
        <v>3972</v>
      </c>
    </row>
    <row r="13614" spans="4:4">
      <c r="D13614" t="s">
        <v>3972</v>
      </c>
    </row>
    <row r="13615" spans="4:4">
      <c r="D13615" t="s">
        <v>3972</v>
      </c>
    </row>
    <row r="13616" spans="4:4">
      <c r="D13616" t="s">
        <v>3972</v>
      </c>
    </row>
    <row r="13617" spans="4:4">
      <c r="D13617" t="s">
        <v>3972</v>
      </c>
    </row>
    <row r="13618" spans="4:4">
      <c r="D13618" t="s">
        <v>3972</v>
      </c>
    </row>
    <row r="13619" spans="4:4">
      <c r="D13619" t="s">
        <v>3972</v>
      </c>
    </row>
    <row r="13620" spans="4:4">
      <c r="D13620" t="s">
        <v>3972</v>
      </c>
    </row>
    <row r="13621" spans="4:4">
      <c r="D13621" t="s">
        <v>3972</v>
      </c>
    </row>
    <row r="13622" spans="4:4">
      <c r="D13622" t="s">
        <v>3972</v>
      </c>
    </row>
    <row r="13623" spans="4:4">
      <c r="D13623" t="s">
        <v>3972</v>
      </c>
    </row>
    <row r="13624" spans="4:4">
      <c r="D13624" t="s">
        <v>3972</v>
      </c>
    </row>
    <row r="13625" spans="4:4">
      <c r="D13625" t="s">
        <v>3972</v>
      </c>
    </row>
    <row r="13626" spans="4:4">
      <c r="D13626" t="s">
        <v>3972</v>
      </c>
    </row>
    <row r="13627" spans="4:4">
      <c r="D13627" t="s">
        <v>3972</v>
      </c>
    </row>
    <row r="13628" spans="4:4">
      <c r="D13628" t="s">
        <v>3972</v>
      </c>
    </row>
    <row r="13629" spans="4:4">
      <c r="D13629" t="s">
        <v>3972</v>
      </c>
    </row>
    <row r="13630" spans="4:4">
      <c r="D13630" t="s">
        <v>3972</v>
      </c>
    </row>
    <row r="13631" spans="4:4">
      <c r="D13631" t="s">
        <v>3972</v>
      </c>
    </row>
    <row r="13632" spans="4:4">
      <c r="D13632" t="s">
        <v>3972</v>
      </c>
    </row>
    <row r="13633" spans="4:4">
      <c r="D13633" t="s">
        <v>3972</v>
      </c>
    </row>
    <row r="13634" spans="4:4">
      <c r="D13634" t="s">
        <v>3972</v>
      </c>
    </row>
    <row r="13635" spans="4:4">
      <c r="D13635" t="s">
        <v>3972</v>
      </c>
    </row>
    <row r="13636" spans="4:4">
      <c r="D13636" t="s">
        <v>3972</v>
      </c>
    </row>
    <row r="13637" spans="4:4">
      <c r="D13637" t="s">
        <v>3972</v>
      </c>
    </row>
    <row r="13638" spans="4:4">
      <c r="D13638" t="s">
        <v>3972</v>
      </c>
    </row>
    <row r="13639" spans="4:4">
      <c r="D13639" t="s">
        <v>3972</v>
      </c>
    </row>
    <row r="13640" spans="4:4">
      <c r="D13640" t="s">
        <v>3972</v>
      </c>
    </row>
    <row r="13641" spans="4:4">
      <c r="D13641" t="s">
        <v>3972</v>
      </c>
    </row>
    <row r="13642" spans="4:4">
      <c r="D13642" t="s">
        <v>3972</v>
      </c>
    </row>
    <row r="13643" spans="4:4">
      <c r="D13643" t="s">
        <v>3972</v>
      </c>
    </row>
    <row r="13644" spans="4:4">
      <c r="D13644" t="s">
        <v>3972</v>
      </c>
    </row>
    <row r="13645" spans="4:4">
      <c r="D13645" t="s">
        <v>3972</v>
      </c>
    </row>
    <row r="13646" spans="4:4">
      <c r="D13646" t="s">
        <v>3972</v>
      </c>
    </row>
    <row r="13647" spans="4:4">
      <c r="D13647" t="s">
        <v>3972</v>
      </c>
    </row>
    <row r="13648" spans="4:4">
      <c r="D13648" t="s">
        <v>3972</v>
      </c>
    </row>
    <row r="13649" spans="4:4">
      <c r="D13649" t="s">
        <v>3972</v>
      </c>
    </row>
    <row r="13650" spans="4:4">
      <c r="D13650" t="s">
        <v>3972</v>
      </c>
    </row>
    <row r="13651" spans="4:4">
      <c r="D13651" t="s">
        <v>3972</v>
      </c>
    </row>
    <row r="13652" spans="4:4">
      <c r="D13652" t="s">
        <v>3972</v>
      </c>
    </row>
    <row r="13653" spans="4:4">
      <c r="D13653" t="s">
        <v>3972</v>
      </c>
    </row>
    <row r="13654" spans="4:4">
      <c r="D13654" t="s">
        <v>3972</v>
      </c>
    </row>
    <row r="13655" spans="4:4">
      <c r="D13655" t="s">
        <v>3972</v>
      </c>
    </row>
    <row r="13656" spans="4:4">
      <c r="D13656" t="s">
        <v>3972</v>
      </c>
    </row>
    <row r="13657" spans="4:4">
      <c r="D13657" t="s">
        <v>3972</v>
      </c>
    </row>
    <row r="13658" spans="4:4">
      <c r="D13658" t="s">
        <v>3972</v>
      </c>
    </row>
    <row r="13659" spans="4:4">
      <c r="D13659" t="s">
        <v>3972</v>
      </c>
    </row>
    <row r="13660" spans="4:4">
      <c r="D13660" t="s">
        <v>3972</v>
      </c>
    </row>
    <row r="13661" spans="4:4">
      <c r="D13661" t="s">
        <v>3972</v>
      </c>
    </row>
    <row r="13662" spans="4:4">
      <c r="D13662" t="s">
        <v>3972</v>
      </c>
    </row>
    <row r="13663" spans="4:4">
      <c r="D13663" t="s">
        <v>3972</v>
      </c>
    </row>
    <row r="13664" spans="4:4">
      <c r="D13664" t="s">
        <v>3972</v>
      </c>
    </row>
    <row r="13665" spans="4:4">
      <c r="D13665" t="s">
        <v>3972</v>
      </c>
    </row>
    <row r="13666" spans="4:4">
      <c r="D13666" t="s">
        <v>3972</v>
      </c>
    </row>
    <row r="13667" spans="4:4">
      <c r="D13667" t="s">
        <v>3972</v>
      </c>
    </row>
    <row r="13668" spans="4:4">
      <c r="D13668" t="s">
        <v>3972</v>
      </c>
    </row>
    <row r="13669" spans="4:4">
      <c r="D13669" t="s">
        <v>3972</v>
      </c>
    </row>
    <row r="13670" spans="4:4">
      <c r="D13670" t="s">
        <v>3972</v>
      </c>
    </row>
    <row r="13671" spans="4:4">
      <c r="D13671" t="s">
        <v>3972</v>
      </c>
    </row>
    <row r="13672" spans="4:4">
      <c r="D13672" t="s">
        <v>3972</v>
      </c>
    </row>
    <row r="13673" spans="4:4">
      <c r="D13673" t="s">
        <v>3972</v>
      </c>
    </row>
    <row r="13674" spans="4:4">
      <c r="D13674" t="s">
        <v>3972</v>
      </c>
    </row>
    <row r="13675" spans="4:4">
      <c r="D13675" t="s">
        <v>3972</v>
      </c>
    </row>
    <row r="13676" spans="4:4">
      <c r="D13676" t="s">
        <v>3972</v>
      </c>
    </row>
    <row r="13677" spans="4:4">
      <c r="D13677" t="s">
        <v>3972</v>
      </c>
    </row>
    <row r="13678" spans="4:4">
      <c r="D13678" t="s">
        <v>3972</v>
      </c>
    </row>
    <row r="13679" spans="4:4">
      <c r="D13679" t="s">
        <v>3972</v>
      </c>
    </row>
    <row r="13680" spans="4:4">
      <c r="D13680" t="s">
        <v>3972</v>
      </c>
    </row>
    <row r="13681" spans="4:4">
      <c r="D13681" t="s">
        <v>3972</v>
      </c>
    </row>
    <row r="13682" spans="4:4">
      <c r="D13682" t="s">
        <v>3972</v>
      </c>
    </row>
    <row r="13683" spans="4:4">
      <c r="D13683" t="s">
        <v>3972</v>
      </c>
    </row>
    <row r="13684" spans="4:4">
      <c r="D13684" t="s">
        <v>3972</v>
      </c>
    </row>
    <row r="13685" spans="4:4">
      <c r="D13685" t="s">
        <v>3972</v>
      </c>
    </row>
    <row r="13686" spans="4:4">
      <c r="D13686" t="s">
        <v>3972</v>
      </c>
    </row>
    <row r="13687" spans="4:4">
      <c r="D13687" t="s">
        <v>3972</v>
      </c>
    </row>
    <row r="13688" spans="4:4">
      <c r="D13688" t="s">
        <v>3972</v>
      </c>
    </row>
    <row r="13689" spans="4:4">
      <c r="D13689" t="s">
        <v>3972</v>
      </c>
    </row>
    <row r="13690" spans="4:4">
      <c r="D13690" t="s">
        <v>3972</v>
      </c>
    </row>
    <row r="13691" spans="4:4">
      <c r="D13691" t="s">
        <v>3972</v>
      </c>
    </row>
    <row r="13692" spans="4:4">
      <c r="D13692" t="s">
        <v>3972</v>
      </c>
    </row>
    <row r="13693" spans="4:4">
      <c r="D13693" t="s">
        <v>3972</v>
      </c>
    </row>
    <row r="13694" spans="4:4">
      <c r="D13694" t="s">
        <v>3972</v>
      </c>
    </row>
    <row r="13695" spans="4:4">
      <c r="D13695" t="s">
        <v>3972</v>
      </c>
    </row>
    <row r="13696" spans="4:4">
      <c r="D13696" t="s">
        <v>3972</v>
      </c>
    </row>
    <row r="13697" spans="4:4">
      <c r="D13697" t="s">
        <v>3972</v>
      </c>
    </row>
    <row r="13698" spans="4:4">
      <c r="D13698" t="s">
        <v>3972</v>
      </c>
    </row>
    <row r="13699" spans="4:4">
      <c r="D13699" t="s">
        <v>3972</v>
      </c>
    </row>
    <row r="13700" spans="4:4">
      <c r="D13700" t="s">
        <v>3972</v>
      </c>
    </row>
    <row r="13701" spans="4:4">
      <c r="D13701" t="s">
        <v>3972</v>
      </c>
    </row>
    <row r="13702" spans="4:4">
      <c r="D13702" t="s">
        <v>3972</v>
      </c>
    </row>
    <row r="13703" spans="4:4">
      <c r="D13703" t="s">
        <v>3972</v>
      </c>
    </row>
    <row r="13704" spans="4:4">
      <c r="D13704" t="s">
        <v>3972</v>
      </c>
    </row>
    <row r="13705" spans="4:4">
      <c r="D13705" t="s">
        <v>3972</v>
      </c>
    </row>
    <row r="13706" spans="4:4">
      <c r="D13706" t="s">
        <v>3972</v>
      </c>
    </row>
    <row r="13707" spans="4:4">
      <c r="D13707" t="s">
        <v>3972</v>
      </c>
    </row>
    <row r="13708" spans="4:4">
      <c r="D13708" t="s">
        <v>3972</v>
      </c>
    </row>
    <row r="13709" spans="4:4">
      <c r="D13709" t="s">
        <v>3972</v>
      </c>
    </row>
    <row r="13710" spans="4:4">
      <c r="D13710" t="s">
        <v>3972</v>
      </c>
    </row>
    <row r="13711" spans="4:4">
      <c r="D13711" t="s">
        <v>3972</v>
      </c>
    </row>
    <row r="13712" spans="4:4">
      <c r="D13712" t="s">
        <v>3972</v>
      </c>
    </row>
    <row r="13713" spans="4:4">
      <c r="D13713" t="s">
        <v>3972</v>
      </c>
    </row>
    <row r="13714" spans="4:4">
      <c r="D13714" t="s">
        <v>3972</v>
      </c>
    </row>
    <row r="13715" spans="4:4">
      <c r="D13715" t="s">
        <v>3972</v>
      </c>
    </row>
    <row r="13716" spans="4:4">
      <c r="D13716" t="s">
        <v>3972</v>
      </c>
    </row>
    <row r="13717" spans="4:4">
      <c r="D13717" t="s">
        <v>3972</v>
      </c>
    </row>
    <row r="13718" spans="4:4">
      <c r="D13718" t="s">
        <v>3972</v>
      </c>
    </row>
    <row r="13719" spans="4:4">
      <c r="D13719" t="s">
        <v>3972</v>
      </c>
    </row>
    <row r="13720" spans="4:4">
      <c r="D13720" t="s">
        <v>3972</v>
      </c>
    </row>
    <row r="13721" spans="4:4">
      <c r="D13721" t="s">
        <v>3972</v>
      </c>
    </row>
    <row r="13722" spans="4:4">
      <c r="D13722" t="s">
        <v>3972</v>
      </c>
    </row>
    <row r="13723" spans="4:4">
      <c r="D13723" t="s">
        <v>3972</v>
      </c>
    </row>
    <row r="13724" spans="4:4">
      <c r="D13724" t="s">
        <v>3972</v>
      </c>
    </row>
    <row r="13725" spans="4:4">
      <c r="D13725" t="s">
        <v>3972</v>
      </c>
    </row>
    <row r="13726" spans="4:4">
      <c r="D13726" t="s">
        <v>3972</v>
      </c>
    </row>
    <row r="13727" spans="4:4">
      <c r="D13727" t="s">
        <v>3972</v>
      </c>
    </row>
    <row r="13728" spans="4:4">
      <c r="D13728" t="s">
        <v>3972</v>
      </c>
    </row>
    <row r="13729" spans="4:4">
      <c r="D13729" t="s">
        <v>3972</v>
      </c>
    </row>
    <row r="13730" spans="4:4">
      <c r="D13730" t="s">
        <v>3972</v>
      </c>
    </row>
    <row r="13731" spans="4:4">
      <c r="D13731" t="s">
        <v>3972</v>
      </c>
    </row>
    <row r="13732" spans="4:4">
      <c r="D13732" t="s">
        <v>3972</v>
      </c>
    </row>
    <row r="13733" spans="4:4">
      <c r="D13733" t="s">
        <v>3972</v>
      </c>
    </row>
    <row r="13734" spans="4:4">
      <c r="D13734" t="s">
        <v>3972</v>
      </c>
    </row>
    <row r="13735" spans="4:4">
      <c r="D13735" t="s">
        <v>3972</v>
      </c>
    </row>
    <row r="13736" spans="4:4">
      <c r="D13736" t="s">
        <v>3972</v>
      </c>
    </row>
    <row r="13737" spans="4:4">
      <c r="D13737" t="s">
        <v>3972</v>
      </c>
    </row>
    <row r="13738" spans="4:4">
      <c r="D13738" t="s">
        <v>3972</v>
      </c>
    </row>
    <row r="13739" spans="4:4">
      <c r="D13739" t="s">
        <v>3972</v>
      </c>
    </row>
    <row r="13740" spans="4:4">
      <c r="D13740" t="s">
        <v>3972</v>
      </c>
    </row>
    <row r="13741" spans="4:4">
      <c r="D13741" t="s">
        <v>3972</v>
      </c>
    </row>
    <row r="13742" spans="4:4">
      <c r="D13742" t="s">
        <v>3972</v>
      </c>
    </row>
    <row r="13743" spans="4:4">
      <c r="D13743" t="s">
        <v>3972</v>
      </c>
    </row>
    <row r="13744" spans="4:4">
      <c r="D13744" t="s">
        <v>3972</v>
      </c>
    </row>
    <row r="13745" spans="4:4">
      <c r="D13745" t="s">
        <v>3972</v>
      </c>
    </row>
    <row r="13746" spans="4:4">
      <c r="D13746" t="s">
        <v>3972</v>
      </c>
    </row>
    <row r="13747" spans="4:4">
      <c r="D13747" t="s">
        <v>3972</v>
      </c>
    </row>
    <row r="13748" spans="4:4">
      <c r="D13748" t="s">
        <v>3972</v>
      </c>
    </row>
    <row r="13749" spans="4:4">
      <c r="D13749" t="s">
        <v>3972</v>
      </c>
    </row>
    <row r="13750" spans="4:4">
      <c r="D13750" t="s">
        <v>3972</v>
      </c>
    </row>
    <row r="13751" spans="4:4">
      <c r="D13751" t="s">
        <v>3972</v>
      </c>
    </row>
    <row r="13752" spans="4:4">
      <c r="D13752" t="s">
        <v>3972</v>
      </c>
    </row>
    <row r="13753" spans="4:4">
      <c r="D13753" t="s">
        <v>3972</v>
      </c>
    </row>
    <row r="13754" spans="4:4">
      <c r="D13754" t="s">
        <v>3972</v>
      </c>
    </row>
    <row r="13755" spans="4:4">
      <c r="D13755" t="s">
        <v>3972</v>
      </c>
    </row>
    <row r="13756" spans="4:4">
      <c r="D13756" t="s">
        <v>3972</v>
      </c>
    </row>
    <row r="13757" spans="4:4">
      <c r="D13757" t="s">
        <v>3972</v>
      </c>
    </row>
    <row r="13758" spans="4:4">
      <c r="D13758" t="s">
        <v>3972</v>
      </c>
    </row>
    <row r="13759" spans="4:4">
      <c r="D13759" t="s">
        <v>3972</v>
      </c>
    </row>
    <row r="13760" spans="4:4">
      <c r="D13760" t="s">
        <v>3972</v>
      </c>
    </row>
    <row r="13761" spans="4:4">
      <c r="D13761" t="s">
        <v>3972</v>
      </c>
    </row>
    <row r="13762" spans="4:4">
      <c r="D13762" t="s">
        <v>3972</v>
      </c>
    </row>
    <row r="13763" spans="4:4">
      <c r="D13763" t="s">
        <v>3972</v>
      </c>
    </row>
    <row r="13764" spans="4:4">
      <c r="D13764" t="s">
        <v>3972</v>
      </c>
    </row>
    <row r="13765" spans="4:4">
      <c r="D13765" t="s">
        <v>3972</v>
      </c>
    </row>
    <row r="13766" spans="4:4">
      <c r="D13766" t="s">
        <v>3972</v>
      </c>
    </row>
    <row r="13767" spans="4:4">
      <c r="D13767" t="s">
        <v>3972</v>
      </c>
    </row>
    <row r="13768" spans="4:4">
      <c r="D13768" t="s">
        <v>3972</v>
      </c>
    </row>
    <row r="13769" spans="4:4">
      <c r="D13769" t="s">
        <v>3972</v>
      </c>
    </row>
    <row r="13770" spans="4:4">
      <c r="D13770" t="s">
        <v>3972</v>
      </c>
    </row>
    <row r="13771" spans="4:4">
      <c r="D13771" t="s">
        <v>3972</v>
      </c>
    </row>
    <row r="13772" spans="4:4">
      <c r="D13772" t="s">
        <v>3972</v>
      </c>
    </row>
    <row r="13773" spans="4:4">
      <c r="D13773" t="s">
        <v>3972</v>
      </c>
    </row>
    <row r="13774" spans="4:4">
      <c r="D13774" t="s">
        <v>3972</v>
      </c>
    </row>
    <row r="13775" spans="4:4">
      <c r="D13775" t="s">
        <v>3972</v>
      </c>
    </row>
    <row r="13776" spans="4:4">
      <c r="D13776" t="s">
        <v>3972</v>
      </c>
    </row>
    <row r="13777" spans="4:4">
      <c r="D13777" t="s">
        <v>3972</v>
      </c>
    </row>
    <row r="13778" spans="4:4">
      <c r="D13778" t="s">
        <v>3972</v>
      </c>
    </row>
    <row r="13779" spans="4:4">
      <c r="D13779" t="s">
        <v>3972</v>
      </c>
    </row>
    <row r="13780" spans="4:4">
      <c r="D13780" t="s">
        <v>3972</v>
      </c>
    </row>
    <row r="13781" spans="4:4">
      <c r="D13781" t="s">
        <v>3972</v>
      </c>
    </row>
    <row r="13782" spans="4:4">
      <c r="D13782" t="s">
        <v>3972</v>
      </c>
    </row>
    <row r="13783" spans="4:4">
      <c r="D13783" t="s">
        <v>3972</v>
      </c>
    </row>
    <row r="13784" spans="4:4">
      <c r="D13784" t="s">
        <v>3972</v>
      </c>
    </row>
    <row r="13785" spans="4:4">
      <c r="D13785" t="s">
        <v>3972</v>
      </c>
    </row>
    <row r="13786" spans="4:4">
      <c r="D13786" t="s">
        <v>3972</v>
      </c>
    </row>
    <row r="13787" spans="4:4">
      <c r="D13787" t="s">
        <v>3972</v>
      </c>
    </row>
    <row r="13788" spans="4:4">
      <c r="D13788" t="s">
        <v>3972</v>
      </c>
    </row>
    <row r="13789" spans="4:4">
      <c r="D13789" t="s">
        <v>3972</v>
      </c>
    </row>
    <row r="13790" spans="4:4">
      <c r="D13790" t="s">
        <v>3972</v>
      </c>
    </row>
    <row r="13791" spans="4:4">
      <c r="D13791" t="s">
        <v>3972</v>
      </c>
    </row>
    <row r="13792" spans="4:4">
      <c r="D13792" t="s">
        <v>3972</v>
      </c>
    </row>
    <row r="13793" spans="4:4">
      <c r="D13793" t="s">
        <v>3972</v>
      </c>
    </row>
    <row r="13794" spans="4:4">
      <c r="D13794" t="s">
        <v>3972</v>
      </c>
    </row>
    <row r="13795" spans="4:4">
      <c r="D13795" t="s">
        <v>3972</v>
      </c>
    </row>
    <row r="13796" spans="4:4">
      <c r="D13796" t="s">
        <v>3972</v>
      </c>
    </row>
    <row r="13797" spans="4:4">
      <c r="D13797" t="s">
        <v>3972</v>
      </c>
    </row>
    <row r="13798" spans="4:4">
      <c r="D13798" t="s">
        <v>3972</v>
      </c>
    </row>
    <row r="13799" spans="4:4">
      <c r="D13799" t="s">
        <v>3972</v>
      </c>
    </row>
    <row r="13800" spans="4:4">
      <c r="D13800" t="s">
        <v>3972</v>
      </c>
    </row>
    <row r="13801" spans="4:4">
      <c r="D13801" t="s">
        <v>3972</v>
      </c>
    </row>
    <row r="13802" spans="4:4">
      <c r="D13802" t="s">
        <v>3972</v>
      </c>
    </row>
    <row r="13803" spans="4:4">
      <c r="D13803" t="s">
        <v>3972</v>
      </c>
    </row>
    <row r="13804" spans="4:4">
      <c r="D13804" t="s">
        <v>3972</v>
      </c>
    </row>
    <row r="13805" spans="4:4">
      <c r="D13805" t="s">
        <v>3972</v>
      </c>
    </row>
    <row r="13806" spans="4:4">
      <c r="D13806" t="s">
        <v>3972</v>
      </c>
    </row>
    <row r="13807" spans="4:4">
      <c r="D13807" t="s">
        <v>3972</v>
      </c>
    </row>
    <row r="13808" spans="4:4">
      <c r="D13808" t="s">
        <v>3972</v>
      </c>
    </row>
    <row r="13809" spans="4:4">
      <c r="D13809" t="s">
        <v>3972</v>
      </c>
    </row>
    <row r="13810" spans="4:4">
      <c r="D13810" t="s">
        <v>3972</v>
      </c>
    </row>
    <row r="13811" spans="4:4">
      <c r="D13811" t="s">
        <v>3972</v>
      </c>
    </row>
    <row r="13812" spans="4:4">
      <c r="D13812" t="s">
        <v>3972</v>
      </c>
    </row>
    <row r="13813" spans="4:4">
      <c r="D13813" t="s">
        <v>3972</v>
      </c>
    </row>
    <row r="13814" spans="4:4">
      <c r="D13814" t="s">
        <v>3972</v>
      </c>
    </row>
    <row r="13815" spans="4:4">
      <c r="D13815" t="s">
        <v>3972</v>
      </c>
    </row>
    <row r="13816" spans="4:4">
      <c r="D13816" t="s">
        <v>3972</v>
      </c>
    </row>
    <row r="13817" spans="4:4">
      <c r="D13817" t="s">
        <v>3972</v>
      </c>
    </row>
    <row r="13818" spans="4:4">
      <c r="D13818" t="s">
        <v>3972</v>
      </c>
    </row>
    <row r="13819" spans="4:4">
      <c r="D13819" t="s">
        <v>3972</v>
      </c>
    </row>
    <row r="13820" spans="4:4">
      <c r="D13820" t="s">
        <v>3972</v>
      </c>
    </row>
    <row r="13821" spans="4:4">
      <c r="D13821" t="s">
        <v>3972</v>
      </c>
    </row>
    <row r="13822" spans="4:4">
      <c r="D13822" t="s">
        <v>3972</v>
      </c>
    </row>
    <row r="13823" spans="4:4">
      <c r="D13823" t="s">
        <v>3972</v>
      </c>
    </row>
    <row r="13824" spans="4:4">
      <c r="D13824" t="s">
        <v>3972</v>
      </c>
    </row>
    <row r="13825" spans="4:4">
      <c r="D13825" t="s">
        <v>3972</v>
      </c>
    </row>
    <row r="13826" spans="4:4">
      <c r="D13826" t="s">
        <v>3972</v>
      </c>
    </row>
    <row r="13827" spans="4:4">
      <c r="D13827" t="s">
        <v>3972</v>
      </c>
    </row>
    <row r="13828" spans="4:4">
      <c r="D13828" t="s">
        <v>3972</v>
      </c>
    </row>
    <row r="13829" spans="4:4">
      <c r="D13829" t="s">
        <v>3972</v>
      </c>
    </row>
    <row r="13830" spans="4:4">
      <c r="D13830" t="s">
        <v>3972</v>
      </c>
    </row>
    <row r="13831" spans="4:4">
      <c r="D13831" t="s">
        <v>3972</v>
      </c>
    </row>
    <row r="13832" spans="4:4">
      <c r="D13832" t="s">
        <v>3972</v>
      </c>
    </row>
    <row r="13833" spans="4:4">
      <c r="D13833" t="s">
        <v>3972</v>
      </c>
    </row>
    <row r="13834" spans="4:4">
      <c r="D13834" t="s">
        <v>3972</v>
      </c>
    </row>
    <row r="13835" spans="4:4">
      <c r="D13835" t="s">
        <v>3972</v>
      </c>
    </row>
    <row r="13836" spans="4:4">
      <c r="D13836" t="s">
        <v>3972</v>
      </c>
    </row>
    <row r="13837" spans="4:4">
      <c r="D13837" t="s">
        <v>3972</v>
      </c>
    </row>
    <row r="13838" spans="4:4">
      <c r="D13838" t="s">
        <v>3972</v>
      </c>
    </row>
    <row r="13839" spans="4:4">
      <c r="D13839" t="s">
        <v>3972</v>
      </c>
    </row>
    <row r="13840" spans="4:4">
      <c r="D13840" t="s">
        <v>3972</v>
      </c>
    </row>
    <row r="13841" spans="4:4">
      <c r="D13841" t="s">
        <v>3972</v>
      </c>
    </row>
    <row r="13842" spans="4:4">
      <c r="D13842" t="s">
        <v>3972</v>
      </c>
    </row>
    <row r="13843" spans="4:4">
      <c r="D13843" t="s">
        <v>3972</v>
      </c>
    </row>
    <row r="13844" spans="4:4">
      <c r="D13844" t="s">
        <v>3972</v>
      </c>
    </row>
    <row r="13845" spans="4:4">
      <c r="D13845" t="s">
        <v>3972</v>
      </c>
    </row>
    <row r="13846" spans="4:4">
      <c r="D13846" t="s">
        <v>3972</v>
      </c>
    </row>
    <row r="13847" spans="4:4">
      <c r="D13847" t="s">
        <v>3972</v>
      </c>
    </row>
    <row r="13848" spans="4:4">
      <c r="D13848" t="s">
        <v>3972</v>
      </c>
    </row>
    <row r="13849" spans="4:4">
      <c r="D13849" t="s">
        <v>3972</v>
      </c>
    </row>
    <row r="13850" spans="4:4">
      <c r="D13850" t="s">
        <v>3972</v>
      </c>
    </row>
    <row r="13851" spans="4:4">
      <c r="D13851" t="s">
        <v>3972</v>
      </c>
    </row>
    <row r="13852" spans="4:4">
      <c r="D13852" t="s">
        <v>3972</v>
      </c>
    </row>
    <row r="13853" spans="4:4">
      <c r="D13853" t="s">
        <v>3972</v>
      </c>
    </row>
    <row r="13854" spans="4:4">
      <c r="D13854" t="s">
        <v>3972</v>
      </c>
    </row>
    <row r="13855" spans="4:4">
      <c r="D13855" t="s">
        <v>3972</v>
      </c>
    </row>
    <row r="13856" spans="4:4">
      <c r="D13856" t="s">
        <v>3972</v>
      </c>
    </row>
    <row r="13857" spans="4:4">
      <c r="D13857" t="s">
        <v>3972</v>
      </c>
    </row>
    <row r="13858" spans="4:4">
      <c r="D13858" t="s">
        <v>3972</v>
      </c>
    </row>
    <row r="13859" spans="4:4">
      <c r="D13859" t="s">
        <v>3972</v>
      </c>
    </row>
    <row r="13860" spans="4:4">
      <c r="D13860" t="s">
        <v>3972</v>
      </c>
    </row>
    <row r="13861" spans="4:4">
      <c r="D13861" t="s">
        <v>3972</v>
      </c>
    </row>
    <row r="13862" spans="4:4">
      <c r="D13862" t="s">
        <v>3972</v>
      </c>
    </row>
    <row r="13863" spans="4:4">
      <c r="D13863" t="s">
        <v>3972</v>
      </c>
    </row>
    <row r="13864" spans="4:4">
      <c r="D13864" t="s">
        <v>3972</v>
      </c>
    </row>
    <row r="13865" spans="4:4">
      <c r="D13865" t="s">
        <v>3972</v>
      </c>
    </row>
    <row r="13866" spans="4:4">
      <c r="D13866" t="s">
        <v>3972</v>
      </c>
    </row>
    <row r="13867" spans="4:4">
      <c r="D13867" t="s">
        <v>3972</v>
      </c>
    </row>
    <row r="13868" spans="4:4">
      <c r="D13868" t="s">
        <v>3972</v>
      </c>
    </row>
    <row r="13869" spans="4:4">
      <c r="D13869" t="s">
        <v>3972</v>
      </c>
    </row>
    <row r="13870" spans="4:4">
      <c r="D13870" t="s">
        <v>3972</v>
      </c>
    </row>
    <row r="13871" spans="4:4">
      <c r="D13871" t="s">
        <v>3972</v>
      </c>
    </row>
    <row r="13872" spans="4:4">
      <c r="D13872" t="s">
        <v>3972</v>
      </c>
    </row>
    <row r="13873" spans="4:4">
      <c r="D13873" t="s">
        <v>3972</v>
      </c>
    </row>
    <row r="13874" spans="4:4">
      <c r="D13874" t="s">
        <v>3972</v>
      </c>
    </row>
    <row r="13875" spans="4:4">
      <c r="D13875" t="s">
        <v>3972</v>
      </c>
    </row>
    <row r="13876" spans="4:4">
      <c r="D13876" t="s">
        <v>3972</v>
      </c>
    </row>
    <row r="13877" spans="4:4">
      <c r="D13877" t="s">
        <v>3972</v>
      </c>
    </row>
    <row r="13878" spans="4:4">
      <c r="D13878" t="s">
        <v>3972</v>
      </c>
    </row>
    <row r="13879" spans="4:4">
      <c r="D13879" t="s">
        <v>3972</v>
      </c>
    </row>
    <row r="13880" spans="4:4">
      <c r="D13880" t="s">
        <v>3972</v>
      </c>
    </row>
    <row r="13881" spans="4:4">
      <c r="D13881" t="s">
        <v>3972</v>
      </c>
    </row>
    <row r="13882" spans="4:4">
      <c r="D13882" t="s">
        <v>3972</v>
      </c>
    </row>
    <row r="13883" spans="4:4">
      <c r="D13883" t="s">
        <v>3972</v>
      </c>
    </row>
    <row r="13884" spans="4:4">
      <c r="D13884" t="s">
        <v>3972</v>
      </c>
    </row>
    <row r="13885" spans="4:4">
      <c r="D13885" t="s">
        <v>3972</v>
      </c>
    </row>
    <row r="13886" spans="4:4">
      <c r="D13886" t="s">
        <v>3972</v>
      </c>
    </row>
    <row r="13887" spans="4:4">
      <c r="D13887" t="s">
        <v>3972</v>
      </c>
    </row>
    <row r="13888" spans="4:4">
      <c r="D13888" t="s">
        <v>3972</v>
      </c>
    </row>
    <row r="13889" spans="4:4">
      <c r="D13889" t="s">
        <v>3972</v>
      </c>
    </row>
    <row r="13890" spans="4:4">
      <c r="D13890" t="s">
        <v>3972</v>
      </c>
    </row>
    <row r="13891" spans="4:4">
      <c r="D13891" t="s">
        <v>3972</v>
      </c>
    </row>
    <row r="13892" spans="4:4">
      <c r="D13892" t="s">
        <v>3972</v>
      </c>
    </row>
    <row r="13893" spans="4:4">
      <c r="D13893" t="s">
        <v>3972</v>
      </c>
    </row>
    <row r="13894" spans="4:4">
      <c r="D13894" t="s">
        <v>3972</v>
      </c>
    </row>
    <row r="13895" spans="4:4">
      <c r="D13895" t="s">
        <v>3972</v>
      </c>
    </row>
    <row r="13896" spans="4:4">
      <c r="D13896" t="s">
        <v>3972</v>
      </c>
    </row>
    <row r="13897" spans="4:4">
      <c r="D13897" t="s">
        <v>3972</v>
      </c>
    </row>
    <row r="13898" spans="4:4">
      <c r="D13898" t="s">
        <v>3972</v>
      </c>
    </row>
    <row r="13899" spans="4:4">
      <c r="D13899" t="s">
        <v>3972</v>
      </c>
    </row>
    <row r="13900" spans="4:4">
      <c r="D13900" t="s">
        <v>3972</v>
      </c>
    </row>
    <row r="13901" spans="4:4">
      <c r="D13901" t="s">
        <v>3972</v>
      </c>
    </row>
    <row r="13902" spans="4:4">
      <c r="D13902" t="s">
        <v>3972</v>
      </c>
    </row>
    <row r="13903" spans="4:4">
      <c r="D13903" t="s">
        <v>3972</v>
      </c>
    </row>
    <row r="13904" spans="4:4">
      <c r="D13904" t="s">
        <v>3972</v>
      </c>
    </row>
    <row r="13905" spans="4:4">
      <c r="D13905" t="s">
        <v>3972</v>
      </c>
    </row>
    <row r="13906" spans="4:4">
      <c r="D13906" t="s">
        <v>3972</v>
      </c>
    </row>
    <row r="13907" spans="4:4">
      <c r="D13907" t="s">
        <v>3972</v>
      </c>
    </row>
    <row r="13908" spans="4:4">
      <c r="D13908" t="s">
        <v>3972</v>
      </c>
    </row>
    <row r="13909" spans="4:4">
      <c r="D13909" t="s">
        <v>3972</v>
      </c>
    </row>
    <row r="13910" spans="4:4">
      <c r="D13910" t="s">
        <v>3972</v>
      </c>
    </row>
    <row r="13911" spans="4:4">
      <c r="D13911" t="s">
        <v>3972</v>
      </c>
    </row>
    <row r="13912" spans="4:4">
      <c r="D13912" t="s">
        <v>3972</v>
      </c>
    </row>
    <row r="13913" spans="4:4">
      <c r="D13913" t="s">
        <v>3972</v>
      </c>
    </row>
    <row r="13914" spans="4:4">
      <c r="D13914" t="s">
        <v>3972</v>
      </c>
    </row>
    <row r="13915" spans="4:4">
      <c r="D13915" t="s">
        <v>3972</v>
      </c>
    </row>
    <row r="13916" spans="4:4">
      <c r="D13916" t="s">
        <v>3972</v>
      </c>
    </row>
    <row r="13917" spans="4:4">
      <c r="D13917" t="s">
        <v>3972</v>
      </c>
    </row>
    <row r="13918" spans="4:4">
      <c r="D13918" t="s">
        <v>3972</v>
      </c>
    </row>
    <row r="13919" spans="4:4">
      <c r="D13919" t="s">
        <v>3972</v>
      </c>
    </row>
    <row r="13920" spans="4:4">
      <c r="D13920" t="s">
        <v>3972</v>
      </c>
    </row>
    <row r="13921" spans="4:4">
      <c r="D13921" t="s">
        <v>3972</v>
      </c>
    </row>
    <row r="13922" spans="4:4">
      <c r="D13922" t="s">
        <v>3972</v>
      </c>
    </row>
    <row r="13923" spans="4:4">
      <c r="D13923" t="s">
        <v>3972</v>
      </c>
    </row>
    <row r="13924" spans="4:4">
      <c r="D13924" t="s">
        <v>3972</v>
      </c>
    </row>
    <row r="13925" spans="4:4">
      <c r="D13925" t="s">
        <v>3972</v>
      </c>
    </row>
    <row r="13926" spans="4:4">
      <c r="D13926" t="s">
        <v>3972</v>
      </c>
    </row>
    <row r="13927" spans="4:4">
      <c r="D13927" t="s">
        <v>3972</v>
      </c>
    </row>
    <row r="13928" spans="4:4">
      <c r="D13928" t="s">
        <v>3972</v>
      </c>
    </row>
    <row r="13929" spans="4:4">
      <c r="D13929" t="s">
        <v>3972</v>
      </c>
    </row>
    <row r="13930" spans="4:4">
      <c r="D13930" t="s">
        <v>3972</v>
      </c>
    </row>
    <row r="13931" spans="4:4">
      <c r="D13931" t="s">
        <v>3972</v>
      </c>
    </row>
    <row r="13932" spans="4:4">
      <c r="D13932" t="s">
        <v>3972</v>
      </c>
    </row>
    <row r="13933" spans="4:4">
      <c r="D13933" t="s">
        <v>3972</v>
      </c>
    </row>
    <row r="13934" spans="4:4">
      <c r="D13934" t="s">
        <v>3972</v>
      </c>
    </row>
    <row r="13935" spans="4:4">
      <c r="D13935" t="s">
        <v>3972</v>
      </c>
    </row>
    <row r="13936" spans="4:4">
      <c r="D13936" t="s">
        <v>3972</v>
      </c>
    </row>
    <row r="13937" spans="4:4">
      <c r="D13937" t="s">
        <v>3972</v>
      </c>
    </row>
    <row r="13938" spans="4:4">
      <c r="D13938" t="s">
        <v>3972</v>
      </c>
    </row>
    <row r="13939" spans="4:4">
      <c r="D13939" t="s">
        <v>3972</v>
      </c>
    </row>
    <row r="13940" spans="4:4">
      <c r="D13940" t="s">
        <v>3972</v>
      </c>
    </row>
    <row r="13941" spans="4:4">
      <c r="D13941" t="s">
        <v>3972</v>
      </c>
    </row>
    <row r="13942" spans="4:4">
      <c r="D13942" t="s">
        <v>3972</v>
      </c>
    </row>
    <row r="13943" spans="4:4">
      <c r="D13943" t="s">
        <v>3972</v>
      </c>
    </row>
    <row r="13944" spans="4:4">
      <c r="D13944" t="s">
        <v>3972</v>
      </c>
    </row>
    <row r="13945" spans="4:4">
      <c r="D13945" t="s">
        <v>3972</v>
      </c>
    </row>
    <row r="13946" spans="4:4">
      <c r="D13946" t="s">
        <v>3972</v>
      </c>
    </row>
    <row r="13947" spans="4:4">
      <c r="D13947" t="s">
        <v>3972</v>
      </c>
    </row>
    <row r="13948" spans="4:4">
      <c r="D13948" t="s">
        <v>3972</v>
      </c>
    </row>
    <row r="13949" spans="4:4">
      <c r="D13949" t="s">
        <v>3972</v>
      </c>
    </row>
    <row r="13950" spans="4:4">
      <c r="D13950" t="s">
        <v>3972</v>
      </c>
    </row>
    <row r="13951" spans="4:4">
      <c r="D13951" t="s">
        <v>3972</v>
      </c>
    </row>
    <row r="13952" spans="4:4">
      <c r="D13952" t="s">
        <v>3972</v>
      </c>
    </row>
    <row r="13953" spans="4:4">
      <c r="D13953" t="s">
        <v>3972</v>
      </c>
    </row>
    <row r="13954" spans="4:4">
      <c r="D13954" t="s">
        <v>3972</v>
      </c>
    </row>
    <row r="13955" spans="4:4">
      <c r="D13955" t="s">
        <v>3972</v>
      </c>
    </row>
    <row r="13956" spans="4:4">
      <c r="D13956" t="s">
        <v>3972</v>
      </c>
    </row>
    <row r="13957" spans="4:4">
      <c r="D13957" t="s">
        <v>3972</v>
      </c>
    </row>
    <row r="13958" spans="4:4">
      <c r="D13958" t="s">
        <v>3972</v>
      </c>
    </row>
    <row r="13959" spans="4:4">
      <c r="D13959" t="s">
        <v>3972</v>
      </c>
    </row>
    <row r="13960" spans="4:4">
      <c r="D13960" t="s">
        <v>3972</v>
      </c>
    </row>
    <row r="13961" spans="4:4">
      <c r="D13961" t="s">
        <v>3972</v>
      </c>
    </row>
    <row r="13962" spans="4:4">
      <c r="D13962" t="s">
        <v>3972</v>
      </c>
    </row>
    <row r="13963" spans="4:4">
      <c r="D13963" t="s">
        <v>3972</v>
      </c>
    </row>
    <row r="13964" spans="4:4">
      <c r="D13964" t="s">
        <v>3972</v>
      </c>
    </row>
    <row r="13965" spans="4:4">
      <c r="D13965" t="s">
        <v>3972</v>
      </c>
    </row>
    <row r="13966" spans="4:4">
      <c r="D13966" t="s">
        <v>3972</v>
      </c>
    </row>
    <row r="13967" spans="4:4">
      <c r="D13967" t="s">
        <v>3972</v>
      </c>
    </row>
    <row r="13968" spans="4:4">
      <c r="D13968" t="s">
        <v>3972</v>
      </c>
    </row>
    <row r="13969" spans="4:4">
      <c r="D13969" t="s">
        <v>3972</v>
      </c>
    </row>
    <row r="13970" spans="4:4">
      <c r="D13970" t="s">
        <v>3972</v>
      </c>
    </row>
    <row r="13971" spans="4:4">
      <c r="D13971" t="s">
        <v>3972</v>
      </c>
    </row>
    <row r="13972" spans="4:4">
      <c r="D13972" t="s">
        <v>3972</v>
      </c>
    </row>
    <row r="13973" spans="4:4">
      <c r="D13973" t="s">
        <v>3972</v>
      </c>
    </row>
    <row r="13974" spans="4:4">
      <c r="D13974" t="s">
        <v>3972</v>
      </c>
    </row>
    <row r="13975" spans="4:4">
      <c r="D13975" t="s">
        <v>3972</v>
      </c>
    </row>
    <row r="13976" spans="4:4">
      <c r="D13976" t="s">
        <v>3972</v>
      </c>
    </row>
    <row r="13977" spans="4:4">
      <c r="D13977" t="s">
        <v>3972</v>
      </c>
    </row>
    <row r="13978" spans="4:4">
      <c r="D13978" t="s">
        <v>3972</v>
      </c>
    </row>
    <row r="13979" spans="4:4">
      <c r="D13979" t="s">
        <v>3972</v>
      </c>
    </row>
    <row r="13980" spans="4:4">
      <c r="D13980" t="s">
        <v>3972</v>
      </c>
    </row>
    <row r="13981" spans="4:4">
      <c r="D13981" t="s">
        <v>3972</v>
      </c>
    </row>
    <row r="13982" spans="4:4">
      <c r="D13982" t="s">
        <v>3972</v>
      </c>
    </row>
    <row r="13983" spans="4:4">
      <c r="D13983" t="s">
        <v>3972</v>
      </c>
    </row>
    <row r="13984" spans="4:4">
      <c r="D13984" t="s">
        <v>3972</v>
      </c>
    </row>
    <row r="13985" spans="4:4">
      <c r="D13985" t="s">
        <v>3972</v>
      </c>
    </row>
    <row r="13986" spans="4:4">
      <c r="D13986" t="s">
        <v>3972</v>
      </c>
    </row>
    <row r="13987" spans="4:4">
      <c r="D13987" t="s">
        <v>3972</v>
      </c>
    </row>
    <row r="13988" spans="4:4">
      <c r="D13988" t="s">
        <v>3972</v>
      </c>
    </row>
    <row r="13989" spans="4:4">
      <c r="D13989" t="s">
        <v>3972</v>
      </c>
    </row>
    <row r="13990" spans="4:4">
      <c r="D13990" t="s">
        <v>3972</v>
      </c>
    </row>
    <row r="13991" spans="4:4">
      <c r="D13991" t="s">
        <v>3972</v>
      </c>
    </row>
    <row r="13992" spans="4:4">
      <c r="D13992" t="s">
        <v>3972</v>
      </c>
    </row>
    <row r="13993" spans="4:4">
      <c r="D13993" t="s">
        <v>3972</v>
      </c>
    </row>
    <row r="13994" spans="4:4">
      <c r="D13994" t="s">
        <v>3972</v>
      </c>
    </row>
    <row r="13995" spans="4:4">
      <c r="D13995" t="s">
        <v>3972</v>
      </c>
    </row>
    <row r="13996" spans="4:4">
      <c r="D13996" t="s">
        <v>3972</v>
      </c>
    </row>
    <row r="13997" spans="4:4">
      <c r="D13997" t="s">
        <v>3972</v>
      </c>
    </row>
    <row r="13998" spans="4:4">
      <c r="D13998" t="s">
        <v>3972</v>
      </c>
    </row>
    <row r="13999" spans="4:4">
      <c r="D13999" t="s">
        <v>3972</v>
      </c>
    </row>
    <row r="14000" spans="4:4">
      <c r="D14000" t="s">
        <v>3972</v>
      </c>
    </row>
    <row r="14001" spans="4:4">
      <c r="D14001" t="s">
        <v>3972</v>
      </c>
    </row>
    <row r="14002" spans="4:4">
      <c r="D14002" t="s">
        <v>3972</v>
      </c>
    </row>
    <row r="14003" spans="4:4">
      <c r="D14003" t="s">
        <v>3972</v>
      </c>
    </row>
    <row r="14004" spans="4:4">
      <c r="D14004" t="s">
        <v>3972</v>
      </c>
    </row>
    <row r="14005" spans="4:4">
      <c r="D14005" t="s">
        <v>3972</v>
      </c>
    </row>
    <row r="14006" spans="4:4">
      <c r="D14006" t="s">
        <v>3972</v>
      </c>
    </row>
    <row r="14007" spans="4:4">
      <c r="D14007" t="s">
        <v>3972</v>
      </c>
    </row>
    <row r="14008" spans="4:4">
      <c r="D14008" t="s">
        <v>3972</v>
      </c>
    </row>
    <row r="14009" spans="4:4">
      <c r="D14009" t="s">
        <v>3972</v>
      </c>
    </row>
    <row r="14010" spans="4:4">
      <c r="D14010" t="s">
        <v>3972</v>
      </c>
    </row>
    <row r="14011" spans="4:4">
      <c r="D14011" t="s">
        <v>3972</v>
      </c>
    </row>
    <row r="14012" spans="4:4">
      <c r="D14012" t="s">
        <v>3972</v>
      </c>
    </row>
    <row r="14013" spans="4:4">
      <c r="D14013" t="s">
        <v>3972</v>
      </c>
    </row>
    <row r="14014" spans="4:4">
      <c r="D14014" t="s">
        <v>3972</v>
      </c>
    </row>
    <row r="14015" spans="4:4">
      <c r="D14015" t="s">
        <v>3972</v>
      </c>
    </row>
    <row r="14016" spans="4:4">
      <c r="D14016" t="s">
        <v>3972</v>
      </c>
    </row>
    <row r="14017" spans="4:4">
      <c r="D14017" t="s">
        <v>3972</v>
      </c>
    </row>
    <row r="14018" spans="4:4">
      <c r="D14018" t="s">
        <v>3972</v>
      </c>
    </row>
    <row r="14019" spans="4:4">
      <c r="D14019" t="s">
        <v>3972</v>
      </c>
    </row>
    <row r="14020" spans="4:4">
      <c r="D14020" t="s">
        <v>3972</v>
      </c>
    </row>
    <row r="14021" spans="4:4">
      <c r="D14021" t="s">
        <v>3972</v>
      </c>
    </row>
    <row r="14022" spans="4:4">
      <c r="D14022" t="s">
        <v>3972</v>
      </c>
    </row>
    <row r="14023" spans="4:4">
      <c r="D14023" t="s">
        <v>3972</v>
      </c>
    </row>
    <row r="14024" spans="4:4">
      <c r="D14024" t="s">
        <v>3972</v>
      </c>
    </row>
    <row r="14025" spans="4:4">
      <c r="D14025" t="s">
        <v>3972</v>
      </c>
    </row>
    <row r="14026" spans="4:4">
      <c r="D14026" t="s">
        <v>3972</v>
      </c>
    </row>
    <row r="14027" spans="4:4">
      <c r="D14027" t="s">
        <v>3972</v>
      </c>
    </row>
    <row r="14028" spans="4:4">
      <c r="D14028" t="s">
        <v>3972</v>
      </c>
    </row>
    <row r="14029" spans="4:4">
      <c r="D14029" t="s">
        <v>3972</v>
      </c>
    </row>
    <row r="14030" spans="4:4">
      <c r="D14030" t="s">
        <v>3972</v>
      </c>
    </row>
    <row r="14031" spans="4:4">
      <c r="D14031" t="s">
        <v>3972</v>
      </c>
    </row>
    <row r="14032" spans="4:4">
      <c r="D14032" t="s">
        <v>3972</v>
      </c>
    </row>
    <row r="14033" spans="4:4">
      <c r="D14033" t="s">
        <v>3972</v>
      </c>
    </row>
    <row r="14034" spans="4:4">
      <c r="D14034" t="s">
        <v>3972</v>
      </c>
    </row>
    <row r="14035" spans="4:4">
      <c r="D14035" t="s">
        <v>3972</v>
      </c>
    </row>
    <row r="14036" spans="4:4">
      <c r="D14036" t="s">
        <v>3972</v>
      </c>
    </row>
    <row r="14037" spans="4:4">
      <c r="D14037" t="s">
        <v>3972</v>
      </c>
    </row>
    <row r="14038" spans="4:4">
      <c r="D14038" t="s">
        <v>3972</v>
      </c>
    </row>
    <row r="14039" spans="4:4">
      <c r="D14039" t="s">
        <v>3972</v>
      </c>
    </row>
    <row r="14040" spans="4:4">
      <c r="D14040" t="s">
        <v>3972</v>
      </c>
    </row>
    <row r="14041" spans="4:4">
      <c r="D14041" t="s">
        <v>3972</v>
      </c>
    </row>
    <row r="14042" spans="4:4">
      <c r="D14042" t="s">
        <v>3972</v>
      </c>
    </row>
    <row r="14043" spans="4:4">
      <c r="D14043" t="s">
        <v>3972</v>
      </c>
    </row>
    <row r="14044" spans="4:4">
      <c r="D14044" t="s">
        <v>3972</v>
      </c>
    </row>
    <row r="14045" spans="4:4">
      <c r="D14045" t="s">
        <v>3972</v>
      </c>
    </row>
    <row r="14046" spans="4:4">
      <c r="D14046" t="s">
        <v>3972</v>
      </c>
    </row>
    <row r="14047" spans="4:4">
      <c r="D14047" t="s">
        <v>3972</v>
      </c>
    </row>
    <row r="14048" spans="4:4">
      <c r="D14048" t="s">
        <v>3972</v>
      </c>
    </row>
    <row r="14049" spans="4:4">
      <c r="D14049" t="s">
        <v>3972</v>
      </c>
    </row>
    <row r="14050" spans="4:4">
      <c r="D14050" t="s">
        <v>3972</v>
      </c>
    </row>
    <row r="14051" spans="4:4">
      <c r="D14051" t="s">
        <v>3972</v>
      </c>
    </row>
    <row r="14052" spans="4:4">
      <c r="D14052" t="s">
        <v>3972</v>
      </c>
    </row>
    <row r="14053" spans="4:4">
      <c r="D14053" t="s">
        <v>3972</v>
      </c>
    </row>
    <row r="14054" spans="4:4">
      <c r="D14054" t="s">
        <v>3972</v>
      </c>
    </row>
    <row r="14055" spans="4:4">
      <c r="D14055" t="s">
        <v>3972</v>
      </c>
    </row>
    <row r="14056" spans="4:4">
      <c r="D14056" t="s">
        <v>3972</v>
      </c>
    </row>
    <row r="14057" spans="4:4">
      <c r="D14057" t="s">
        <v>3972</v>
      </c>
    </row>
    <row r="14058" spans="4:4">
      <c r="D14058" t="s">
        <v>3972</v>
      </c>
    </row>
    <row r="14059" spans="4:4">
      <c r="D14059" t="s">
        <v>3972</v>
      </c>
    </row>
    <row r="14060" spans="4:4">
      <c r="D14060" t="s">
        <v>3972</v>
      </c>
    </row>
    <row r="14061" spans="4:4">
      <c r="D14061" t="s">
        <v>3972</v>
      </c>
    </row>
    <row r="14062" spans="4:4">
      <c r="D14062" t="s">
        <v>3972</v>
      </c>
    </row>
    <row r="14063" spans="4:4">
      <c r="D14063" t="s">
        <v>3972</v>
      </c>
    </row>
    <row r="14064" spans="4:4">
      <c r="D14064" t="s">
        <v>3972</v>
      </c>
    </row>
    <row r="14065" spans="4:4">
      <c r="D14065" t="s">
        <v>3972</v>
      </c>
    </row>
    <row r="14066" spans="4:4">
      <c r="D14066" t="s">
        <v>3972</v>
      </c>
    </row>
    <row r="14067" spans="4:4">
      <c r="D14067" t="s">
        <v>3972</v>
      </c>
    </row>
    <row r="14068" spans="4:4">
      <c r="D14068" t="s">
        <v>3972</v>
      </c>
    </row>
    <row r="14069" spans="4:4">
      <c r="D14069" t="s">
        <v>3972</v>
      </c>
    </row>
    <row r="14070" spans="4:4">
      <c r="D14070" t="s">
        <v>3972</v>
      </c>
    </row>
    <row r="14071" spans="4:4">
      <c r="D14071" t="s">
        <v>3972</v>
      </c>
    </row>
    <row r="14072" spans="4:4">
      <c r="D14072" t="s">
        <v>3972</v>
      </c>
    </row>
    <row r="14073" spans="4:4">
      <c r="D14073" t="s">
        <v>3972</v>
      </c>
    </row>
    <row r="14074" spans="4:4">
      <c r="D14074" t="s">
        <v>3972</v>
      </c>
    </row>
    <row r="14075" spans="4:4">
      <c r="D14075" t="s">
        <v>3972</v>
      </c>
    </row>
    <row r="14076" spans="4:4">
      <c r="D14076" t="s">
        <v>3972</v>
      </c>
    </row>
    <row r="14077" spans="4:4">
      <c r="D14077" t="s">
        <v>3972</v>
      </c>
    </row>
    <row r="14078" spans="4:4">
      <c r="D14078" t="s">
        <v>3972</v>
      </c>
    </row>
    <row r="14079" spans="4:4">
      <c r="D14079" t="s">
        <v>3972</v>
      </c>
    </row>
    <row r="14080" spans="4:4">
      <c r="D14080" t="s">
        <v>3972</v>
      </c>
    </row>
    <row r="14081" spans="4:4">
      <c r="D14081" t="s">
        <v>3972</v>
      </c>
    </row>
    <row r="14082" spans="4:4">
      <c r="D14082" t="s">
        <v>3972</v>
      </c>
    </row>
    <row r="14083" spans="4:4">
      <c r="D14083" t="s">
        <v>3972</v>
      </c>
    </row>
    <row r="14084" spans="4:4">
      <c r="D14084" t="s">
        <v>3972</v>
      </c>
    </row>
    <row r="14085" spans="4:4">
      <c r="D14085" t="s">
        <v>3972</v>
      </c>
    </row>
    <row r="14086" spans="4:4">
      <c r="D14086" t="s">
        <v>3972</v>
      </c>
    </row>
    <row r="14087" spans="4:4">
      <c r="D14087" t="s">
        <v>3972</v>
      </c>
    </row>
    <row r="14088" spans="4:4">
      <c r="D14088" t="s">
        <v>3972</v>
      </c>
    </row>
    <row r="14089" spans="4:4">
      <c r="D14089" t="s">
        <v>3972</v>
      </c>
    </row>
    <row r="14090" spans="4:4">
      <c r="D14090" t="s">
        <v>3972</v>
      </c>
    </row>
    <row r="14091" spans="4:4">
      <c r="D14091" t="s">
        <v>3972</v>
      </c>
    </row>
    <row r="14092" spans="4:4">
      <c r="D14092" t="s">
        <v>3972</v>
      </c>
    </row>
    <row r="14093" spans="4:4">
      <c r="D14093" t="s">
        <v>3972</v>
      </c>
    </row>
    <row r="14094" spans="4:4">
      <c r="D14094" t="s">
        <v>3972</v>
      </c>
    </row>
    <row r="14095" spans="4:4">
      <c r="D14095" t="s">
        <v>3972</v>
      </c>
    </row>
    <row r="14096" spans="4:4">
      <c r="D14096" t="s">
        <v>3972</v>
      </c>
    </row>
    <row r="14097" spans="4:4">
      <c r="D14097" t="s">
        <v>3972</v>
      </c>
    </row>
    <row r="14098" spans="4:4">
      <c r="D14098" t="s">
        <v>3972</v>
      </c>
    </row>
    <row r="14099" spans="4:4">
      <c r="D14099" t="s">
        <v>3972</v>
      </c>
    </row>
    <row r="14100" spans="4:4">
      <c r="D14100" t="s">
        <v>3972</v>
      </c>
    </row>
    <row r="14101" spans="4:4">
      <c r="D14101" t="s">
        <v>3972</v>
      </c>
    </row>
    <row r="14102" spans="4:4">
      <c r="D14102" t="s">
        <v>3972</v>
      </c>
    </row>
    <row r="14103" spans="4:4">
      <c r="D14103" t="s">
        <v>3972</v>
      </c>
    </row>
    <row r="14104" spans="4:4">
      <c r="D14104" t="s">
        <v>3972</v>
      </c>
    </row>
    <row r="14105" spans="4:4">
      <c r="D14105" t="s">
        <v>3972</v>
      </c>
    </row>
    <row r="14106" spans="4:4">
      <c r="D14106" t="s">
        <v>3972</v>
      </c>
    </row>
    <row r="14107" spans="4:4">
      <c r="D14107" t="s">
        <v>3972</v>
      </c>
    </row>
    <row r="14108" spans="4:4">
      <c r="D14108" t="s">
        <v>3972</v>
      </c>
    </row>
    <row r="14109" spans="4:4">
      <c r="D14109" t="s">
        <v>3972</v>
      </c>
    </row>
    <row r="14110" spans="4:4">
      <c r="D14110" t="s">
        <v>3972</v>
      </c>
    </row>
    <row r="14111" spans="4:4">
      <c r="D14111" t="s">
        <v>3972</v>
      </c>
    </row>
    <row r="14112" spans="4:4">
      <c r="D14112" t="s">
        <v>3972</v>
      </c>
    </row>
    <row r="14113" spans="4:4">
      <c r="D14113" t="s">
        <v>3972</v>
      </c>
    </row>
    <row r="14114" spans="4:4">
      <c r="D14114" t="s">
        <v>3972</v>
      </c>
    </row>
    <row r="14115" spans="4:4">
      <c r="D14115" t="s">
        <v>3972</v>
      </c>
    </row>
    <row r="14116" spans="4:4">
      <c r="D14116" t="s">
        <v>3972</v>
      </c>
    </row>
    <row r="14117" spans="4:4">
      <c r="D14117" t="s">
        <v>3972</v>
      </c>
    </row>
    <row r="14118" spans="4:4">
      <c r="D14118" t="s">
        <v>3972</v>
      </c>
    </row>
    <row r="14119" spans="4:4">
      <c r="D14119" t="s">
        <v>3972</v>
      </c>
    </row>
    <row r="14120" spans="4:4">
      <c r="D14120" t="s">
        <v>3972</v>
      </c>
    </row>
    <row r="14121" spans="4:4">
      <c r="D14121" t="s">
        <v>3972</v>
      </c>
    </row>
    <row r="14122" spans="4:4">
      <c r="D14122" t="s">
        <v>3972</v>
      </c>
    </row>
    <row r="14123" spans="4:4">
      <c r="D14123" t="s">
        <v>3972</v>
      </c>
    </row>
    <row r="14124" spans="4:4">
      <c r="D14124" t="s">
        <v>3972</v>
      </c>
    </row>
    <row r="14125" spans="4:4">
      <c r="D14125" t="s">
        <v>3972</v>
      </c>
    </row>
    <row r="14126" spans="4:4">
      <c r="D14126" t="s">
        <v>3972</v>
      </c>
    </row>
    <row r="14127" spans="4:4">
      <c r="D14127" t="s">
        <v>3972</v>
      </c>
    </row>
    <row r="14128" spans="4:4">
      <c r="D14128" t="s">
        <v>3972</v>
      </c>
    </row>
    <row r="14129" spans="4:4">
      <c r="D14129" t="s">
        <v>3972</v>
      </c>
    </row>
    <row r="14130" spans="4:4">
      <c r="D14130" t="s">
        <v>3972</v>
      </c>
    </row>
    <row r="14131" spans="4:4">
      <c r="D14131" t="s">
        <v>3972</v>
      </c>
    </row>
    <row r="14132" spans="4:4">
      <c r="D14132" t="s">
        <v>3972</v>
      </c>
    </row>
    <row r="14133" spans="4:4">
      <c r="D14133" t="s">
        <v>3972</v>
      </c>
    </row>
    <row r="14134" spans="4:4">
      <c r="D14134" t="s">
        <v>3972</v>
      </c>
    </row>
    <row r="14135" spans="4:4">
      <c r="D14135" t="s">
        <v>3972</v>
      </c>
    </row>
    <row r="14136" spans="4:4">
      <c r="D14136" t="s">
        <v>3972</v>
      </c>
    </row>
    <row r="14137" spans="4:4">
      <c r="D14137" t="s">
        <v>3972</v>
      </c>
    </row>
    <row r="14138" spans="4:4">
      <c r="D14138" t="s">
        <v>3972</v>
      </c>
    </row>
    <row r="14139" spans="4:4">
      <c r="D14139" t="s">
        <v>3972</v>
      </c>
    </row>
    <row r="14140" spans="4:4">
      <c r="D14140" t="s">
        <v>3972</v>
      </c>
    </row>
    <row r="14141" spans="4:4">
      <c r="D14141" t="s">
        <v>3972</v>
      </c>
    </row>
    <row r="14142" spans="4:4">
      <c r="D14142" t="s">
        <v>3972</v>
      </c>
    </row>
    <row r="14143" spans="4:4">
      <c r="D14143" t="s">
        <v>3972</v>
      </c>
    </row>
    <row r="14144" spans="4:4">
      <c r="D14144" t="s">
        <v>3972</v>
      </c>
    </row>
    <row r="14145" spans="4:4">
      <c r="D14145" t="s">
        <v>3972</v>
      </c>
    </row>
    <row r="14146" spans="4:4">
      <c r="D14146" t="s">
        <v>3972</v>
      </c>
    </row>
    <row r="14147" spans="4:4">
      <c r="D14147" t="s">
        <v>3972</v>
      </c>
    </row>
    <row r="14148" spans="4:4">
      <c r="D14148" t="s">
        <v>3972</v>
      </c>
    </row>
    <row r="14149" spans="4:4">
      <c r="D14149" t="s">
        <v>3972</v>
      </c>
    </row>
    <row r="14150" spans="4:4">
      <c r="D14150" t="s">
        <v>3972</v>
      </c>
    </row>
    <row r="14151" spans="4:4">
      <c r="D14151" t="s">
        <v>3972</v>
      </c>
    </row>
    <row r="14152" spans="4:4">
      <c r="D14152" t="s">
        <v>3972</v>
      </c>
    </row>
    <row r="14153" spans="4:4">
      <c r="D14153" t="s">
        <v>3972</v>
      </c>
    </row>
    <row r="14154" spans="4:4">
      <c r="D14154" t="s">
        <v>3972</v>
      </c>
    </row>
    <row r="14155" spans="4:4">
      <c r="D14155" t="s">
        <v>3972</v>
      </c>
    </row>
    <row r="14156" spans="4:4">
      <c r="D14156" t="s">
        <v>3972</v>
      </c>
    </row>
    <row r="14157" spans="4:4">
      <c r="D14157" t="s">
        <v>3972</v>
      </c>
    </row>
    <row r="14158" spans="4:4">
      <c r="D14158" t="s">
        <v>3972</v>
      </c>
    </row>
    <row r="14159" spans="4:4">
      <c r="D14159" t="s">
        <v>3972</v>
      </c>
    </row>
    <row r="14160" spans="4:4">
      <c r="D14160" t="s">
        <v>3972</v>
      </c>
    </row>
    <row r="14161" spans="4:4">
      <c r="D14161" t="s">
        <v>3972</v>
      </c>
    </row>
    <row r="14162" spans="4:4">
      <c r="D14162" t="s">
        <v>3972</v>
      </c>
    </row>
    <row r="14163" spans="4:4">
      <c r="D14163" t="s">
        <v>3972</v>
      </c>
    </row>
    <row r="14164" spans="4:4">
      <c r="D14164" t="s">
        <v>3972</v>
      </c>
    </row>
    <row r="14165" spans="4:4">
      <c r="D14165" t="s">
        <v>3972</v>
      </c>
    </row>
    <row r="14166" spans="4:4">
      <c r="D14166" t="s">
        <v>3972</v>
      </c>
    </row>
    <row r="14167" spans="4:4">
      <c r="D14167" t="s">
        <v>3972</v>
      </c>
    </row>
    <row r="14168" spans="4:4">
      <c r="D14168" t="s">
        <v>3972</v>
      </c>
    </row>
    <row r="14169" spans="4:4">
      <c r="D14169" t="s">
        <v>3972</v>
      </c>
    </row>
    <row r="14170" spans="4:4">
      <c r="D14170" t="s">
        <v>3972</v>
      </c>
    </row>
    <row r="14171" spans="4:4">
      <c r="D14171" t="s">
        <v>3972</v>
      </c>
    </row>
    <row r="14172" spans="4:4">
      <c r="D14172" t="s">
        <v>3972</v>
      </c>
    </row>
    <row r="14173" spans="4:4">
      <c r="D14173" t="s">
        <v>3972</v>
      </c>
    </row>
    <row r="14174" spans="4:4">
      <c r="D14174" t="s">
        <v>3972</v>
      </c>
    </row>
    <row r="14175" spans="4:4">
      <c r="D14175" t="s">
        <v>3972</v>
      </c>
    </row>
    <row r="14176" spans="4:4">
      <c r="D14176" t="s">
        <v>3972</v>
      </c>
    </row>
    <row r="14177" spans="4:4">
      <c r="D14177" t="s">
        <v>3972</v>
      </c>
    </row>
    <row r="14178" spans="4:4">
      <c r="D14178" t="s">
        <v>3972</v>
      </c>
    </row>
    <row r="14179" spans="4:4">
      <c r="D14179" t="s">
        <v>3972</v>
      </c>
    </row>
    <row r="14180" spans="4:4">
      <c r="D14180" t="s">
        <v>3972</v>
      </c>
    </row>
    <row r="14181" spans="4:4">
      <c r="D14181" t="s">
        <v>3972</v>
      </c>
    </row>
    <row r="14182" spans="4:4">
      <c r="D14182" t="s">
        <v>3972</v>
      </c>
    </row>
    <row r="14183" spans="4:4">
      <c r="D14183" t="s">
        <v>3972</v>
      </c>
    </row>
    <row r="14184" spans="4:4">
      <c r="D14184" t="s">
        <v>3972</v>
      </c>
    </row>
    <row r="14185" spans="4:4">
      <c r="D14185" t="s">
        <v>3972</v>
      </c>
    </row>
    <row r="14186" spans="4:4">
      <c r="D14186" t="s">
        <v>3972</v>
      </c>
    </row>
    <row r="14187" spans="4:4">
      <c r="D14187" t="s">
        <v>3972</v>
      </c>
    </row>
    <row r="14188" spans="4:4">
      <c r="D14188" t="s">
        <v>3972</v>
      </c>
    </row>
    <row r="14189" spans="4:4">
      <c r="D14189" t="s">
        <v>3972</v>
      </c>
    </row>
    <row r="14190" spans="4:4">
      <c r="D14190" t="s">
        <v>3972</v>
      </c>
    </row>
    <row r="14191" spans="4:4">
      <c r="D14191" t="s">
        <v>3972</v>
      </c>
    </row>
    <row r="14192" spans="4:4">
      <c r="D14192" t="s">
        <v>3972</v>
      </c>
    </row>
    <row r="14193" spans="4:4">
      <c r="D14193" t="s">
        <v>3972</v>
      </c>
    </row>
    <row r="14194" spans="4:4">
      <c r="D14194" t="s">
        <v>3972</v>
      </c>
    </row>
    <row r="14195" spans="4:4">
      <c r="D14195" t="s">
        <v>3972</v>
      </c>
    </row>
    <row r="14196" spans="4:4">
      <c r="D14196" t="s">
        <v>3972</v>
      </c>
    </row>
    <row r="14197" spans="4:4">
      <c r="D14197" t="s">
        <v>3972</v>
      </c>
    </row>
    <row r="14198" spans="4:4">
      <c r="D14198" t="s">
        <v>3972</v>
      </c>
    </row>
    <row r="14199" spans="4:4">
      <c r="D14199" t="s">
        <v>3972</v>
      </c>
    </row>
    <row r="14200" spans="4:4">
      <c r="D14200" t="s">
        <v>3972</v>
      </c>
    </row>
    <row r="14201" spans="4:4">
      <c r="D14201" t="s">
        <v>3972</v>
      </c>
    </row>
    <row r="14202" spans="4:4">
      <c r="D14202" t="s">
        <v>3972</v>
      </c>
    </row>
    <row r="14203" spans="4:4">
      <c r="D14203" t="s">
        <v>3972</v>
      </c>
    </row>
    <row r="14204" spans="4:4">
      <c r="D14204" t="s">
        <v>3972</v>
      </c>
    </row>
    <row r="14205" spans="4:4">
      <c r="D14205" t="s">
        <v>3972</v>
      </c>
    </row>
    <row r="14206" spans="4:4">
      <c r="D14206" t="s">
        <v>3972</v>
      </c>
    </row>
    <row r="14207" spans="4:4">
      <c r="D14207" t="s">
        <v>3972</v>
      </c>
    </row>
    <row r="14208" spans="4:4">
      <c r="D14208" t="s">
        <v>3972</v>
      </c>
    </row>
    <row r="14209" spans="4:4">
      <c r="D14209" t="s">
        <v>3972</v>
      </c>
    </row>
    <row r="14210" spans="4:4">
      <c r="D14210" t="s">
        <v>3972</v>
      </c>
    </row>
    <row r="14211" spans="4:4">
      <c r="D14211" t="s">
        <v>3972</v>
      </c>
    </row>
    <row r="14212" spans="4:4">
      <c r="D14212" t="s">
        <v>3972</v>
      </c>
    </row>
    <row r="14213" spans="4:4">
      <c r="D14213" t="s">
        <v>3972</v>
      </c>
    </row>
    <row r="14214" spans="4:4">
      <c r="D14214" t="s">
        <v>3972</v>
      </c>
    </row>
    <row r="14215" spans="4:4">
      <c r="D14215" t="s">
        <v>3972</v>
      </c>
    </row>
    <row r="14216" spans="4:4">
      <c r="D14216" t="s">
        <v>3972</v>
      </c>
    </row>
    <row r="14217" spans="4:4">
      <c r="D14217" t="s">
        <v>3972</v>
      </c>
    </row>
    <row r="14218" spans="4:4">
      <c r="D14218" t="s">
        <v>3972</v>
      </c>
    </row>
    <row r="14219" spans="4:4">
      <c r="D14219" t="s">
        <v>3972</v>
      </c>
    </row>
    <row r="14220" spans="4:4">
      <c r="D14220" t="s">
        <v>3972</v>
      </c>
    </row>
    <row r="14221" spans="4:4">
      <c r="D14221" t="s">
        <v>3972</v>
      </c>
    </row>
    <row r="14222" spans="4:4">
      <c r="D14222" t="s">
        <v>3972</v>
      </c>
    </row>
    <row r="14223" spans="4:4">
      <c r="D14223" t="s">
        <v>3972</v>
      </c>
    </row>
    <row r="14224" spans="4:4">
      <c r="D14224" t="s">
        <v>3972</v>
      </c>
    </row>
    <row r="14225" spans="4:4">
      <c r="D14225" t="s">
        <v>3972</v>
      </c>
    </row>
    <row r="14226" spans="4:4">
      <c r="D14226" t="s">
        <v>3972</v>
      </c>
    </row>
    <row r="14227" spans="4:4">
      <c r="D14227" t="s">
        <v>3972</v>
      </c>
    </row>
    <row r="14228" spans="4:4">
      <c r="D14228" t="s">
        <v>3972</v>
      </c>
    </row>
    <row r="14229" spans="4:4">
      <c r="D14229" t="s">
        <v>3972</v>
      </c>
    </row>
    <row r="14230" spans="4:4">
      <c r="D14230" t="s">
        <v>3972</v>
      </c>
    </row>
    <row r="14231" spans="4:4">
      <c r="D14231" t="s">
        <v>3972</v>
      </c>
    </row>
    <row r="14232" spans="4:4">
      <c r="D14232" t="s">
        <v>3972</v>
      </c>
    </row>
    <row r="14233" spans="4:4">
      <c r="D14233" t="s">
        <v>3972</v>
      </c>
    </row>
    <row r="14234" spans="4:4">
      <c r="D14234" t="s">
        <v>3972</v>
      </c>
    </row>
    <row r="14235" spans="4:4">
      <c r="D14235" t="s">
        <v>3972</v>
      </c>
    </row>
    <row r="14236" spans="4:4">
      <c r="D14236" t="s">
        <v>3972</v>
      </c>
    </row>
    <row r="14237" spans="4:4">
      <c r="D14237" t="s">
        <v>3972</v>
      </c>
    </row>
    <row r="14238" spans="4:4">
      <c r="D14238" t="s">
        <v>3972</v>
      </c>
    </row>
    <row r="14239" spans="4:4">
      <c r="D14239" t="s">
        <v>3972</v>
      </c>
    </row>
    <row r="14240" spans="4:4">
      <c r="D14240" t="s">
        <v>3972</v>
      </c>
    </row>
    <row r="14241" spans="4:4">
      <c r="D14241" t="s">
        <v>3972</v>
      </c>
    </row>
    <row r="14242" spans="4:4">
      <c r="D14242" t="s">
        <v>3972</v>
      </c>
    </row>
    <row r="14243" spans="4:4">
      <c r="D14243" t="s">
        <v>3972</v>
      </c>
    </row>
    <row r="14244" spans="4:4">
      <c r="D14244" t="s">
        <v>3972</v>
      </c>
    </row>
    <row r="14245" spans="4:4">
      <c r="D14245" t="s">
        <v>3972</v>
      </c>
    </row>
    <row r="14246" spans="4:4">
      <c r="D14246" t="s">
        <v>3972</v>
      </c>
    </row>
    <row r="14247" spans="4:4">
      <c r="D14247" t="s">
        <v>3972</v>
      </c>
    </row>
    <row r="14248" spans="4:4">
      <c r="D14248" t="s">
        <v>3972</v>
      </c>
    </row>
    <row r="14249" spans="4:4">
      <c r="D14249" t="s">
        <v>3972</v>
      </c>
    </row>
    <row r="14250" spans="4:4">
      <c r="D14250" t="s">
        <v>3972</v>
      </c>
    </row>
    <row r="14251" spans="4:4">
      <c r="D14251" t="s">
        <v>3972</v>
      </c>
    </row>
    <row r="14252" spans="4:4">
      <c r="D14252" t="s">
        <v>3972</v>
      </c>
    </row>
    <row r="14253" spans="4:4">
      <c r="D14253" t="s">
        <v>3972</v>
      </c>
    </row>
    <row r="14254" spans="4:4">
      <c r="D14254" t="s">
        <v>3972</v>
      </c>
    </row>
    <row r="14255" spans="4:4">
      <c r="D14255" t="s">
        <v>3972</v>
      </c>
    </row>
    <row r="14256" spans="4:4">
      <c r="D14256" t="s">
        <v>3972</v>
      </c>
    </row>
    <row r="14257" spans="4:4">
      <c r="D14257" t="s">
        <v>3972</v>
      </c>
    </row>
    <row r="14258" spans="4:4">
      <c r="D14258" t="s">
        <v>3972</v>
      </c>
    </row>
    <row r="14259" spans="4:4">
      <c r="D14259" t="s">
        <v>3972</v>
      </c>
    </row>
    <row r="14260" spans="4:4">
      <c r="D14260" t="s">
        <v>3972</v>
      </c>
    </row>
    <row r="14261" spans="4:4">
      <c r="D14261" t="s">
        <v>3972</v>
      </c>
    </row>
    <row r="14262" spans="4:4">
      <c r="D14262" t="s">
        <v>3972</v>
      </c>
    </row>
    <row r="14263" spans="4:4">
      <c r="D14263" t="s">
        <v>3972</v>
      </c>
    </row>
    <row r="14264" spans="4:4">
      <c r="D14264" t="s">
        <v>3972</v>
      </c>
    </row>
    <row r="14265" spans="4:4">
      <c r="D14265" t="s">
        <v>3972</v>
      </c>
    </row>
    <row r="14266" spans="4:4">
      <c r="D14266" t="s">
        <v>3972</v>
      </c>
    </row>
    <row r="14267" spans="4:4">
      <c r="D14267" t="s">
        <v>3972</v>
      </c>
    </row>
    <row r="14268" spans="4:4">
      <c r="D14268" t="s">
        <v>3972</v>
      </c>
    </row>
    <row r="14269" spans="4:4">
      <c r="D14269" t="s">
        <v>3972</v>
      </c>
    </row>
    <row r="14270" spans="4:4">
      <c r="D14270" t="s">
        <v>3972</v>
      </c>
    </row>
    <row r="14271" spans="4:4">
      <c r="D14271" t="s">
        <v>3972</v>
      </c>
    </row>
    <row r="14272" spans="4:4">
      <c r="D14272" t="s">
        <v>3972</v>
      </c>
    </row>
    <row r="14273" spans="4:4">
      <c r="D14273" t="s">
        <v>3972</v>
      </c>
    </row>
    <row r="14274" spans="4:4">
      <c r="D14274" t="s">
        <v>3972</v>
      </c>
    </row>
    <row r="14275" spans="4:4">
      <c r="D14275" t="s">
        <v>3972</v>
      </c>
    </row>
    <row r="14276" spans="4:4">
      <c r="D14276" t="s">
        <v>3972</v>
      </c>
    </row>
    <row r="14277" spans="4:4">
      <c r="D14277" t="s">
        <v>3972</v>
      </c>
    </row>
    <row r="14278" spans="4:4">
      <c r="D14278" t="s">
        <v>3972</v>
      </c>
    </row>
    <row r="14279" spans="4:4">
      <c r="D14279" t="s">
        <v>3972</v>
      </c>
    </row>
    <row r="14280" spans="4:4">
      <c r="D14280" t="s">
        <v>3972</v>
      </c>
    </row>
    <row r="14281" spans="4:4">
      <c r="D14281" t="s">
        <v>3972</v>
      </c>
    </row>
    <row r="14282" spans="4:4">
      <c r="D14282" t="s">
        <v>3972</v>
      </c>
    </row>
    <row r="14283" spans="4:4">
      <c r="D14283" t="s">
        <v>3972</v>
      </c>
    </row>
    <row r="14284" spans="4:4">
      <c r="D14284" t="s">
        <v>3972</v>
      </c>
    </row>
    <row r="14285" spans="4:4">
      <c r="D14285" t="s">
        <v>3972</v>
      </c>
    </row>
    <row r="14286" spans="4:4">
      <c r="D14286" t="s">
        <v>3972</v>
      </c>
    </row>
    <row r="14287" spans="4:4">
      <c r="D14287" t="s">
        <v>3972</v>
      </c>
    </row>
    <row r="14288" spans="4:4">
      <c r="D14288" t="s">
        <v>3972</v>
      </c>
    </row>
    <row r="14289" spans="4:4">
      <c r="D14289" t="s">
        <v>3972</v>
      </c>
    </row>
    <row r="14290" spans="4:4">
      <c r="D14290" t="s">
        <v>3972</v>
      </c>
    </row>
    <row r="14291" spans="4:4">
      <c r="D14291" t="s">
        <v>3972</v>
      </c>
    </row>
    <row r="14292" spans="4:4">
      <c r="D14292" t="s">
        <v>3972</v>
      </c>
    </row>
    <row r="14293" spans="4:4">
      <c r="D14293" t="s">
        <v>3972</v>
      </c>
    </row>
    <row r="14294" spans="4:4">
      <c r="D14294" t="s">
        <v>3972</v>
      </c>
    </row>
    <row r="14295" spans="4:4">
      <c r="D14295" t="s">
        <v>3972</v>
      </c>
    </row>
    <row r="14296" spans="4:4">
      <c r="D14296" t="s">
        <v>3972</v>
      </c>
    </row>
    <row r="14297" spans="4:4">
      <c r="D14297" t="s">
        <v>3972</v>
      </c>
    </row>
    <row r="14298" spans="4:4">
      <c r="D14298" t="s">
        <v>3972</v>
      </c>
    </row>
    <row r="14299" spans="4:4">
      <c r="D14299" t="s">
        <v>3972</v>
      </c>
    </row>
    <row r="14300" spans="4:4">
      <c r="D14300" t="s">
        <v>3972</v>
      </c>
    </row>
    <row r="14301" spans="4:4">
      <c r="D14301" t="s">
        <v>3972</v>
      </c>
    </row>
    <row r="14302" spans="4:4">
      <c r="D14302" t="s">
        <v>3972</v>
      </c>
    </row>
    <row r="14303" spans="4:4">
      <c r="D14303" t="s">
        <v>3972</v>
      </c>
    </row>
    <row r="14304" spans="4:4">
      <c r="D14304" t="s">
        <v>3972</v>
      </c>
    </row>
    <row r="14305" spans="4:4">
      <c r="D14305" t="s">
        <v>3972</v>
      </c>
    </row>
    <row r="14306" spans="4:4">
      <c r="D14306" t="s">
        <v>3972</v>
      </c>
    </row>
    <row r="14307" spans="4:4">
      <c r="D14307" t="s">
        <v>3972</v>
      </c>
    </row>
    <row r="14308" spans="4:4">
      <c r="D14308" t="s">
        <v>3972</v>
      </c>
    </row>
    <row r="14309" spans="4:4">
      <c r="D14309" t="s">
        <v>3972</v>
      </c>
    </row>
    <row r="14310" spans="4:4">
      <c r="D14310" t="s">
        <v>3972</v>
      </c>
    </row>
    <row r="14311" spans="4:4">
      <c r="D14311" t="s">
        <v>3972</v>
      </c>
    </row>
    <row r="14312" spans="4:4">
      <c r="D14312" t="s">
        <v>3972</v>
      </c>
    </row>
    <row r="14313" spans="4:4">
      <c r="D14313" t="s">
        <v>3972</v>
      </c>
    </row>
    <row r="14314" spans="4:4">
      <c r="D14314" t="s">
        <v>3972</v>
      </c>
    </row>
    <row r="14315" spans="4:4">
      <c r="D14315" t="s">
        <v>3972</v>
      </c>
    </row>
    <row r="14316" spans="4:4">
      <c r="D14316" t="s">
        <v>3972</v>
      </c>
    </row>
    <row r="14317" spans="4:4">
      <c r="D14317" t="s">
        <v>3972</v>
      </c>
    </row>
    <row r="14318" spans="4:4">
      <c r="D14318" t="s">
        <v>3972</v>
      </c>
    </row>
    <row r="14319" spans="4:4">
      <c r="D14319" t="s">
        <v>3972</v>
      </c>
    </row>
    <row r="14320" spans="4:4">
      <c r="D14320" t="s">
        <v>3972</v>
      </c>
    </row>
    <row r="14321" spans="4:4">
      <c r="D14321" t="s">
        <v>3972</v>
      </c>
    </row>
    <row r="14322" spans="4:4">
      <c r="D14322" t="s">
        <v>3972</v>
      </c>
    </row>
    <row r="14323" spans="4:4">
      <c r="D14323" t="s">
        <v>3972</v>
      </c>
    </row>
    <row r="14324" spans="4:4">
      <c r="D14324" t="s">
        <v>3972</v>
      </c>
    </row>
    <row r="14325" spans="4:4">
      <c r="D14325" t="s">
        <v>3972</v>
      </c>
    </row>
    <row r="14326" spans="4:4">
      <c r="D14326" t="s">
        <v>3972</v>
      </c>
    </row>
    <row r="14327" spans="4:4">
      <c r="D14327" t="s">
        <v>3972</v>
      </c>
    </row>
    <row r="14328" spans="4:4">
      <c r="D14328" t="s">
        <v>3972</v>
      </c>
    </row>
    <row r="14329" spans="4:4">
      <c r="D14329" t="s">
        <v>3972</v>
      </c>
    </row>
    <row r="14330" spans="4:4">
      <c r="D14330" t="s">
        <v>3972</v>
      </c>
    </row>
    <row r="14331" spans="4:4">
      <c r="D14331" t="s">
        <v>3972</v>
      </c>
    </row>
    <row r="14332" spans="4:4">
      <c r="D14332" t="s">
        <v>3972</v>
      </c>
    </row>
    <row r="14333" spans="4:4">
      <c r="D14333" t="s">
        <v>3972</v>
      </c>
    </row>
    <row r="14334" spans="4:4">
      <c r="D14334" t="s">
        <v>3972</v>
      </c>
    </row>
    <row r="14335" spans="4:4">
      <c r="D14335" t="s">
        <v>3972</v>
      </c>
    </row>
    <row r="14336" spans="4:4">
      <c r="D14336" t="s">
        <v>3972</v>
      </c>
    </row>
    <row r="14337" spans="4:4">
      <c r="D14337" t="s">
        <v>3972</v>
      </c>
    </row>
    <row r="14338" spans="4:4">
      <c r="D14338" t="s">
        <v>3972</v>
      </c>
    </row>
    <row r="14339" spans="4:4">
      <c r="D14339" t="s">
        <v>3972</v>
      </c>
    </row>
    <row r="14340" spans="4:4">
      <c r="D14340" t="s">
        <v>3972</v>
      </c>
    </row>
    <row r="14341" spans="4:4">
      <c r="D14341" t="s">
        <v>3972</v>
      </c>
    </row>
    <row r="14342" spans="4:4">
      <c r="D14342" t="s">
        <v>3972</v>
      </c>
    </row>
    <row r="14343" spans="4:4">
      <c r="D14343" t="s">
        <v>3972</v>
      </c>
    </row>
    <row r="14344" spans="4:4">
      <c r="D14344" t="s">
        <v>3972</v>
      </c>
    </row>
    <row r="14345" spans="4:4">
      <c r="D14345" t="s">
        <v>3972</v>
      </c>
    </row>
    <row r="14346" spans="4:4">
      <c r="D14346" t="s">
        <v>3972</v>
      </c>
    </row>
    <row r="14347" spans="4:4">
      <c r="D14347" t="s">
        <v>3972</v>
      </c>
    </row>
    <row r="14348" spans="4:4">
      <c r="D14348" t="s">
        <v>3972</v>
      </c>
    </row>
    <row r="14349" spans="4:4">
      <c r="D14349" t="s">
        <v>3972</v>
      </c>
    </row>
    <row r="14350" spans="4:4">
      <c r="D14350" t="s">
        <v>3972</v>
      </c>
    </row>
    <row r="14351" spans="4:4">
      <c r="D14351" t="s">
        <v>3972</v>
      </c>
    </row>
    <row r="14352" spans="4:4">
      <c r="D14352" t="s">
        <v>3972</v>
      </c>
    </row>
    <row r="14353" spans="4:4">
      <c r="D14353" t="s">
        <v>3972</v>
      </c>
    </row>
    <row r="14354" spans="4:4">
      <c r="D14354" t="s">
        <v>3972</v>
      </c>
    </row>
    <row r="14355" spans="4:4">
      <c r="D14355" t="s">
        <v>3972</v>
      </c>
    </row>
    <row r="14356" spans="4:4">
      <c r="D14356" t="s">
        <v>3972</v>
      </c>
    </row>
    <row r="14357" spans="4:4">
      <c r="D14357" t="s">
        <v>3972</v>
      </c>
    </row>
    <row r="14358" spans="4:4">
      <c r="D14358" t="s">
        <v>3972</v>
      </c>
    </row>
    <row r="14359" spans="4:4">
      <c r="D14359" t="s">
        <v>3972</v>
      </c>
    </row>
    <row r="14360" spans="4:4">
      <c r="D14360" t="s">
        <v>3972</v>
      </c>
    </row>
    <row r="14361" spans="4:4">
      <c r="D14361" t="s">
        <v>3972</v>
      </c>
    </row>
    <row r="14362" spans="4:4">
      <c r="D14362" t="s">
        <v>3972</v>
      </c>
    </row>
    <row r="14363" spans="4:4">
      <c r="D14363" t="s">
        <v>3972</v>
      </c>
    </row>
    <row r="14364" spans="4:4">
      <c r="D14364" t="s">
        <v>3972</v>
      </c>
    </row>
    <row r="14365" spans="4:4">
      <c r="D14365" t="s">
        <v>3972</v>
      </c>
    </row>
    <row r="14366" spans="4:4">
      <c r="D14366" t="s">
        <v>3972</v>
      </c>
    </row>
    <row r="14367" spans="4:4">
      <c r="D14367" t="s">
        <v>3972</v>
      </c>
    </row>
    <row r="14368" spans="4:4">
      <c r="D14368" t="s">
        <v>3972</v>
      </c>
    </row>
    <row r="14369" spans="4:4">
      <c r="D14369" t="s">
        <v>3972</v>
      </c>
    </row>
    <row r="14370" spans="4:4">
      <c r="D14370" t="s">
        <v>3972</v>
      </c>
    </row>
    <row r="14371" spans="4:4">
      <c r="D14371" t="s">
        <v>3972</v>
      </c>
    </row>
    <row r="14372" spans="4:4">
      <c r="D14372" t="s">
        <v>3972</v>
      </c>
    </row>
    <row r="14373" spans="4:4">
      <c r="D14373" t="s">
        <v>3972</v>
      </c>
    </row>
    <row r="14374" spans="4:4">
      <c r="D14374" t="s">
        <v>3972</v>
      </c>
    </row>
    <row r="14375" spans="4:4">
      <c r="D14375" t="s">
        <v>3972</v>
      </c>
    </row>
    <row r="14376" spans="4:4">
      <c r="D14376" t="s">
        <v>3972</v>
      </c>
    </row>
    <row r="14377" spans="4:4">
      <c r="D14377" t="s">
        <v>3972</v>
      </c>
    </row>
    <row r="14378" spans="4:4">
      <c r="D14378" t="s">
        <v>3972</v>
      </c>
    </row>
    <row r="14379" spans="4:4">
      <c r="D14379" t="s">
        <v>3972</v>
      </c>
    </row>
    <row r="14380" spans="4:4">
      <c r="D14380" t="s">
        <v>3972</v>
      </c>
    </row>
    <row r="14381" spans="4:4">
      <c r="D14381" t="s">
        <v>3972</v>
      </c>
    </row>
    <row r="14382" spans="4:4">
      <c r="D14382" t="s">
        <v>3972</v>
      </c>
    </row>
    <row r="14383" spans="4:4">
      <c r="D14383" t="s">
        <v>3972</v>
      </c>
    </row>
    <row r="14384" spans="4:4">
      <c r="D14384" t="s">
        <v>3972</v>
      </c>
    </row>
    <row r="14385" spans="4:4">
      <c r="D14385" t="s">
        <v>3972</v>
      </c>
    </row>
    <row r="14386" spans="4:4">
      <c r="D14386" t="s">
        <v>3972</v>
      </c>
    </row>
    <row r="14387" spans="4:4">
      <c r="D14387" t="s">
        <v>3972</v>
      </c>
    </row>
    <row r="14388" spans="4:4">
      <c r="D14388" t="s">
        <v>3972</v>
      </c>
    </row>
    <row r="14389" spans="4:4">
      <c r="D14389" t="s">
        <v>3972</v>
      </c>
    </row>
    <row r="14390" spans="4:4">
      <c r="D14390" t="s">
        <v>3972</v>
      </c>
    </row>
    <row r="14391" spans="4:4">
      <c r="D14391" t="s">
        <v>3972</v>
      </c>
    </row>
    <row r="14392" spans="4:4">
      <c r="D14392" t="s">
        <v>3972</v>
      </c>
    </row>
    <row r="14393" spans="4:4">
      <c r="D14393" t="s">
        <v>3972</v>
      </c>
    </row>
    <row r="14394" spans="4:4">
      <c r="D14394" t="s">
        <v>3972</v>
      </c>
    </row>
    <row r="14395" spans="4:4">
      <c r="D14395" t="s">
        <v>3972</v>
      </c>
    </row>
    <row r="14396" spans="4:4">
      <c r="D14396" t="s">
        <v>3972</v>
      </c>
    </row>
    <row r="14397" spans="4:4">
      <c r="D14397" t="s">
        <v>3972</v>
      </c>
    </row>
    <row r="14398" spans="4:4">
      <c r="D14398" t="s">
        <v>3972</v>
      </c>
    </row>
    <row r="14399" spans="4:4">
      <c r="D14399" t="s">
        <v>3972</v>
      </c>
    </row>
    <row r="14400" spans="4:4">
      <c r="D14400" t="s">
        <v>3972</v>
      </c>
    </row>
    <row r="14401" spans="4:4">
      <c r="D14401" t="s">
        <v>3972</v>
      </c>
    </row>
    <row r="14402" spans="4:4">
      <c r="D14402" t="s">
        <v>3972</v>
      </c>
    </row>
    <row r="14403" spans="4:4">
      <c r="D14403" t="s">
        <v>3972</v>
      </c>
    </row>
    <row r="14404" spans="4:4">
      <c r="D14404" t="s">
        <v>3972</v>
      </c>
    </row>
    <row r="14405" spans="4:4">
      <c r="D14405" t="s">
        <v>3972</v>
      </c>
    </row>
    <row r="14406" spans="4:4">
      <c r="D14406" t="s">
        <v>3972</v>
      </c>
    </row>
    <row r="14407" spans="4:4">
      <c r="D14407" t="s">
        <v>3972</v>
      </c>
    </row>
    <row r="14408" spans="4:4">
      <c r="D14408" t="s">
        <v>3972</v>
      </c>
    </row>
    <row r="14409" spans="4:4">
      <c r="D14409" t="s">
        <v>3972</v>
      </c>
    </row>
    <row r="14410" spans="4:4">
      <c r="D14410" t="s">
        <v>3972</v>
      </c>
    </row>
    <row r="14411" spans="4:4">
      <c r="D14411" t="s">
        <v>3972</v>
      </c>
    </row>
    <row r="14412" spans="4:4">
      <c r="D14412" t="s">
        <v>3972</v>
      </c>
    </row>
    <row r="14413" spans="4:4">
      <c r="D14413" t="s">
        <v>3972</v>
      </c>
    </row>
    <row r="14414" spans="4:4">
      <c r="D14414" t="s">
        <v>3972</v>
      </c>
    </row>
    <row r="14415" spans="4:4">
      <c r="D14415" t="s">
        <v>3972</v>
      </c>
    </row>
    <row r="14416" spans="4:4">
      <c r="D14416" t="s">
        <v>3972</v>
      </c>
    </row>
    <row r="14417" spans="4:4">
      <c r="D14417" t="s">
        <v>3972</v>
      </c>
    </row>
    <row r="14418" spans="4:4">
      <c r="D14418" t="s">
        <v>3972</v>
      </c>
    </row>
    <row r="14419" spans="4:4">
      <c r="D14419" t="s">
        <v>3972</v>
      </c>
    </row>
    <row r="14420" spans="4:4">
      <c r="D14420" t="s">
        <v>3972</v>
      </c>
    </row>
    <row r="14421" spans="4:4">
      <c r="D14421" t="s">
        <v>3972</v>
      </c>
    </row>
    <row r="14422" spans="4:4">
      <c r="D14422" t="s">
        <v>3972</v>
      </c>
    </row>
    <row r="14423" spans="4:4">
      <c r="D14423" t="s">
        <v>3972</v>
      </c>
    </row>
    <row r="14424" spans="4:4">
      <c r="D14424" t="s">
        <v>3972</v>
      </c>
    </row>
    <row r="14425" spans="4:4">
      <c r="D14425" t="s">
        <v>3972</v>
      </c>
    </row>
    <row r="14426" spans="4:4">
      <c r="D14426" t="s">
        <v>3972</v>
      </c>
    </row>
    <row r="14427" spans="4:4">
      <c r="D14427" t="s">
        <v>3972</v>
      </c>
    </row>
    <row r="14428" spans="4:4">
      <c r="D14428" t="s">
        <v>3972</v>
      </c>
    </row>
    <row r="14429" spans="4:4">
      <c r="D14429" t="s">
        <v>3972</v>
      </c>
    </row>
    <row r="14430" spans="4:4">
      <c r="D14430" t="s">
        <v>3972</v>
      </c>
    </row>
    <row r="14431" spans="4:4">
      <c r="D14431" t="s">
        <v>3972</v>
      </c>
    </row>
    <row r="14432" spans="4:4">
      <c r="D14432" t="s">
        <v>3972</v>
      </c>
    </row>
    <row r="14433" spans="4:4">
      <c r="D14433" t="s">
        <v>3972</v>
      </c>
    </row>
    <row r="14434" spans="4:4">
      <c r="D14434" t="s">
        <v>3972</v>
      </c>
    </row>
    <row r="14435" spans="4:4">
      <c r="D14435" t="s">
        <v>3972</v>
      </c>
    </row>
    <row r="14436" spans="4:4">
      <c r="D14436" t="s">
        <v>3972</v>
      </c>
    </row>
    <row r="14437" spans="4:4">
      <c r="D14437" t="s">
        <v>3972</v>
      </c>
    </row>
    <row r="14438" spans="4:4">
      <c r="D14438" t="s">
        <v>3972</v>
      </c>
    </row>
    <row r="14439" spans="4:4">
      <c r="D14439" t="s">
        <v>3972</v>
      </c>
    </row>
    <row r="14440" spans="4:4">
      <c r="D14440" t="s">
        <v>3972</v>
      </c>
    </row>
    <row r="14441" spans="4:4">
      <c r="D14441" t="s">
        <v>3972</v>
      </c>
    </row>
    <row r="14442" spans="4:4">
      <c r="D14442" t="s">
        <v>3972</v>
      </c>
    </row>
    <row r="14443" spans="4:4">
      <c r="D14443" t="s">
        <v>3972</v>
      </c>
    </row>
    <row r="14444" spans="4:4">
      <c r="D14444" t="s">
        <v>3972</v>
      </c>
    </row>
    <row r="14445" spans="4:4">
      <c r="D14445" t="s">
        <v>3972</v>
      </c>
    </row>
    <row r="14446" spans="4:4">
      <c r="D14446" t="s">
        <v>3972</v>
      </c>
    </row>
    <row r="14447" spans="4:4">
      <c r="D14447" t="s">
        <v>3972</v>
      </c>
    </row>
    <row r="14448" spans="4:4">
      <c r="D14448" t="s">
        <v>3972</v>
      </c>
    </row>
    <row r="14449" spans="4:4">
      <c r="D14449" t="s">
        <v>3972</v>
      </c>
    </row>
    <row r="14450" spans="4:4">
      <c r="D14450" t="s">
        <v>3972</v>
      </c>
    </row>
    <row r="14451" spans="4:4">
      <c r="D14451" t="s">
        <v>3972</v>
      </c>
    </row>
    <row r="14452" spans="4:4">
      <c r="D14452" t="s">
        <v>3972</v>
      </c>
    </row>
    <row r="14453" spans="4:4">
      <c r="D14453" t="s">
        <v>3972</v>
      </c>
    </row>
    <row r="14454" spans="4:4">
      <c r="D14454" t="s">
        <v>3972</v>
      </c>
    </row>
    <row r="14455" spans="4:4">
      <c r="D14455" t="s">
        <v>3972</v>
      </c>
    </row>
    <row r="14456" spans="4:4">
      <c r="D14456" t="s">
        <v>3972</v>
      </c>
    </row>
    <row r="14457" spans="4:4">
      <c r="D14457" t="s">
        <v>3972</v>
      </c>
    </row>
    <row r="14458" spans="4:4">
      <c r="D14458" t="s">
        <v>3972</v>
      </c>
    </row>
    <row r="14459" spans="4:4">
      <c r="D14459" t="s">
        <v>3972</v>
      </c>
    </row>
    <row r="14460" spans="4:4">
      <c r="D14460" t="s">
        <v>3972</v>
      </c>
    </row>
    <row r="14461" spans="4:4">
      <c r="D14461" t="s">
        <v>3972</v>
      </c>
    </row>
    <row r="14462" spans="4:4">
      <c r="D14462" t="s">
        <v>3972</v>
      </c>
    </row>
    <row r="14463" spans="4:4">
      <c r="D14463" t="s">
        <v>3972</v>
      </c>
    </row>
    <row r="14464" spans="4:4">
      <c r="D14464" t="s">
        <v>3972</v>
      </c>
    </row>
    <row r="14465" spans="4:4">
      <c r="D14465" t="s">
        <v>3972</v>
      </c>
    </row>
    <row r="14466" spans="4:4">
      <c r="D14466" t="s">
        <v>3972</v>
      </c>
    </row>
    <row r="14467" spans="4:4">
      <c r="D14467" t="s">
        <v>3972</v>
      </c>
    </row>
    <row r="14468" spans="4:4">
      <c r="D14468" t="s">
        <v>3972</v>
      </c>
    </row>
    <row r="14469" spans="4:4">
      <c r="D14469" t="s">
        <v>3972</v>
      </c>
    </row>
    <row r="14470" spans="4:4">
      <c r="D14470" t="s">
        <v>3972</v>
      </c>
    </row>
    <row r="14471" spans="4:4">
      <c r="D14471" t="s">
        <v>3972</v>
      </c>
    </row>
    <row r="14472" spans="4:4">
      <c r="D14472" t="s">
        <v>3972</v>
      </c>
    </row>
    <row r="14473" spans="4:4">
      <c r="D14473" t="s">
        <v>3972</v>
      </c>
    </row>
    <row r="14474" spans="4:4">
      <c r="D14474" t="s">
        <v>3972</v>
      </c>
    </row>
    <row r="14475" spans="4:4">
      <c r="D14475" t="s">
        <v>3972</v>
      </c>
    </row>
    <row r="14476" spans="4:4">
      <c r="D14476" t="s">
        <v>3972</v>
      </c>
    </row>
    <row r="14477" spans="4:4">
      <c r="D14477" t="s">
        <v>3972</v>
      </c>
    </row>
    <row r="14478" spans="4:4">
      <c r="D14478" t="s">
        <v>3972</v>
      </c>
    </row>
    <row r="14479" spans="4:4">
      <c r="D14479" t="s">
        <v>3972</v>
      </c>
    </row>
    <row r="14480" spans="4:4">
      <c r="D14480" t="s">
        <v>3972</v>
      </c>
    </row>
    <row r="14481" spans="4:4">
      <c r="D14481" t="s">
        <v>3972</v>
      </c>
    </row>
    <row r="14482" spans="4:4">
      <c r="D14482" t="s">
        <v>3972</v>
      </c>
    </row>
    <row r="14483" spans="4:4">
      <c r="D14483" t="s">
        <v>3972</v>
      </c>
    </row>
    <row r="14484" spans="4:4">
      <c r="D14484" t="s">
        <v>3972</v>
      </c>
    </row>
    <row r="14485" spans="4:4">
      <c r="D14485" t="s">
        <v>3972</v>
      </c>
    </row>
    <row r="14486" spans="4:4">
      <c r="D14486" t="s">
        <v>3972</v>
      </c>
    </row>
    <row r="14487" spans="4:4">
      <c r="D14487" t="s">
        <v>3972</v>
      </c>
    </row>
    <row r="14488" spans="4:4">
      <c r="D14488" t="s">
        <v>3972</v>
      </c>
    </row>
    <row r="14489" spans="4:4">
      <c r="D14489" t="s">
        <v>3972</v>
      </c>
    </row>
    <row r="14490" spans="4:4">
      <c r="D14490" t="s">
        <v>3972</v>
      </c>
    </row>
    <row r="14491" spans="4:4">
      <c r="D14491" t="s">
        <v>3972</v>
      </c>
    </row>
    <row r="14492" spans="4:4">
      <c r="D14492" t="s">
        <v>3972</v>
      </c>
    </row>
    <row r="14493" spans="4:4">
      <c r="D14493" t="s">
        <v>3972</v>
      </c>
    </row>
    <row r="14494" spans="4:4">
      <c r="D14494" t="s">
        <v>3972</v>
      </c>
    </row>
    <row r="14495" spans="4:4">
      <c r="D14495" t="s">
        <v>3972</v>
      </c>
    </row>
    <row r="14496" spans="4:4">
      <c r="D14496" t="s">
        <v>3972</v>
      </c>
    </row>
    <row r="14497" spans="4:4">
      <c r="D14497" t="s">
        <v>3972</v>
      </c>
    </row>
    <row r="14498" spans="4:4">
      <c r="D14498" t="s">
        <v>3972</v>
      </c>
    </row>
    <row r="14499" spans="4:4">
      <c r="D14499" t="s">
        <v>3972</v>
      </c>
    </row>
    <row r="14500" spans="4:4">
      <c r="D14500" t="s">
        <v>3972</v>
      </c>
    </row>
    <row r="14501" spans="4:4">
      <c r="D14501" t="s">
        <v>3972</v>
      </c>
    </row>
    <row r="14502" spans="4:4">
      <c r="D14502" t="s">
        <v>3972</v>
      </c>
    </row>
    <row r="14503" spans="4:4">
      <c r="D14503" t="s">
        <v>3972</v>
      </c>
    </row>
    <row r="14504" spans="4:4">
      <c r="D14504" t="s">
        <v>3972</v>
      </c>
    </row>
    <row r="14505" spans="4:4">
      <c r="D14505" t="s">
        <v>3972</v>
      </c>
    </row>
    <row r="14506" spans="4:4">
      <c r="D14506" t="s">
        <v>3972</v>
      </c>
    </row>
    <row r="14507" spans="4:4">
      <c r="D14507" t="s">
        <v>3972</v>
      </c>
    </row>
    <row r="14508" spans="4:4">
      <c r="D14508" t="s">
        <v>3972</v>
      </c>
    </row>
    <row r="14509" spans="4:4">
      <c r="D14509" t="s">
        <v>3972</v>
      </c>
    </row>
    <row r="14510" spans="4:4">
      <c r="D14510" t="s">
        <v>3972</v>
      </c>
    </row>
    <row r="14511" spans="4:4">
      <c r="D14511" t="s">
        <v>3972</v>
      </c>
    </row>
    <row r="14512" spans="4:4">
      <c r="D14512" t="s">
        <v>3972</v>
      </c>
    </row>
    <row r="14513" spans="4:4">
      <c r="D14513" t="s">
        <v>3972</v>
      </c>
    </row>
    <row r="14514" spans="4:4">
      <c r="D14514" t="s">
        <v>3972</v>
      </c>
    </row>
    <row r="14515" spans="4:4">
      <c r="D14515" t="s">
        <v>3972</v>
      </c>
    </row>
    <row r="14516" spans="4:4">
      <c r="D14516" t="s">
        <v>3972</v>
      </c>
    </row>
    <row r="14517" spans="4:4">
      <c r="D14517" t="s">
        <v>3972</v>
      </c>
    </row>
    <row r="14518" spans="4:4">
      <c r="D14518" t="s">
        <v>3972</v>
      </c>
    </row>
    <row r="14519" spans="4:4">
      <c r="D14519" t="s">
        <v>3972</v>
      </c>
    </row>
    <row r="14520" spans="4:4">
      <c r="D14520" t="s">
        <v>3972</v>
      </c>
    </row>
    <row r="14521" spans="4:4">
      <c r="D14521" t="s">
        <v>3972</v>
      </c>
    </row>
    <row r="14522" spans="4:4">
      <c r="D14522" t="s">
        <v>3972</v>
      </c>
    </row>
    <row r="14523" spans="4:4">
      <c r="D14523" t="s">
        <v>3972</v>
      </c>
    </row>
    <row r="14524" spans="4:4">
      <c r="D14524" t="s">
        <v>3972</v>
      </c>
    </row>
    <row r="14525" spans="4:4">
      <c r="D14525" t="s">
        <v>3972</v>
      </c>
    </row>
    <row r="14526" spans="4:4">
      <c r="D14526" t="s">
        <v>3972</v>
      </c>
    </row>
    <row r="14527" spans="4:4">
      <c r="D14527" t="s">
        <v>3972</v>
      </c>
    </row>
    <row r="14528" spans="4:4">
      <c r="D14528" t="s">
        <v>3972</v>
      </c>
    </row>
    <row r="14529" spans="4:4">
      <c r="D14529" t="s">
        <v>3972</v>
      </c>
    </row>
    <row r="14530" spans="4:4">
      <c r="D14530" t="s">
        <v>3972</v>
      </c>
    </row>
    <row r="14531" spans="4:4">
      <c r="D14531" t="s">
        <v>3972</v>
      </c>
    </row>
    <row r="14532" spans="4:4">
      <c r="D14532" t="s">
        <v>3972</v>
      </c>
    </row>
    <row r="14533" spans="4:4">
      <c r="D14533" t="s">
        <v>3972</v>
      </c>
    </row>
    <row r="14534" spans="4:4">
      <c r="D14534" t="s">
        <v>3972</v>
      </c>
    </row>
    <row r="14535" spans="4:4">
      <c r="D14535" t="s">
        <v>3972</v>
      </c>
    </row>
    <row r="14536" spans="4:4">
      <c r="D14536" t="s">
        <v>3972</v>
      </c>
    </row>
    <row r="14537" spans="4:4">
      <c r="D14537" t="s">
        <v>3972</v>
      </c>
    </row>
    <row r="14538" spans="4:4">
      <c r="D14538" t="s">
        <v>3972</v>
      </c>
    </row>
    <row r="14539" spans="4:4">
      <c r="D14539" t="s">
        <v>3972</v>
      </c>
    </row>
    <row r="14540" spans="4:4">
      <c r="D14540" t="s">
        <v>3972</v>
      </c>
    </row>
    <row r="14541" spans="4:4">
      <c r="D14541" t="s">
        <v>3972</v>
      </c>
    </row>
    <row r="14542" spans="4:4">
      <c r="D14542" t="s">
        <v>3972</v>
      </c>
    </row>
    <row r="14543" spans="4:4">
      <c r="D14543" t="s">
        <v>3972</v>
      </c>
    </row>
    <row r="14544" spans="4:4">
      <c r="D14544" t="s">
        <v>3972</v>
      </c>
    </row>
    <row r="14545" spans="4:4">
      <c r="D14545" t="s">
        <v>3972</v>
      </c>
    </row>
    <row r="14546" spans="4:4">
      <c r="D14546" t="s">
        <v>3972</v>
      </c>
    </row>
    <row r="14547" spans="4:4">
      <c r="D14547" t="s">
        <v>3972</v>
      </c>
    </row>
    <row r="14548" spans="4:4">
      <c r="D14548" t="s">
        <v>3972</v>
      </c>
    </row>
    <row r="14549" spans="4:4">
      <c r="D14549" t="s">
        <v>3972</v>
      </c>
    </row>
    <row r="14550" spans="4:4">
      <c r="D14550" t="s">
        <v>3972</v>
      </c>
    </row>
    <row r="14551" spans="4:4">
      <c r="D14551" t="s">
        <v>3972</v>
      </c>
    </row>
    <row r="14552" spans="4:4">
      <c r="D14552" t="s">
        <v>3972</v>
      </c>
    </row>
    <row r="14553" spans="4:4">
      <c r="D14553" t="s">
        <v>3972</v>
      </c>
    </row>
    <row r="14554" spans="4:4">
      <c r="D14554" t="s">
        <v>3972</v>
      </c>
    </row>
    <row r="14555" spans="4:4">
      <c r="D14555" t="s">
        <v>3972</v>
      </c>
    </row>
    <row r="14556" spans="4:4">
      <c r="D14556" t="s">
        <v>3972</v>
      </c>
    </row>
    <row r="14557" spans="4:4">
      <c r="D14557" t="s">
        <v>3972</v>
      </c>
    </row>
    <row r="14558" spans="4:4">
      <c r="D14558" t="s">
        <v>3972</v>
      </c>
    </row>
    <row r="14559" spans="4:4">
      <c r="D14559" t="s">
        <v>3972</v>
      </c>
    </row>
    <row r="14560" spans="4:4">
      <c r="D14560" t="s">
        <v>3972</v>
      </c>
    </row>
    <row r="14561" spans="4:4">
      <c r="D14561" t="s">
        <v>3972</v>
      </c>
    </row>
    <row r="14562" spans="4:4">
      <c r="D14562" t="s">
        <v>3972</v>
      </c>
    </row>
    <row r="14563" spans="4:4">
      <c r="D14563" t="s">
        <v>3972</v>
      </c>
    </row>
    <row r="14564" spans="4:4">
      <c r="D14564" t="s">
        <v>3972</v>
      </c>
    </row>
    <row r="14565" spans="4:4">
      <c r="D14565" t="s">
        <v>3972</v>
      </c>
    </row>
    <row r="14566" spans="4:4">
      <c r="D14566" t="s">
        <v>3972</v>
      </c>
    </row>
    <row r="14567" spans="4:4">
      <c r="D14567" t="s">
        <v>3972</v>
      </c>
    </row>
    <row r="14568" spans="4:4">
      <c r="D14568" t="s">
        <v>3972</v>
      </c>
    </row>
    <row r="14569" spans="4:4">
      <c r="D14569" t="s">
        <v>3972</v>
      </c>
    </row>
    <row r="14570" spans="4:4">
      <c r="D14570" t="s">
        <v>3972</v>
      </c>
    </row>
    <row r="14571" spans="4:4">
      <c r="D14571" t="s">
        <v>3972</v>
      </c>
    </row>
    <row r="14572" spans="4:4">
      <c r="D14572" t="s">
        <v>3972</v>
      </c>
    </row>
    <row r="14573" spans="4:4">
      <c r="D14573" t="s">
        <v>3972</v>
      </c>
    </row>
    <row r="14574" spans="4:4">
      <c r="D14574" t="s">
        <v>3972</v>
      </c>
    </row>
    <row r="14575" spans="4:4">
      <c r="D14575" t="s">
        <v>3972</v>
      </c>
    </row>
    <row r="14576" spans="4:4">
      <c r="D14576" t="s">
        <v>3972</v>
      </c>
    </row>
    <row r="14577" spans="4:4">
      <c r="D14577" t="s">
        <v>3972</v>
      </c>
    </row>
    <row r="14578" spans="4:4">
      <c r="D14578" t="s">
        <v>3972</v>
      </c>
    </row>
    <row r="14579" spans="4:4">
      <c r="D14579" t="s">
        <v>3972</v>
      </c>
    </row>
    <row r="14580" spans="4:4">
      <c r="D14580" t="s">
        <v>3972</v>
      </c>
    </row>
    <row r="14581" spans="4:4">
      <c r="D14581" t="s">
        <v>3972</v>
      </c>
    </row>
    <row r="14582" spans="4:4">
      <c r="D14582" t="s">
        <v>3972</v>
      </c>
    </row>
    <row r="14583" spans="4:4">
      <c r="D14583" t="s">
        <v>3972</v>
      </c>
    </row>
    <row r="14584" spans="4:4">
      <c r="D14584" t="s">
        <v>3972</v>
      </c>
    </row>
    <row r="14585" spans="4:4">
      <c r="D14585" t="s">
        <v>3972</v>
      </c>
    </row>
    <row r="14586" spans="4:4">
      <c r="D14586" t="s">
        <v>3972</v>
      </c>
    </row>
    <row r="14587" spans="4:4">
      <c r="D14587" t="s">
        <v>3972</v>
      </c>
    </row>
    <row r="14588" spans="4:4">
      <c r="D14588" t="s">
        <v>3972</v>
      </c>
    </row>
    <row r="14589" spans="4:4">
      <c r="D14589" t="s">
        <v>3972</v>
      </c>
    </row>
    <row r="14590" spans="4:4">
      <c r="D14590" t="s">
        <v>3972</v>
      </c>
    </row>
    <row r="14591" spans="4:4">
      <c r="D14591" t="s">
        <v>3972</v>
      </c>
    </row>
    <row r="14592" spans="4:4">
      <c r="D14592" t="s">
        <v>3972</v>
      </c>
    </row>
    <row r="14593" spans="4:4">
      <c r="D14593" t="s">
        <v>3972</v>
      </c>
    </row>
    <row r="14594" spans="4:4">
      <c r="D14594" t="s">
        <v>3972</v>
      </c>
    </row>
    <row r="14595" spans="4:4">
      <c r="D14595" t="s">
        <v>3972</v>
      </c>
    </row>
    <row r="14596" spans="4:4">
      <c r="D14596" t="s">
        <v>3972</v>
      </c>
    </row>
    <row r="14597" spans="4:4">
      <c r="D14597" t="s">
        <v>3972</v>
      </c>
    </row>
    <row r="14598" spans="4:4">
      <c r="D14598" t="s">
        <v>3972</v>
      </c>
    </row>
    <row r="14599" spans="4:4">
      <c r="D14599" t="s">
        <v>3972</v>
      </c>
    </row>
    <row r="14600" spans="4:4">
      <c r="D14600" t="s">
        <v>3972</v>
      </c>
    </row>
    <row r="14601" spans="4:4">
      <c r="D14601" t="s">
        <v>3972</v>
      </c>
    </row>
    <row r="14602" spans="4:4">
      <c r="D14602" t="s">
        <v>3972</v>
      </c>
    </row>
    <row r="14603" spans="4:4">
      <c r="D14603" t="s">
        <v>3972</v>
      </c>
    </row>
    <row r="14604" spans="4:4">
      <c r="D14604" t="s">
        <v>3972</v>
      </c>
    </row>
    <row r="14605" spans="4:4">
      <c r="D14605" t="s">
        <v>3972</v>
      </c>
    </row>
    <row r="14606" spans="4:4">
      <c r="D14606" t="s">
        <v>3972</v>
      </c>
    </row>
    <row r="14607" spans="4:4">
      <c r="D14607" t="s">
        <v>3972</v>
      </c>
    </row>
    <row r="14608" spans="4:4">
      <c r="D14608" t="s">
        <v>3972</v>
      </c>
    </row>
    <row r="14609" spans="4:4">
      <c r="D14609" t="s">
        <v>3972</v>
      </c>
    </row>
    <row r="14610" spans="4:4">
      <c r="D14610" t="s">
        <v>3972</v>
      </c>
    </row>
    <row r="14611" spans="4:4">
      <c r="D14611" t="s">
        <v>3972</v>
      </c>
    </row>
    <row r="14612" spans="4:4">
      <c r="D14612" t="s">
        <v>3972</v>
      </c>
    </row>
    <row r="14613" spans="4:4">
      <c r="D14613" t="s">
        <v>3972</v>
      </c>
    </row>
    <row r="14614" spans="4:4">
      <c r="D14614" t="s">
        <v>3972</v>
      </c>
    </row>
    <row r="14615" spans="4:4">
      <c r="D14615" t="s">
        <v>3972</v>
      </c>
    </row>
    <row r="14616" spans="4:4">
      <c r="D14616" t="s">
        <v>3972</v>
      </c>
    </row>
    <row r="14617" spans="4:4">
      <c r="D14617" t="s">
        <v>3972</v>
      </c>
    </row>
    <row r="14618" spans="4:4">
      <c r="D14618" t="s">
        <v>3972</v>
      </c>
    </row>
    <row r="14619" spans="4:4">
      <c r="D14619" t="s">
        <v>3972</v>
      </c>
    </row>
    <row r="14620" spans="4:4">
      <c r="D14620" t="s">
        <v>3972</v>
      </c>
    </row>
    <row r="14621" spans="4:4">
      <c r="D14621" t="s">
        <v>3972</v>
      </c>
    </row>
    <row r="14622" spans="4:4">
      <c r="D14622" t="s">
        <v>3972</v>
      </c>
    </row>
    <row r="14623" spans="4:4">
      <c r="D14623" t="s">
        <v>3972</v>
      </c>
    </row>
    <row r="14624" spans="4:4">
      <c r="D14624" t="s">
        <v>3972</v>
      </c>
    </row>
    <row r="14625" spans="4:4">
      <c r="D14625" t="s">
        <v>3972</v>
      </c>
    </row>
    <row r="14626" spans="4:4">
      <c r="D14626" t="s">
        <v>3972</v>
      </c>
    </row>
    <row r="14627" spans="4:4">
      <c r="D14627" t="s">
        <v>3972</v>
      </c>
    </row>
    <row r="14628" spans="4:4">
      <c r="D14628" t="s">
        <v>3972</v>
      </c>
    </row>
    <row r="14629" spans="4:4">
      <c r="D14629" t="s">
        <v>3972</v>
      </c>
    </row>
    <row r="14630" spans="4:4">
      <c r="D14630" t="s">
        <v>3972</v>
      </c>
    </row>
    <row r="14631" spans="4:4">
      <c r="D14631" t="s">
        <v>3972</v>
      </c>
    </row>
    <row r="14632" spans="4:4">
      <c r="D14632" t="s">
        <v>3972</v>
      </c>
    </row>
    <row r="14633" spans="4:4">
      <c r="D14633" t="s">
        <v>3972</v>
      </c>
    </row>
    <row r="14634" spans="4:4">
      <c r="D14634" t="s">
        <v>3972</v>
      </c>
    </row>
    <row r="14635" spans="4:4">
      <c r="D14635" t="s">
        <v>3972</v>
      </c>
    </row>
    <row r="14636" spans="4:4">
      <c r="D14636" t="s">
        <v>3972</v>
      </c>
    </row>
    <row r="14637" spans="4:4">
      <c r="D14637" t="s">
        <v>3972</v>
      </c>
    </row>
    <row r="14638" spans="4:4">
      <c r="D14638" t="s">
        <v>3972</v>
      </c>
    </row>
    <row r="14639" spans="4:4">
      <c r="D14639" t="s">
        <v>3972</v>
      </c>
    </row>
    <row r="14640" spans="4:4">
      <c r="D14640" t="s">
        <v>3972</v>
      </c>
    </row>
    <row r="14641" spans="4:4">
      <c r="D14641" t="s">
        <v>3972</v>
      </c>
    </row>
    <row r="14642" spans="4:4">
      <c r="D14642" t="s">
        <v>3972</v>
      </c>
    </row>
    <row r="14643" spans="4:4">
      <c r="D14643" t="s">
        <v>3972</v>
      </c>
    </row>
    <row r="14644" spans="4:4">
      <c r="D14644" t="s">
        <v>3972</v>
      </c>
    </row>
    <row r="14645" spans="4:4">
      <c r="D14645" t="s">
        <v>3972</v>
      </c>
    </row>
    <row r="14646" spans="4:4">
      <c r="D14646" t="s">
        <v>3972</v>
      </c>
    </row>
    <row r="14647" spans="4:4">
      <c r="D14647" t="s">
        <v>3972</v>
      </c>
    </row>
    <row r="14648" spans="4:4">
      <c r="D14648" t="s">
        <v>3972</v>
      </c>
    </row>
    <row r="14649" spans="4:4">
      <c r="D14649" t="s">
        <v>3972</v>
      </c>
    </row>
    <row r="14650" spans="4:4">
      <c r="D14650" t="s">
        <v>3972</v>
      </c>
    </row>
    <row r="14651" spans="4:4">
      <c r="D14651" t="s">
        <v>3972</v>
      </c>
    </row>
    <row r="14652" spans="4:4">
      <c r="D14652" t="s">
        <v>3972</v>
      </c>
    </row>
    <row r="14653" spans="4:4">
      <c r="D14653" t="s">
        <v>3972</v>
      </c>
    </row>
    <row r="14654" spans="4:4">
      <c r="D14654" t="s">
        <v>3972</v>
      </c>
    </row>
    <row r="14655" spans="4:4">
      <c r="D14655" t="s">
        <v>3972</v>
      </c>
    </row>
    <row r="14656" spans="4:4">
      <c r="D14656" t="s">
        <v>3972</v>
      </c>
    </row>
    <row r="14657" spans="4:4">
      <c r="D14657" t="s">
        <v>3972</v>
      </c>
    </row>
    <row r="14658" spans="4:4">
      <c r="D14658" t="s">
        <v>3972</v>
      </c>
    </row>
    <row r="14659" spans="4:4">
      <c r="D14659" t="s">
        <v>3972</v>
      </c>
    </row>
    <row r="14660" spans="4:4">
      <c r="D14660" t="s">
        <v>3972</v>
      </c>
    </row>
    <row r="14661" spans="4:4">
      <c r="D14661" t="s">
        <v>3972</v>
      </c>
    </row>
    <row r="14662" spans="4:4">
      <c r="D14662" t="s">
        <v>3972</v>
      </c>
    </row>
    <row r="14663" spans="4:4">
      <c r="D14663" t="s">
        <v>3972</v>
      </c>
    </row>
    <row r="14664" spans="4:4">
      <c r="D14664" t="s">
        <v>3972</v>
      </c>
    </row>
    <row r="14665" spans="4:4">
      <c r="D14665" t="s">
        <v>3972</v>
      </c>
    </row>
    <row r="14666" spans="4:4">
      <c r="D14666" t="s">
        <v>3972</v>
      </c>
    </row>
    <row r="14667" spans="4:4">
      <c r="D14667" t="s">
        <v>3972</v>
      </c>
    </row>
    <row r="14668" spans="4:4">
      <c r="D14668" t="s">
        <v>3972</v>
      </c>
    </row>
    <row r="14669" spans="4:4">
      <c r="D14669" t="s">
        <v>3972</v>
      </c>
    </row>
    <row r="14670" spans="4:4">
      <c r="D14670" t="s">
        <v>3972</v>
      </c>
    </row>
    <row r="14671" spans="4:4">
      <c r="D14671" t="s">
        <v>3972</v>
      </c>
    </row>
    <row r="14672" spans="4:4">
      <c r="D14672" t="s">
        <v>3972</v>
      </c>
    </row>
    <row r="14673" spans="4:4">
      <c r="D14673" t="s">
        <v>3972</v>
      </c>
    </row>
    <row r="14674" spans="4:4">
      <c r="D14674" t="s">
        <v>3972</v>
      </c>
    </row>
    <row r="14675" spans="4:4">
      <c r="D14675" t="s">
        <v>3972</v>
      </c>
    </row>
    <row r="14676" spans="4:4">
      <c r="D14676" t="s">
        <v>3972</v>
      </c>
    </row>
    <row r="14677" spans="4:4">
      <c r="D14677" t="s">
        <v>3972</v>
      </c>
    </row>
    <row r="14678" spans="4:4">
      <c r="D14678" t="s">
        <v>3972</v>
      </c>
    </row>
    <row r="14679" spans="4:4">
      <c r="D14679" t="s">
        <v>3972</v>
      </c>
    </row>
    <row r="14680" spans="4:4">
      <c r="D14680" t="s">
        <v>3972</v>
      </c>
    </row>
    <row r="14681" spans="4:4">
      <c r="D14681" t="s">
        <v>3972</v>
      </c>
    </row>
    <row r="14682" spans="4:4">
      <c r="D14682" t="s">
        <v>3972</v>
      </c>
    </row>
    <row r="14683" spans="4:4">
      <c r="D14683" t="s">
        <v>3972</v>
      </c>
    </row>
    <row r="14684" spans="4:4">
      <c r="D14684" t="s">
        <v>3972</v>
      </c>
    </row>
    <row r="14685" spans="4:4">
      <c r="D14685" t="s">
        <v>3972</v>
      </c>
    </row>
    <row r="14686" spans="4:4">
      <c r="D14686" t="s">
        <v>3972</v>
      </c>
    </row>
    <row r="14687" spans="4:4">
      <c r="D14687" t="s">
        <v>3972</v>
      </c>
    </row>
    <row r="14688" spans="4:4">
      <c r="D14688" t="s">
        <v>3972</v>
      </c>
    </row>
    <row r="14689" spans="4:4">
      <c r="D14689" t="s">
        <v>3972</v>
      </c>
    </row>
    <row r="14690" spans="4:4">
      <c r="D14690" t="s">
        <v>3972</v>
      </c>
    </row>
    <row r="14691" spans="4:4">
      <c r="D14691" t="s">
        <v>3972</v>
      </c>
    </row>
    <row r="14692" spans="4:4">
      <c r="D14692" t="s">
        <v>3972</v>
      </c>
    </row>
    <row r="14693" spans="4:4">
      <c r="D14693" t="s">
        <v>3972</v>
      </c>
    </row>
    <row r="14694" spans="4:4">
      <c r="D14694" t="s">
        <v>3972</v>
      </c>
    </row>
    <row r="14695" spans="4:4">
      <c r="D14695" t="s">
        <v>3972</v>
      </c>
    </row>
    <row r="14696" spans="4:4">
      <c r="D14696" t="s">
        <v>3972</v>
      </c>
    </row>
    <row r="14697" spans="4:4">
      <c r="D14697" t="s">
        <v>3972</v>
      </c>
    </row>
    <row r="14698" spans="4:4">
      <c r="D14698" t="s">
        <v>3972</v>
      </c>
    </row>
    <row r="14699" spans="4:4">
      <c r="D14699" t="s">
        <v>3972</v>
      </c>
    </row>
    <row r="14700" spans="4:4">
      <c r="D14700" t="s">
        <v>3972</v>
      </c>
    </row>
    <row r="14701" spans="4:4">
      <c r="D14701" t="s">
        <v>3972</v>
      </c>
    </row>
    <row r="14702" spans="4:4">
      <c r="D14702" t="s">
        <v>3972</v>
      </c>
    </row>
    <row r="14703" spans="4:4">
      <c r="D14703" t="s">
        <v>3972</v>
      </c>
    </row>
    <row r="14704" spans="4:4">
      <c r="D14704" t="s">
        <v>3972</v>
      </c>
    </row>
    <row r="14705" spans="4:4">
      <c r="D14705" t="s">
        <v>3972</v>
      </c>
    </row>
    <row r="14706" spans="4:4">
      <c r="D14706" t="s">
        <v>3972</v>
      </c>
    </row>
    <row r="14707" spans="4:4">
      <c r="D14707" t="s">
        <v>3972</v>
      </c>
    </row>
    <row r="14708" spans="4:4">
      <c r="D14708" t="s">
        <v>3972</v>
      </c>
    </row>
    <row r="14709" spans="4:4">
      <c r="D14709" t="s">
        <v>3972</v>
      </c>
    </row>
    <row r="14710" spans="4:4">
      <c r="D14710" t="s">
        <v>3972</v>
      </c>
    </row>
    <row r="14711" spans="4:4">
      <c r="D14711" t="s">
        <v>3972</v>
      </c>
    </row>
    <row r="14712" spans="4:4">
      <c r="D14712" t="s">
        <v>3972</v>
      </c>
    </row>
    <row r="14713" spans="4:4">
      <c r="D14713" t="s">
        <v>3972</v>
      </c>
    </row>
    <row r="14714" spans="4:4">
      <c r="D14714" t="s">
        <v>3972</v>
      </c>
    </row>
    <row r="14715" spans="4:4">
      <c r="D14715" t="s">
        <v>3972</v>
      </c>
    </row>
    <row r="14716" spans="4:4">
      <c r="D14716" t="s">
        <v>3972</v>
      </c>
    </row>
    <row r="14717" spans="4:4">
      <c r="D14717" t="s">
        <v>3972</v>
      </c>
    </row>
    <row r="14718" spans="4:4">
      <c r="D14718" t="s">
        <v>3972</v>
      </c>
    </row>
    <row r="14719" spans="4:4">
      <c r="D14719" t="s">
        <v>3972</v>
      </c>
    </row>
    <row r="14720" spans="4:4">
      <c r="D14720" t="s">
        <v>3972</v>
      </c>
    </row>
    <row r="14721" spans="4:4">
      <c r="D14721" t="s">
        <v>3972</v>
      </c>
    </row>
    <row r="14722" spans="4:4">
      <c r="D14722" t="s">
        <v>3972</v>
      </c>
    </row>
    <row r="14723" spans="4:4">
      <c r="D14723" t="s">
        <v>3972</v>
      </c>
    </row>
    <row r="14724" spans="4:4">
      <c r="D14724" t="s">
        <v>3972</v>
      </c>
    </row>
    <row r="14725" spans="4:4">
      <c r="D14725" t="s">
        <v>3972</v>
      </c>
    </row>
    <row r="14726" spans="4:4">
      <c r="D14726" t="s">
        <v>3972</v>
      </c>
    </row>
    <row r="14727" spans="4:4">
      <c r="D14727" t="s">
        <v>3972</v>
      </c>
    </row>
    <row r="14728" spans="4:4">
      <c r="D14728" t="s">
        <v>3972</v>
      </c>
    </row>
    <row r="14729" spans="4:4">
      <c r="D14729" t="s">
        <v>3972</v>
      </c>
    </row>
    <row r="14730" spans="4:4">
      <c r="D14730" t="s">
        <v>3972</v>
      </c>
    </row>
    <row r="14731" spans="4:4">
      <c r="D14731" t="s">
        <v>3972</v>
      </c>
    </row>
    <row r="14732" spans="4:4">
      <c r="D14732" t="s">
        <v>3972</v>
      </c>
    </row>
    <row r="14733" spans="4:4">
      <c r="D14733" t="s">
        <v>3972</v>
      </c>
    </row>
    <row r="14734" spans="4:4">
      <c r="D14734" t="s">
        <v>3972</v>
      </c>
    </row>
    <row r="14735" spans="4:4">
      <c r="D14735" t="s">
        <v>3972</v>
      </c>
    </row>
    <row r="14736" spans="4:4">
      <c r="D14736" t="s">
        <v>3972</v>
      </c>
    </row>
    <row r="14737" spans="4:4">
      <c r="D14737" t="s">
        <v>3972</v>
      </c>
    </row>
    <row r="14738" spans="4:4">
      <c r="D14738" t="s">
        <v>3972</v>
      </c>
    </row>
    <row r="14739" spans="4:4">
      <c r="D14739" t="s">
        <v>3972</v>
      </c>
    </row>
    <row r="14740" spans="4:4">
      <c r="D14740" t="s">
        <v>3972</v>
      </c>
    </row>
    <row r="14741" spans="4:4">
      <c r="D14741" t="s">
        <v>3972</v>
      </c>
    </row>
    <row r="14742" spans="4:4">
      <c r="D14742" t="s">
        <v>3972</v>
      </c>
    </row>
    <row r="14743" spans="4:4">
      <c r="D14743" t="s">
        <v>3972</v>
      </c>
    </row>
    <row r="14744" spans="4:4">
      <c r="D14744" t="s">
        <v>3972</v>
      </c>
    </row>
    <row r="14745" spans="4:4">
      <c r="D14745" t="s">
        <v>3972</v>
      </c>
    </row>
    <row r="14746" spans="4:4">
      <c r="D14746" t="s">
        <v>3972</v>
      </c>
    </row>
    <row r="14747" spans="4:4">
      <c r="D14747" t="s">
        <v>3972</v>
      </c>
    </row>
    <row r="14748" spans="4:4">
      <c r="D14748" t="s">
        <v>3972</v>
      </c>
    </row>
    <row r="14749" spans="4:4">
      <c r="D14749" t="s">
        <v>3972</v>
      </c>
    </row>
    <row r="14750" spans="4:4">
      <c r="D14750" t="s">
        <v>3972</v>
      </c>
    </row>
    <row r="14751" spans="4:4">
      <c r="D14751" t="s">
        <v>3972</v>
      </c>
    </row>
    <row r="14752" spans="4:4">
      <c r="D14752" t="s">
        <v>3972</v>
      </c>
    </row>
    <row r="14753" spans="4:4">
      <c r="D14753" t="s">
        <v>3972</v>
      </c>
    </row>
    <row r="14754" spans="4:4">
      <c r="D14754" t="s">
        <v>3972</v>
      </c>
    </row>
    <row r="14755" spans="4:4">
      <c r="D14755" t="s">
        <v>3972</v>
      </c>
    </row>
    <row r="14756" spans="4:4">
      <c r="D14756" t="s">
        <v>3972</v>
      </c>
    </row>
    <row r="14757" spans="4:4">
      <c r="D14757" t="s">
        <v>3972</v>
      </c>
    </row>
    <row r="14758" spans="4:4">
      <c r="D14758" t="s">
        <v>3972</v>
      </c>
    </row>
    <row r="14759" spans="4:4">
      <c r="D14759" t="s">
        <v>3972</v>
      </c>
    </row>
    <row r="14760" spans="4:4">
      <c r="D14760" t="s">
        <v>3972</v>
      </c>
    </row>
    <row r="14761" spans="4:4">
      <c r="D14761" t="s">
        <v>3972</v>
      </c>
    </row>
    <row r="14762" spans="4:4">
      <c r="D14762" t="s">
        <v>3972</v>
      </c>
    </row>
    <row r="14763" spans="4:4">
      <c r="D14763" t="s">
        <v>3972</v>
      </c>
    </row>
    <row r="14764" spans="4:4">
      <c r="D14764" t="s">
        <v>3972</v>
      </c>
    </row>
    <row r="14765" spans="4:4">
      <c r="D14765" t="s">
        <v>3972</v>
      </c>
    </row>
    <row r="14766" spans="4:4">
      <c r="D14766" t="s">
        <v>3972</v>
      </c>
    </row>
    <row r="14767" spans="4:4">
      <c r="D14767" t="s">
        <v>3972</v>
      </c>
    </row>
    <row r="14768" spans="4:4">
      <c r="D14768" t="s">
        <v>3972</v>
      </c>
    </row>
    <row r="14769" spans="4:4">
      <c r="D14769" t="s">
        <v>3972</v>
      </c>
    </row>
    <row r="14770" spans="4:4">
      <c r="D14770" t="s">
        <v>3972</v>
      </c>
    </row>
    <row r="14771" spans="4:4">
      <c r="D14771" t="s">
        <v>3972</v>
      </c>
    </row>
    <row r="14772" spans="4:4">
      <c r="D14772" t="s">
        <v>3972</v>
      </c>
    </row>
    <row r="14773" spans="4:4">
      <c r="D14773" t="s">
        <v>3972</v>
      </c>
    </row>
    <row r="14774" spans="4:4">
      <c r="D14774" t="s">
        <v>3972</v>
      </c>
    </row>
    <row r="14775" spans="4:4">
      <c r="D14775" t="s">
        <v>3972</v>
      </c>
    </row>
    <row r="14776" spans="4:4">
      <c r="D14776" t="s">
        <v>3972</v>
      </c>
    </row>
    <row r="14777" spans="4:4">
      <c r="D14777" t="s">
        <v>3972</v>
      </c>
    </row>
    <row r="14778" spans="4:4">
      <c r="D14778" t="s">
        <v>3972</v>
      </c>
    </row>
    <row r="14779" spans="4:4">
      <c r="D14779" t="s">
        <v>3972</v>
      </c>
    </row>
    <row r="14780" spans="4:4">
      <c r="D14780" t="s">
        <v>3972</v>
      </c>
    </row>
    <row r="14781" spans="4:4">
      <c r="D14781" t="s">
        <v>3972</v>
      </c>
    </row>
    <row r="14782" spans="4:4">
      <c r="D14782" t="s">
        <v>3972</v>
      </c>
    </row>
    <row r="14783" spans="4:4">
      <c r="D14783" t="s">
        <v>3972</v>
      </c>
    </row>
    <row r="14784" spans="4:4">
      <c r="D14784" t="s">
        <v>3972</v>
      </c>
    </row>
    <row r="14785" spans="4:4">
      <c r="D14785" t="s">
        <v>3972</v>
      </c>
    </row>
    <row r="14786" spans="4:4">
      <c r="D14786" t="s">
        <v>3972</v>
      </c>
    </row>
    <row r="14787" spans="4:4">
      <c r="D14787" t="s">
        <v>3972</v>
      </c>
    </row>
    <row r="14788" spans="4:4">
      <c r="D14788" t="s">
        <v>3972</v>
      </c>
    </row>
    <row r="14789" spans="4:4">
      <c r="D14789" t="s">
        <v>3972</v>
      </c>
    </row>
    <row r="14790" spans="4:4">
      <c r="D14790" t="s">
        <v>3972</v>
      </c>
    </row>
    <row r="14791" spans="4:4">
      <c r="D14791" t="s">
        <v>3972</v>
      </c>
    </row>
    <row r="14792" spans="4:4">
      <c r="D14792" t="s">
        <v>3972</v>
      </c>
    </row>
    <row r="14793" spans="4:4">
      <c r="D14793" t="s">
        <v>3972</v>
      </c>
    </row>
    <row r="14794" spans="4:4">
      <c r="D14794" t="s">
        <v>3972</v>
      </c>
    </row>
    <row r="14795" spans="4:4">
      <c r="D14795" t="s">
        <v>3972</v>
      </c>
    </row>
    <row r="14796" spans="4:4">
      <c r="D14796" t="s">
        <v>3972</v>
      </c>
    </row>
    <row r="14797" spans="4:4">
      <c r="D14797" t="s">
        <v>3972</v>
      </c>
    </row>
    <row r="14798" spans="4:4">
      <c r="D14798" t="s">
        <v>3972</v>
      </c>
    </row>
    <row r="14799" spans="4:4">
      <c r="D14799" t="s">
        <v>3972</v>
      </c>
    </row>
    <row r="14800" spans="4:4">
      <c r="D14800" t="s">
        <v>3972</v>
      </c>
    </row>
    <row r="14801" spans="4:4">
      <c r="D14801" t="s">
        <v>3972</v>
      </c>
    </row>
    <row r="14802" spans="4:4">
      <c r="D14802" t="s">
        <v>3972</v>
      </c>
    </row>
    <row r="14803" spans="4:4">
      <c r="D14803" t="s">
        <v>3972</v>
      </c>
    </row>
    <row r="14804" spans="4:4">
      <c r="D14804" t="s">
        <v>3972</v>
      </c>
    </row>
    <row r="14805" spans="4:4">
      <c r="D14805" t="s">
        <v>3972</v>
      </c>
    </row>
    <row r="14806" spans="4:4">
      <c r="D14806" t="s">
        <v>3972</v>
      </c>
    </row>
    <row r="14807" spans="4:4">
      <c r="D14807" t="s">
        <v>3972</v>
      </c>
    </row>
    <row r="14808" spans="4:4">
      <c r="D14808" t="s">
        <v>3972</v>
      </c>
    </row>
    <row r="14809" spans="4:4">
      <c r="D14809" t="s">
        <v>3972</v>
      </c>
    </row>
    <row r="14810" spans="4:4">
      <c r="D14810" t="s">
        <v>3972</v>
      </c>
    </row>
    <row r="14811" spans="4:4">
      <c r="D14811" t="s">
        <v>3972</v>
      </c>
    </row>
    <row r="14812" spans="4:4">
      <c r="D14812" t="s">
        <v>3972</v>
      </c>
    </row>
    <row r="14813" spans="4:4">
      <c r="D14813" t="s">
        <v>3972</v>
      </c>
    </row>
    <row r="14814" spans="4:4">
      <c r="D14814" t="s">
        <v>3972</v>
      </c>
    </row>
    <row r="14815" spans="4:4">
      <c r="D14815" t="s">
        <v>3972</v>
      </c>
    </row>
    <row r="14816" spans="4:4">
      <c r="D14816" t="s">
        <v>3972</v>
      </c>
    </row>
    <row r="14817" spans="4:4">
      <c r="D14817" t="s">
        <v>3972</v>
      </c>
    </row>
    <row r="14818" spans="4:4">
      <c r="D14818" t="s">
        <v>3972</v>
      </c>
    </row>
    <row r="14819" spans="4:4">
      <c r="D14819" t="s">
        <v>3972</v>
      </c>
    </row>
    <row r="14820" spans="4:4">
      <c r="D14820" t="s">
        <v>3972</v>
      </c>
    </row>
    <row r="14821" spans="4:4">
      <c r="D14821" t="s">
        <v>3972</v>
      </c>
    </row>
    <row r="14822" spans="4:4">
      <c r="D14822" t="s">
        <v>3972</v>
      </c>
    </row>
    <row r="14823" spans="4:4">
      <c r="D14823" t="s">
        <v>3972</v>
      </c>
    </row>
    <row r="14824" spans="4:4">
      <c r="D14824" t="s">
        <v>3972</v>
      </c>
    </row>
    <row r="14825" spans="4:4">
      <c r="D14825" t="s">
        <v>3972</v>
      </c>
    </row>
    <row r="14826" spans="4:4">
      <c r="D14826" t="s">
        <v>3972</v>
      </c>
    </row>
    <row r="14827" spans="4:4">
      <c r="D14827" t="s">
        <v>3972</v>
      </c>
    </row>
    <row r="14828" spans="4:4">
      <c r="D14828" t="s">
        <v>3972</v>
      </c>
    </row>
    <row r="14829" spans="4:4">
      <c r="D14829" t="s">
        <v>3972</v>
      </c>
    </row>
    <row r="14830" spans="4:4">
      <c r="D14830" t="s">
        <v>3972</v>
      </c>
    </row>
    <row r="14831" spans="4:4">
      <c r="D14831" t="s">
        <v>3972</v>
      </c>
    </row>
    <row r="14832" spans="4:4">
      <c r="D14832" t="s">
        <v>3972</v>
      </c>
    </row>
    <row r="14833" spans="4:4">
      <c r="D14833" t="s">
        <v>3972</v>
      </c>
    </row>
    <row r="14834" spans="4:4">
      <c r="D14834" t="s">
        <v>3972</v>
      </c>
    </row>
    <row r="14835" spans="4:4">
      <c r="D14835" t="s">
        <v>3972</v>
      </c>
    </row>
    <row r="14836" spans="4:4">
      <c r="D14836" t="s">
        <v>3972</v>
      </c>
    </row>
    <row r="14837" spans="4:4">
      <c r="D14837" t="s">
        <v>3972</v>
      </c>
    </row>
    <row r="14838" spans="4:4">
      <c r="D14838" t="s">
        <v>3972</v>
      </c>
    </row>
    <row r="14839" spans="4:4">
      <c r="D14839" t="s">
        <v>3972</v>
      </c>
    </row>
    <row r="14840" spans="4:4">
      <c r="D14840" t="s">
        <v>3972</v>
      </c>
    </row>
    <row r="14841" spans="4:4">
      <c r="D14841" t="s">
        <v>3972</v>
      </c>
    </row>
    <row r="14842" spans="4:4">
      <c r="D14842" t="s">
        <v>3972</v>
      </c>
    </row>
    <row r="14843" spans="4:4">
      <c r="D14843" t="s">
        <v>3972</v>
      </c>
    </row>
    <row r="14844" spans="4:4">
      <c r="D14844" t="s">
        <v>3972</v>
      </c>
    </row>
    <row r="14845" spans="4:4">
      <c r="D14845" t="s">
        <v>3972</v>
      </c>
    </row>
    <row r="14846" spans="4:4">
      <c r="D14846" t="s">
        <v>3972</v>
      </c>
    </row>
    <row r="14847" spans="4:4">
      <c r="D14847" t="s">
        <v>3972</v>
      </c>
    </row>
    <row r="14848" spans="4:4">
      <c r="D14848" t="s">
        <v>3972</v>
      </c>
    </row>
    <row r="14849" spans="4:4">
      <c r="D14849" t="s">
        <v>3972</v>
      </c>
    </row>
    <row r="14850" spans="4:4">
      <c r="D14850" t="s">
        <v>3972</v>
      </c>
    </row>
    <row r="14851" spans="4:4">
      <c r="D14851" t="s">
        <v>3972</v>
      </c>
    </row>
    <row r="14852" spans="4:4">
      <c r="D14852" t="s">
        <v>3972</v>
      </c>
    </row>
    <row r="14853" spans="4:4">
      <c r="D14853" t="s">
        <v>3972</v>
      </c>
    </row>
    <row r="14854" spans="4:4">
      <c r="D14854" t="s">
        <v>3972</v>
      </c>
    </row>
    <row r="14855" spans="4:4">
      <c r="D14855" t="s">
        <v>3972</v>
      </c>
    </row>
    <row r="14856" spans="4:4">
      <c r="D14856" t="s">
        <v>3972</v>
      </c>
    </row>
    <row r="14857" spans="4:4">
      <c r="D14857" t="s">
        <v>3972</v>
      </c>
    </row>
    <row r="14858" spans="4:4">
      <c r="D14858" t="s">
        <v>3972</v>
      </c>
    </row>
    <row r="14859" spans="4:4">
      <c r="D14859" t="s">
        <v>3972</v>
      </c>
    </row>
    <row r="14860" spans="4:4">
      <c r="D14860" t="s">
        <v>3972</v>
      </c>
    </row>
    <row r="14861" spans="4:4">
      <c r="D14861" t="s">
        <v>3972</v>
      </c>
    </row>
    <row r="14862" spans="4:4">
      <c r="D14862" t="s">
        <v>3972</v>
      </c>
    </row>
    <row r="14863" spans="4:4">
      <c r="D14863" t="s">
        <v>3972</v>
      </c>
    </row>
    <row r="14864" spans="4:4">
      <c r="D14864" t="s">
        <v>3972</v>
      </c>
    </row>
    <row r="14865" spans="4:4">
      <c r="D14865" t="s">
        <v>3972</v>
      </c>
    </row>
    <row r="14866" spans="4:4">
      <c r="D14866" t="s">
        <v>3972</v>
      </c>
    </row>
    <row r="14867" spans="4:4">
      <c r="D14867" t="s">
        <v>3972</v>
      </c>
    </row>
    <row r="14868" spans="4:4">
      <c r="D14868" t="s">
        <v>3972</v>
      </c>
    </row>
    <row r="14869" spans="4:4">
      <c r="D14869" t="s">
        <v>3972</v>
      </c>
    </row>
    <row r="14870" spans="4:4">
      <c r="D14870" t="s">
        <v>3972</v>
      </c>
    </row>
    <row r="14871" spans="4:4">
      <c r="D14871" t="s">
        <v>3972</v>
      </c>
    </row>
    <row r="14872" spans="4:4">
      <c r="D14872" t="s">
        <v>3972</v>
      </c>
    </row>
    <row r="14873" spans="4:4">
      <c r="D14873" t="s">
        <v>3972</v>
      </c>
    </row>
    <row r="14874" spans="4:4">
      <c r="D14874" t="s">
        <v>3972</v>
      </c>
    </row>
    <row r="14875" spans="4:4">
      <c r="D14875" t="s">
        <v>3972</v>
      </c>
    </row>
    <row r="14876" spans="4:4">
      <c r="D14876" t="s">
        <v>3972</v>
      </c>
    </row>
    <row r="14877" spans="4:4">
      <c r="D14877" t="s">
        <v>3972</v>
      </c>
    </row>
    <row r="14878" spans="4:4">
      <c r="D14878" t="s">
        <v>3972</v>
      </c>
    </row>
    <row r="14879" spans="4:4">
      <c r="D14879" t="s">
        <v>3972</v>
      </c>
    </row>
    <row r="14880" spans="4:4">
      <c r="D14880" t="s">
        <v>3972</v>
      </c>
    </row>
    <row r="14881" spans="4:4">
      <c r="D14881" t="s">
        <v>3972</v>
      </c>
    </row>
    <row r="14882" spans="4:4">
      <c r="D14882" t="s">
        <v>3972</v>
      </c>
    </row>
    <row r="14883" spans="4:4">
      <c r="D14883" t="s">
        <v>3972</v>
      </c>
    </row>
    <row r="14884" spans="4:4">
      <c r="D14884" t="s">
        <v>3972</v>
      </c>
    </row>
    <row r="14885" spans="4:4">
      <c r="D14885" t="s">
        <v>3972</v>
      </c>
    </row>
    <row r="14886" spans="4:4">
      <c r="D14886" t="s">
        <v>3972</v>
      </c>
    </row>
    <row r="14887" spans="4:4">
      <c r="D14887" t="s">
        <v>3972</v>
      </c>
    </row>
    <row r="14888" spans="4:4">
      <c r="D14888" t="s">
        <v>3972</v>
      </c>
    </row>
    <row r="14889" spans="4:4">
      <c r="D14889" t="s">
        <v>3972</v>
      </c>
    </row>
    <row r="14890" spans="4:4">
      <c r="D14890" t="s">
        <v>3972</v>
      </c>
    </row>
    <row r="14891" spans="4:4">
      <c r="D14891" t="s">
        <v>3972</v>
      </c>
    </row>
    <row r="14892" spans="4:4">
      <c r="D14892" t="s">
        <v>3972</v>
      </c>
    </row>
    <row r="14893" spans="4:4">
      <c r="D14893" t="s">
        <v>3972</v>
      </c>
    </row>
    <row r="14894" spans="4:4">
      <c r="D14894" t="s">
        <v>3972</v>
      </c>
    </row>
    <row r="14895" spans="4:4">
      <c r="D14895" t="s">
        <v>3972</v>
      </c>
    </row>
    <row r="14896" spans="4:4">
      <c r="D14896" t="s">
        <v>3972</v>
      </c>
    </row>
    <row r="14897" spans="4:4">
      <c r="D14897" t="s">
        <v>3972</v>
      </c>
    </row>
    <row r="14898" spans="4:4">
      <c r="D14898" t="s">
        <v>3972</v>
      </c>
    </row>
    <row r="14899" spans="4:4">
      <c r="D14899" t="s">
        <v>3972</v>
      </c>
    </row>
    <row r="14900" spans="4:4">
      <c r="D14900" t="s">
        <v>3972</v>
      </c>
    </row>
    <row r="14901" spans="4:4">
      <c r="D14901" t="s">
        <v>3972</v>
      </c>
    </row>
    <row r="14902" spans="4:4">
      <c r="D14902" t="s">
        <v>3972</v>
      </c>
    </row>
    <row r="14903" spans="4:4">
      <c r="D14903" t="s">
        <v>3972</v>
      </c>
    </row>
    <row r="14904" spans="4:4">
      <c r="D14904" t="s">
        <v>3972</v>
      </c>
    </row>
    <row r="14905" spans="4:4">
      <c r="D14905" t="s">
        <v>3972</v>
      </c>
    </row>
    <row r="14906" spans="4:4">
      <c r="D14906" t="s">
        <v>3972</v>
      </c>
    </row>
    <row r="14907" spans="4:4">
      <c r="D14907" t="s">
        <v>3972</v>
      </c>
    </row>
    <row r="14908" spans="4:4">
      <c r="D14908" t="s">
        <v>3972</v>
      </c>
    </row>
    <row r="14909" spans="4:4">
      <c r="D14909" t="s">
        <v>3972</v>
      </c>
    </row>
    <row r="14910" spans="4:4">
      <c r="D14910" t="s">
        <v>3972</v>
      </c>
    </row>
    <row r="14911" spans="4:4">
      <c r="D14911" t="s">
        <v>3972</v>
      </c>
    </row>
    <row r="14912" spans="4:4">
      <c r="D14912" t="s">
        <v>3972</v>
      </c>
    </row>
    <row r="14913" spans="4:4">
      <c r="D14913" t="s">
        <v>3972</v>
      </c>
    </row>
    <row r="14914" spans="4:4">
      <c r="D14914" t="s">
        <v>3972</v>
      </c>
    </row>
    <row r="14915" spans="4:4">
      <c r="D14915" t="s">
        <v>3972</v>
      </c>
    </row>
    <row r="14916" spans="4:4">
      <c r="D14916" t="s">
        <v>3972</v>
      </c>
    </row>
    <row r="14917" spans="4:4">
      <c r="D14917" t="s">
        <v>3972</v>
      </c>
    </row>
    <row r="14918" spans="4:4">
      <c r="D14918" t="s">
        <v>3972</v>
      </c>
    </row>
    <row r="14919" spans="4:4">
      <c r="D14919" t="s">
        <v>3972</v>
      </c>
    </row>
    <row r="14920" spans="4:4">
      <c r="D14920" t="s">
        <v>3972</v>
      </c>
    </row>
    <row r="14921" spans="4:4">
      <c r="D14921" t="s">
        <v>3972</v>
      </c>
    </row>
    <row r="14922" spans="4:4">
      <c r="D14922" t="s">
        <v>3972</v>
      </c>
    </row>
    <row r="14923" spans="4:4">
      <c r="D14923" t="s">
        <v>3972</v>
      </c>
    </row>
    <row r="14924" spans="4:4">
      <c r="D14924" t="s">
        <v>3972</v>
      </c>
    </row>
    <row r="14925" spans="4:4">
      <c r="D14925" t="s">
        <v>3972</v>
      </c>
    </row>
    <row r="14926" spans="4:4">
      <c r="D14926" t="s">
        <v>3972</v>
      </c>
    </row>
    <row r="14927" spans="4:4">
      <c r="D14927" t="s">
        <v>3972</v>
      </c>
    </row>
    <row r="14928" spans="4:4">
      <c r="D14928" t="s">
        <v>3972</v>
      </c>
    </row>
    <row r="14929" spans="4:4">
      <c r="D14929" t="s">
        <v>3972</v>
      </c>
    </row>
    <row r="14930" spans="4:4">
      <c r="D14930" t="s">
        <v>3972</v>
      </c>
    </row>
    <row r="14931" spans="4:4">
      <c r="D14931" t="s">
        <v>3972</v>
      </c>
    </row>
    <row r="14932" spans="4:4">
      <c r="D14932" t="s">
        <v>3972</v>
      </c>
    </row>
    <row r="14933" spans="4:4">
      <c r="D14933" t="s">
        <v>3972</v>
      </c>
    </row>
    <row r="14934" spans="4:4">
      <c r="D14934" t="s">
        <v>3972</v>
      </c>
    </row>
    <row r="14935" spans="4:4">
      <c r="D14935" t="s">
        <v>3972</v>
      </c>
    </row>
    <row r="14936" spans="4:4">
      <c r="D14936" t="s">
        <v>3972</v>
      </c>
    </row>
    <row r="14937" spans="4:4">
      <c r="D14937" t="s">
        <v>3972</v>
      </c>
    </row>
    <row r="14938" spans="4:4">
      <c r="D14938" t="s">
        <v>3972</v>
      </c>
    </row>
    <row r="14939" spans="4:4">
      <c r="D14939" t="s">
        <v>3972</v>
      </c>
    </row>
    <row r="14940" spans="4:4">
      <c r="D14940" t="s">
        <v>3972</v>
      </c>
    </row>
    <row r="14941" spans="4:4">
      <c r="D14941" t="s">
        <v>3972</v>
      </c>
    </row>
    <row r="14942" spans="4:4">
      <c r="D14942" t="s">
        <v>3972</v>
      </c>
    </row>
    <row r="14943" spans="4:4">
      <c r="D14943" t="s">
        <v>3972</v>
      </c>
    </row>
    <row r="14944" spans="4:4">
      <c r="D14944" t="s">
        <v>3972</v>
      </c>
    </row>
    <row r="14945" spans="4:4">
      <c r="D14945" t="s">
        <v>3972</v>
      </c>
    </row>
    <row r="14946" spans="4:4">
      <c r="D14946" t="s">
        <v>3972</v>
      </c>
    </row>
    <row r="14947" spans="4:4">
      <c r="D14947" t="s">
        <v>3972</v>
      </c>
    </row>
    <row r="14948" spans="4:4">
      <c r="D14948" t="s">
        <v>3972</v>
      </c>
    </row>
    <row r="14949" spans="4:4">
      <c r="D14949" t="s">
        <v>3972</v>
      </c>
    </row>
    <row r="14950" spans="4:4">
      <c r="D14950" t="s">
        <v>3972</v>
      </c>
    </row>
    <row r="14951" spans="4:4">
      <c r="D14951" t="s">
        <v>3972</v>
      </c>
    </row>
    <row r="14952" spans="4:4">
      <c r="D14952" t="s">
        <v>3972</v>
      </c>
    </row>
    <row r="14953" spans="4:4">
      <c r="D14953" t="s">
        <v>3972</v>
      </c>
    </row>
    <row r="14954" spans="4:4">
      <c r="D14954" t="s">
        <v>3972</v>
      </c>
    </row>
    <row r="14955" spans="4:4">
      <c r="D14955" t="s">
        <v>3972</v>
      </c>
    </row>
    <row r="14956" spans="4:4">
      <c r="D14956" t="s">
        <v>3972</v>
      </c>
    </row>
    <row r="14957" spans="4:4">
      <c r="D14957" t="s">
        <v>3972</v>
      </c>
    </row>
    <row r="14958" spans="4:4">
      <c r="D14958" t="s">
        <v>3972</v>
      </c>
    </row>
    <row r="14959" spans="4:4">
      <c r="D14959" t="s">
        <v>3972</v>
      </c>
    </row>
    <row r="14960" spans="4:4">
      <c r="D14960" t="s">
        <v>3972</v>
      </c>
    </row>
    <row r="14961" spans="4:4">
      <c r="D14961" t="s">
        <v>3972</v>
      </c>
    </row>
    <row r="14962" spans="4:4">
      <c r="D14962" t="s">
        <v>3972</v>
      </c>
    </row>
    <row r="14963" spans="4:4">
      <c r="D14963" t="s">
        <v>3972</v>
      </c>
    </row>
    <row r="14964" spans="4:4">
      <c r="D14964" t="s">
        <v>3972</v>
      </c>
    </row>
    <row r="14965" spans="4:4">
      <c r="D14965" t="s">
        <v>3972</v>
      </c>
    </row>
    <row r="14966" spans="4:4">
      <c r="D14966" t="s">
        <v>3972</v>
      </c>
    </row>
    <row r="14967" spans="4:4">
      <c r="D14967" t="s">
        <v>3972</v>
      </c>
    </row>
    <row r="14968" spans="4:4">
      <c r="D14968" t="s">
        <v>3972</v>
      </c>
    </row>
    <row r="14969" spans="4:4">
      <c r="D14969" t="s">
        <v>3972</v>
      </c>
    </row>
    <row r="14970" spans="4:4">
      <c r="D14970" t="s">
        <v>3972</v>
      </c>
    </row>
    <row r="14971" spans="4:4">
      <c r="D14971" t="s">
        <v>3972</v>
      </c>
    </row>
    <row r="14972" spans="4:4">
      <c r="D14972" t="s">
        <v>3972</v>
      </c>
    </row>
    <row r="14973" spans="4:4">
      <c r="D14973" t="s">
        <v>3972</v>
      </c>
    </row>
    <row r="14974" spans="4:4">
      <c r="D14974" t="s">
        <v>3972</v>
      </c>
    </row>
    <row r="14975" spans="4:4">
      <c r="D14975" t="s">
        <v>3972</v>
      </c>
    </row>
    <row r="14976" spans="4:4">
      <c r="D14976" t="s">
        <v>3972</v>
      </c>
    </row>
    <row r="14977" spans="4:4">
      <c r="D14977" t="s">
        <v>3972</v>
      </c>
    </row>
    <row r="14978" spans="4:4">
      <c r="D14978" t="s">
        <v>3972</v>
      </c>
    </row>
    <row r="14979" spans="4:4">
      <c r="D14979" t="s">
        <v>3972</v>
      </c>
    </row>
    <row r="14980" spans="4:4">
      <c r="D14980" t="s">
        <v>3972</v>
      </c>
    </row>
    <row r="14981" spans="4:4">
      <c r="D14981" t="s">
        <v>3972</v>
      </c>
    </row>
    <row r="14982" spans="4:4">
      <c r="D14982" t="s">
        <v>3972</v>
      </c>
    </row>
    <row r="14983" spans="4:4">
      <c r="D14983" t="s">
        <v>3972</v>
      </c>
    </row>
    <row r="14984" spans="4:4">
      <c r="D14984" t="s">
        <v>3972</v>
      </c>
    </row>
    <row r="14985" spans="4:4">
      <c r="D14985" t="s">
        <v>3972</v>
      </c>
    </row>
    <row r="14986" spans="4:4">
      <c r="D14986" t="s">
        <v>3972</v>
      </c>
    </row>
    <row r="14987" spans="4:4">
      <c r="D14987" t="s">
        <v>3972</v>
      </c>
    </row>
    <row r="14988" spans="4:4">
      <c r="D14988" t="s">
        <v>3972</v>
      </c>
    </row>
    <row r="14989" spans="4:4">
      <c r="D14989" t="s">
        <v>3972</v>
      </c>
    </row>
    <row r="14990" spans="4:4">
      <c r="D14990" t="s">
        <v>3972</v>
      </c>
    </row>
    <row r="14991" spans="4:4">
      <c r="D14991" t="s">
        <v>3972</v>
      </c>
    </row>
    <row r="14992" spans="4:4">
      <c r="D14992" t="s">
        <v>3972</v>
      </c>
    </row>
    <row r="14993" spans="4:4">
      <c r="D14993" t="s">
        <v>3972</v>
      </c>
    </row>
    <row r="14994" spans="4:4">
      <c r="D14994" t="s">
        <v>3972</v>
      </c>
    </row>
    <row r="14995" spans="4:4">
      <c r="D14995" t="s">
        <v>3972</v>
      </c>
    </row>
    <row r="14996" spans="4:4">
      <c r="D14996" t="s">
        <v>3972</v>
      </c>
    </row>
    <row r="14997" spans="4:4">
      <c r="D14997" t="s">
        <v>3972</v>
      </c>
    </row>
    <row r="14998" spans="4:4">
      <c r="D14998" t="s">
        <v>3972</v>
      </c>
    </row>
    <row r="14999" spans="4:4">
      <c r="D14999" t="s">
        <v>3972</v>
      </c>
    </row>
    <row r="15000" spans="4:4">
      <c r="D15000" t="s">
        <v>3972</v>
      </c>
    </row>
    <row r="15001" spans="4:4">
      <c r="D15001" t="s">
        <v>3972</v>
      </c>
    </row>
    <row r="15002" spans="4:4">
      <c r="D15002" t="s">
        <v>3972</v>
      </c>
    </row>
    <row r="15003" spans="4:4">
      <c r="D15003" t="s">
        <v>3972</v>
      </c>
    </row>
    <row r="15004" spans="4:4">
      <c r="D15004" t="s">
        <v>3972</v>
      </c>
    </row>
    <row r="15005" spans="4:4">
      <c r="D15005" t="s">
        <v>3972</v>
      </c>
    </row>
    <row r="15006" spans="4:4">
      <c r="D15006" t="s">
        <v>3972</v>
      </c>
    </row>
    <row r="15007" spans="4:4">
      <c r="D15007" t="s">
        <v>3972</v>
      </c>
    </row>
    <row r="15008" spans="4:4">
      <c r="D15008" t="s">
        <v>3972</v>
      </c>
    </row>
    <row r="15009" spans="4:4">
      <c r="D15009" t="s">
        <v>3972</v>
      </c>
    </row>
    <row r="15010" spans="4:4">
      <c r="D15010" t="s">
        <v>3972</v>
      </c>
    </row>
    <row r="15011" spans="4:4">
      <c r="D15011" t="s">
        <v>3972</v>
      </c>
    </row>
    <row r="15012" spans="4:4">
      <c r="D15012" t="s">
        <v>3972</v>
      </c>
    </row>
    <row r="15013" spans="4:4">
      <c r="D15013" t="s">
        <v>3972</v>
      </c>
    </row>
    <row r="15014" spans="4:4">
      <c r="D15014" t="s">
        <v>3972</v>
      </c>
    </row>
    <row r="15015" spans="4:4">
      <c r="D15015" t="s">
        <v>3972</v>
      </c>
    </row>
    <row r="15016" spans="4:4">
      <c r="D15016" t="s">
        <v>3972</v>
      </c>
    </row>
    <row r="15017" spans="4:4">
      <c r="D15017" t="s">
        <v>3972</v>
      </c>
    </row>
    <row r="15018" spans="4:4">
      <c r="D15018" t="s">
        <v>3972</v>
      </c>
    </row>
    <row r="15019" spans="4:4">
      <c r="D15019" t="s">
        <v>3972</v>
      </c>
    </row>
    <row r="15020" spans="4:4">
      <c r="D15020" t="s">
        <v>3972</v>
      </c>
    </row>
    <row r="15021" spans="4:4">
      <c r="D15021" t="s">
        <v>3972</v>
      </c>
    </row>
    <row r="15022" spans="4:4">
      <c r="D15022" t="s">
        <v>3972</v>
      </c>
    </row>
    <row r="15023" spans="4:4">
      <c r="D15023" t="s">
        <v>3972</v>
      </c>
    </row>
    <row r="15024" spans="4:4">
      <c r="D15024" t="s">
        <v>3972</v>
      </c>
    </row>
    <row r="15025" spans="4:4">
      <c r="D15025" t="s">
        <v>3972</v>
      </c>
    </row>
    <row r="15026" spans="4:4">
      <c r="D15026" t="s">
        <v>3972</v>
      </c>
    </row>
    <row r="15027" spans="4:4">
      <c r="D15027" t="s">
        <v>3972</v>
      </c>
    </row>
    <row r="15028" spans="4:4">
      <c r="D15028" t="s">
        <v>3972</v>
      </c>
    </row>
    <row r="15029" spans="4:4">
      <c r="D15029" t="s">
        <v>3972</v>
      </c>
    </row>
    <row r="15030" spans="4:4">
      <c r="D15030" t="s">
        <v>3972</v>
      </c>
    </row>
    <row r="15031" spans="4:4">
      <c r="D15031" t="s">
        <v>3972</v>
      </c>
    </row>
    <row r="15032" spans="4:4">
      <c r="D15032" t="s">
        <v>3972</v>
      </c>
    </row>
    <row r="15033" spans="4:4">
      <c r="D15033" t="s">
        <v>3972</v>
      </c>
    </row>
    <row r="15034" spans="4:4">
      <c r="D15034" t="s">
        <v>3972</v>
      </c>
    </row>
    <row r="15035" spans="4:4">
      <c r="D15035" t="s">
        <v>3972</v>
      </c>
    </row>
    <row r="15036" spans="4:4">
      <c r="D15036" t="s">
        <v>3972</v>
      </c>
    </row>
    <row r="15037" spans="4:4">
      <c r="D15037" t="s">
        <v>3972</v>
      </c>
    </row>
    <row r="15038" spans="4:4">
      <c r="D15038" t="s">
        <v>3972</v>
      </c>
    </row>
    <row r="15039" spans="4:4">
      <c r="D15039" t="s">
        <v>3972</v>
      </c>
    </row>
    <row r="15040" spans="4:4">
      <c r="D15040" t="s">
        <v>3972</v>
      </c>
    </row>
    <row r="15041" spans="4:4">
      <c r="D15041" t="s">
        <v>3972</v>
      </c>
    </row>
    <row r="15042" spans="4:4">
      <c r="D15042" t="s">
        <v>3972</v>
      </c>
    </row>
    <row r="15043" spans="4:4">
      <c r="D15043" t="s">
        <v>3972</v>
      </c>
    </row>
    <row r="15044" spans="4:4">
      <c r="D15044" t="s">
        <v>3972</v>
      </c>
    </row>
    <row r="15045" spans="4:4">
      <c r="D15045" t="s">
        <v>3972</v>
      </c>
    </row>
    <row r="15046" spans="4:4">
      <c r="D15046" t="s">
        <v>3972</v>
      </c>
    </row>
    <row r="15047" spans="4:4">
      <c r="D15047" t="s">
        <v>3972</v>
      </c>
    </row>
    <row r="15048" spans="4:4">
      <c r="D15048" t="s">
        <v>3972</v>
      </c>
    </row>
    <row r="15049" spans="4:4">
      <c r="D15049" t="s">
        <v>3972</v>
      </c>
    </row>
    <row r="15050" spans="4:4">
      <c r="D15050" t="s">
        <v>3972</v>
      </c>
    </row>
    <row r="15051" spans="4:4">
      <c r="D15051" t="s">
        <v>3972</v>
      </c>
    </row>
    <row r="15052" spans="4:4">
      <c r="D15052" t="s">
        <v>3972</v>
      </c>
    </row>
    <row r="15053" spans="4:4">
      <c r="D15053" t="s">
        <v>3972</v>
      </c>
    </row>
    <row r="15054" spans="4:4">
      <c r="D15054" t="s">
        <v>3972</v>
      </c>
    </row>
    <row r="15055" spans="4:4">
      <c r="D15055" t="s">
        <v>3972</v>
      </c>
    </row>
    <row r="15056" spans="4:4">
      <c r="D15056" t="s">
        <v>3972</v>
      </c>
    </row>
    <row r="15057" spans="4:4">
      <c r="D15057" t="s">
        <v>3972</v>
      </c>
    </row>
    <row r="15058" spans="4:4">
      <c r="D15058" t="s">
        <v>3972</v>
      </c>
    </row>
    <row r="15059" spans="4:4">
      <c r="D15059" t="s">
        <v>3972</v>
      </c>
    </row>
    <row r="15060" spans="4:4">
      <c r="D15060" t="s">
        <v>3972</v>
      </c>
    </row>
    <row r="15061" spans="4:4">
      <c r="D15061" t="s">
        <v>3972</v>
      </c>
    </row>
    <row r="15062" spans="4:4">
      <c r="D15062" t="s">
        <v>3972</v>
      </c>
    </row>
    <row r="15063" spans="4:4">
      <c r="D15063" t="s">
        <v>3972</v>
      </c>
    </row>
    <row r="15064" spans="4:4">
      <c r="D15064" t="s">
        <v>3972</v>
      </c>
    </row>
    <row r="15065" spans="4:4">
      <c r="D15065" t="s">
        <v>3972</v>
      </c>
    </row>
    <row r="15066" spans="4:4">
      <c r="D15066" t="s">
        <v>3972</v>
      </c>
    </row>
    <row r="15067" spans="4:4">
      <c r="D15067" t="s">
        <v>3972</v>
      </c>
    </row>
    <row r="15068" spans="4:4">
      <c r="D15068" t="s">
        <v>3972</v>
      </c>
    </row>
    <row r="15069" spans="4:4">
      <c r="D15069" t="s">
        <v>3972</v>
      </c>
    </row>
    <row r="15070" spans="4:4">
      <c r="D15070" t="s">
        <v>3972</v>
      </c>
    </row>
    <row r="15071" spans="4:4">
      <c r="D15071" t="s">
        <v>3972</v>
      </c>
    </row>
    <row r="15072" spans="4:4">
      <c r="D15072" t="s">
        <v>3972</v>
      </c>
    </row>
    <row r="15073" spans="4:4">
      <c r="D15073" t="s">
        <v>3972</v>
      </c>
    </row>
    <row r="15074" spans="4:4">
      <c r="D15074" t="s">
        <v>3972</v>
      </c>
    </row>
    <row r="15075" spans="4:4">
      <c r="D15075" t="s">
        <v>3972</v>
      </c>
    </row>
    <row r="15076" spans="4:4">
      <c r="D15076" t="s">
        <v>3972</v>
      </c>
    </row>
    <row r="15077" spans="4:4">
      <c r="D15077" t="s">
        <v>3972</v>
      </c>
    </row>
    <row r="15078" spans="4:4">
      <c r="D15078" t="s">
        <v>3972</v>
      </c>
    </row>
    <row r="15079" spans="4:4">
      <c r="D15079" t="s">
        <v>3972</v>
      </c>
    </row>
    <row r="15080" spans="4:4">
      <c r="D15080" t="s">
        <v>3972</v>
      </c>
    </row>
    <row r="15081" spans="4:4">
      <c r="D15081" t="s">
        <v>3972</v>
      </c>
    </row>
    <row r="15082" spans="4:4">
      <c r="D15082" t="s">
        <v>3972</v>
      </c>
    </row>
    <row r="15083" spans="4:4">
      <c r="D15083" t="s">
        <v>3972</v>
      </c>
    </row>
    <row r="15084" spans="4:4">
      <c r="D15084" t="s">
        <v>3972</v>
      </c>
    </row>
    <row r="15085" spans="4:4">
      <c r="D15085" t="s">
        <v>3972</v>
      </c>
    </row>
    <row r="15086" spans="4:4">
      <c r="D15086" t="s">
        <v>3972</v>
      </c>
    </row>
    <row r="15087" spans="4:4">
      <c r="D15087" t="s">
        <v>3972</v>
      </c>
    </row>
    <row r="15088" spans="4:4">
      <c r="D15088" t="s">
        <v>3972</v>
      </c>
    </row>
    <row r="15089" spans="4:4">
      <c r="D15089" t="s">
        <v>3972</v>
      </c>
    </row>
    <row r="15090" spans="4:4">
      <c r="D15090" t="s">
        <v>3972</v>
      </c>
    </row>
    <row r="15091" spans="4:4">
      <c r="D15091" t="s">
        <v>3972</v>
      </c>
    </row>
    <row r="15092" spans="4:4">
      <c r="D15092" t="s">
        <v>3972</v>
      </c>
    </row>
    <row r="15093" spans="4:4">
      <c r="D15093" t="s">
        <v>3972</v>
      </c>
    </row>
    <row r="15094" spans="4:4">
      <c r="D15094" t="s">
        <v>3972</v>
      </c>
    </row>
    <row r="15095" spans="4:4">
      <c r="D15095" t="s">
        <v>3972</v>
      </c>
    </row>
    <row r="15096" spans="4:4">
      <c r="D15096" t="s">
        <v>3972</v>
      </c>
    </row>
    <row r="15097" spans="4:4">
      <c r="D15097" t="s">
        <v>3972</v>
      </c>
    </row>
    <row r="15098" spans="4:4">
      <c r="D15098" t="s">
        <v>3972</v>
      </c>
    </row>
    <row r="15099" spans="4:4">
      <c r="D15099" t="s">
        <v>3972</v>
      </c>
    </row>
    <row r="15100" spans="4:4">
      <c r="D15100" t="s">
        <v>3972</v>
      </c>
    </row>
    <row r="15101" spans="4:4">
      <c r="D15101" t="s">
        <v>3972</v>
      </c>
    </row>
    <row r="15102" spans="4:4">
      <c r="D15102" t="s">
        <v>3972</v>
      </c>
    </row>
    <row r="15103" spans="4:4">
      <c r="D15103" t="s">
        <v>3972</v>
      </c>
    </row>
    <row r="15104" spans="4:4">
      <c r="D15104" t="s">
        <v>3972</v>
      </c>
    </row>
    <row r="15105" spans="4:4">
      <c r="D15105" t="s">
        <v>3972</v>
      </c>
    </row>
    <row r="15106" spans="4:4">
      <c r="D15106" t="s">
        <v>3972</v>
      </c>
    </row>
    <row r="15107" spans="4:4">
      <c r="D15107" t="s">
        <v>3972</v>
      </c>
    </row>
    <row r="15108" spans="4:4">
      <c r="D15108" t="s">
        <v>3972</v>
      </c>
    </row>
    <row r="15109" spans="4:4">
      <c r="D15109" t="s">
        <v>3972</v>
      </c>
    </row>
    <row r="15110" spans="4:4">
      <c r="D15110" t="s">
        <v>3972</v>
      </c>
    </row>
    <row r="15111" spans="4:4">
      <c r="D15111" t="s">
        <v>3972</v>
      </c>
    </row>
    <row r="15112" spans="4:4">
      <c r="D15112" t="s">
        <v>3972</v>
      </c>
    </row>
    <row r="15113" spans="4:4">
      <c r="D15113" t="s">
        <v>3972</v>
      </c>
    </row>
    <row r="15114" spans="4:4">
      <c r="D15114" t="s">
        <v>3972</v>
      </c>
    </row>
    <row r="15115" spans="4:4">
      <c r="D15115" t="s">
        <v>3972</v>
      </c>
    </row>
    <row r="15116" spans="4:4">
      <c r="D15116" t="s">
        <v>3972</v>
      </c>
    </row>
    <row r="15117" spans="4:4">
      <c r="D15117" t="s">
        <v>3972</v>
      </c>
    </row>
    <row r="15118" spans="4:4">
      <c r="D15118" t="s">
        <v>3972</v>
      </c>
    </row>
    <row r="15119" spans="4:4">
      <c r="D15119" t="s">
        <v>3972</v>
      </c>
    </row>
    <row r="15120" spans="4:4">
      <c r="D15120" t="s">
        <v>3972</v>
      </c>
    </row>
    <row r="15121" spans="4:4">
      <c r="D15121" t="s">
        <v>3972</v>
      </c>
    </row>
    <row r="15122" spans="4:4">
      <c r="D15122" t="s">
        <v>3972</v>
      </c>
    </row>
    <row r="15123" spans="4:4">
      <c r="D15123" t="s">
        <v>3972</v>
      </c>
    </row>
    <row r="15124" spans="4:4">
      <c r="D15124" t="s">
        <v>3972</v>
      </c>
    </row>
    <row r="15125" spans="4:4">
      <c r="D15125" t="s">
        <v>3972</v>
      </c>
    </row>
    <row r="15126" spans="4:4">
      <c r="D15126" t="s">
        <v>3972</v>
      </c>
    </row>
    <row r="15127" spans="4:4">
      <c r="D15127" t="s">
        <v>3972</v>
      </c>
    </row>
    <row r="15128" spans="4:4">
      <c r="D15128" t="s">
        <v>3972</v>
      </c>
    </row>
    <row r="15129" spans="4:4">
      <c r="D15129" t="s">
        <v>3972</v>
      </c>
    </row>
    <row r="15130" spans="4:4">
      <c r="D15130" t="s">
        <v>3972</v>
      </c>
    </row>
    <row r="15131" spans="4:4">
      <c r="D15131" t="s">
        <v>3972</v>
      </c>
    </row>
    <row r="15132" spans="4:4">
      <c r="D15132" t="s">
        <v>3972</v>
      </c>
    </row>
    <row r="15133" spans="4:4">
      <c r="D15133" t="s">
        <v>3972</v>
      </c>
    </row>
    <row r="15134" spans="4:4">
      <c r="D15134" t="s">
        <v>3972</v>
      </c>
    </row>
    <row r="15135" spans="4:4">
      <c r="D15135" t="s">
        <v>3972</v>
      </c>
    </row>
    <row r="15136" spans="4:4">
      <c r="D15136" t="s">
        <v>3972</v>
      </c>
    </row>
    <row r="15137" spans="4:4">
      <c r="D15137" t="s">
        <v>3972</v>
      </c>
    </row>
    <row r="15138" spans="4:4">
      <c r="D15138" t="s">
        <v>3972</v>
      </c>
    </row>
    <row r="15139" spans="4:4">
      <c r="D15139" t="s">
        <v>3972</v>
      </c>
    </row>
    <row r="15140" spans="4:4">
      <c r="D15140" t="s">
        <v>3972</v>
      </c>
    </row>
    <row r="15141" spans="4:4">
      <c r="D15141" t="s">
        <v>3972</v>
      </c>
    </row>
    <row r="15142" spans="4:4">
      <c r="D15142" t="s">
        <v>3972</v>
      </c>
    </row>
    <row r="15143" spans="4:4">
      <c r="D15143" t="s">
        <v>3972</v>
      </c>
    </row>
    <row r="15144" spans="4:4">
      <c r="D15144" t="s">
        <v>3972</v>
      </c>
    </row>
    <row r="15145" spans="4:4">
      <c r="D15145" t="s">
        <v>3972</v>
      </c>
    </row>
    <row r="15146" spans="4:4">
      <c r="D15146" t="s">
        <v>3972</v>
      </c>
    </row>
    <row r="15147" spans="4:4">
      <c r="D15147" t="s">
        <v>3972</v>
      </c>
    </row>
    <row r="15148" spans="4:4">
      <c r="D15148" t="s">
        <v>3972</v>
      </c>
    </row>
    <row r="15149" spans="4:4">
      <c r="D15149" t="s">
        <v>3972</v>
      </c>
    </row>
    <row r="15150" spans="4:4">
      <c r="D15150" t="s">
        <v>3972</v>
      </c>
    </row>
    <row r="15151" spans="4:4">
      <c r="D15151" t="s">
        <v>3972</v>
      </c>
    </row>
    <row r="15152" spans="4:4">
      <c r="D15152" t="s">
        <v>3972</v>
      </c>
    </row>
    <row r="15153" spans="4:4">
      <c r="D15153" t="s">
        <v>3972</v>
      </c>
    </row>
    <row r="15154" spans="4:4">
      <c r="D15154" t="s">
        <v>3972</v>
      </c>
    </row>
    <row r="15155" spans="4:4">
      <c r="D15155" t="s">
        <v>3972</v>
      </c>
    </row>
    <row r="15156" spans="4:4">
      <c r="D15156" t="s">
        <v>3972</v>
      </c>
    </row>
    <row r="15157" spans="4:4">
      <c r="D15157" t="s">
        <v>3972</v>
      </c>
    </row>
    <row r="15158" spans="4:4">
      <c r="D15158" t="s">
        <v>3972</v>
      </c>
    </row>
    <row r="15159" spans="4:4">
      <c r="D15159" t="s">
        <v>3972</v>
      </c>
    </row>
    <row r="15160" spans="4:4">
      <c r="D15160" t="s">
        <v>3972</v>
      </c>
    </row>
    <row r="15161" spans="4:4">
      <c r="D15161" t="s">
        <v>3972</v>
      </c>
    </row>
    <row r="15162" spans="4:4">
      <c r="D15162" t="s">
        <v>3972</v>
      </c>
    </row>
    <row r="15163" spans="4:4">
      <c r="D15163" t="s">
        <v>3972</v>
      </c>
    </row>
    <row r="15164" spans="4:4">
      <c r="D15164" t="s">
        <v>3972</v>
      </c>
    </row>
    <row r="15165" spans="4:4">
      <c r="D15165" t="s">
        <v>3972</v>
      </c>
    </row>
    <row r="15166" spans="4:4">
      <c r="D15166" t="s">
        <v>3972</v>
      </c>
    </row>
    <row r="15167" spans="4:4">
      <c r="D15167" t="s">
        <v>3972</v>
      </c>
    </row>
    <row r="15168" spans="4:4">
      <c r="D15168" t="s">
        <v>3972</v>
      </c>
    </row>
    <row r="15169" spans="4:4">
      <c r="D15169" t="s">
        <v>3972</v>
      </c>
    </row>
    <row r="15170" spans="4:4">
      <c r="D15170" t="s">
        <v>3972</v>
      </c>
    </row>
    <row r="15171" spans="4:4">
      <c r="D15171" t="s">
        <v>3972</v>
      </c>
    </row>
    <row r="15172" spans="4:4">
      <c r="D15172" t="s">
        <v>3972</v>
      </c>
    </row>
    <row r="15173" spans="4:4">
      <c r="D15173" t="s">
        <v>3972</v>
      </c>
    </row>
    <row r="15174" spans="4:4">
      <c r="D15174" t="s">
        <v>3972</v>
      </c>
    </row>
    <row r="15175" spans="4:4">
      <c r="D15175" t="s">
        <v>3972</v>
      </c>
    </row>
    <row r="15176" spans="4:4">
      <c r="D15176" t="s">
        <v>3972</v>
      </c>
    </row>
    <row r="15177" spans="4:4">
      <c r="D15177" t="s">
        <v>3972</v>
      </c>
    </row>
    <row r="15178" spans="4:4">
      <c r="D15178" t="s">
        <v>3972</v>
      </c>
    </row>
    <row r="15179" spans="4:4">
      <c r="D15179" t="s">
        <v>3972</v>
      </c>
    </row>
    <row r="15180" spans="4:4">
      <c r="D15180" t="s">
        <v>3972</v>
      </c>
    </row>
    <row r="15181" spans="4:4">
      <c r="D15181" t="s">
        <v>3972</v>
      </c>
    </row>
    <row r="15182" spans="4:4">
      <c r="D15182" t="s">
        <v>3972</v>
      </c>
    </row>
    <row r="15183" spans="4:4">
      <c r="D15183" t="s">
        <v>3972</v>
      </c>
    </row>
    <row r="15184" spans="4:4">
      <c r="D15184" t="s">
        <v>3972</v>
      </c>
    </row>
    <row r="15185" spans="4:4">
      <c r="D15185" t="s">
        <v>3972</v>
      </c>
    </row>
    <row r="15186" spans="4:4">
      <c r="D15186" t="s">
        <v>3972</v>
      </c>
    </row>
    <row r="15187" spans="4:4">
      <c r="D15187" t="s">
        <v>3972</v>
      </c>
    </row>
    <row r="15188" spans="4:4">
      <c r="D15188" t="s">
        <v>3972</v>
      </c>
    </row>
    <row r="15189" spans="4:4">
      <c r="D15189" t="s">
        <v>3972</v>
      </c>
    </row>
    <row r="15190" spans="4:4">
      <c r="D15190" t="s">
        <v>3972</v>
      </c>
    </row>
    <row r="15191" spans="4:4">
      <c r="D15191" t="s">
        <v>3972</v>
      </c>
    </row>
    <row r="15192" spans="4:4">
      <c r="D15192" t="s">
        <v>3972</v>
      </c>
    </row>
    <row r="15193" spans="4:4">
      <c r="D15193" t="s">
        <v>3972</v>
      </c>
    </row>
    <row r="15194" spans="4:4">
      <c r="D15194" t="s">
        <v>3972</v>
      </c>
    </row>
    <row r="15195" spans="4:4">
      <c r="D15195" t="s">
        <v>3972</v>
      </c>
    </row>
    <row r="15196" spans="4:4">
      <c r="D15196" t="s">
        <v>3972</v>
      </c>
    </row>
    <row r="15197" spans="4:4">
      <c r="D15197" t="s">
        <v>3972</v>
      </c>
    </row>
    <row r="15198" spans="4:4">
      <c r="D15198" t="s">
        <v>3972</v>
      </c>
    </row>
    <row r="15199" spans="4:4">
      <c r="D15199" t="s">
        <v>3972</v>
      </c>
    </row>
    <row r="15200" spans="4:4">
      <c r="D15200" t="s">
        <v>3972</v>
      </c>
    </row>
    <row r="15201" spans="4:4">
      <c r="D15201" t="s">
        <v>3972</v>
      </c>
    </row>
    <row r="15202" spans="4:4">
      <c r="D15202" t="s">
        <v>3972</v>
      </c>
    </row>
    <row r="15203" spans="4:4">
      <c r="D15203" t="s">
        <v>3972</v>
      </c>
    </row>
    <row r="15204" spans="4:4">
      <c r="D15204" t="s">
        <v>3972</v>
      </c>
    </row>
    <row r="15205" spans="4:4">
      <c r="D15205" t="s">
        <v>3972</v>
      </c>
    </row>
    <row r="15206" spans="4:4">
      <c r="D15206" t="s">
        <v>3972</v>
      </c>
    </row>
    <row r="15207" spans="4:4">
      <c r="D15207" t="s">
        <v>3972</v>
      </c>
    </row>
    <row r="15208" spans="4:4">
      <c r="D15208" t="s">
        <v>3972</v>
      </c>
    </row>
    <row r="15209" spans="4:4">
      <c r="D15209" t="s">
        <v>3972</v>
      </c>
    </row>
    <row r="15210" spans="4:4">
      <c r="D15210" t="s">
        <v>3972</v>
      </c>
    </row>
    <row r="15211" spans="4:4">
      <c r="D15211" t="s">
        <v>3972</v>
      </c>
    </row>
    <row r="15212" spans="4:4">
      <c r="D15212" t="s">
        <v>3972</v>
      </c>
    </row>
    <row r="15213" spans="4:4">
      <c r="D15213" t="s">
        <v>3972</v>
      </c>
    </row>
    <row r="15214" spans="4:4">
      <c r="D15214" t="s">
        <v>3972</v>
      </c>
    </row>
    <row r="15215" spans="4:4">
      <c r="D15215" t="s">
        <v>3972</v>
      </c>
    </row>
    <row r="15216" spans="4:4">
      <c r="D15216" t="s">
        <v>3972</v>
      </c>
    </row>
    <row r="15217" spans="4:4">
      <c r="D15217" t="s">
        <v>3972</v>
      </c>
    </row>
    <row r="15218" spans="4:4">
      <c r="D15218" t="s">
        <v>3972</v>
      </c>
    </row>
    <row r="15219" spans="4:4">
      <c r="D15219" t="s">
        <v>3972</v>
      </c>
    </row>
    <row r="15220" spans="4:4">
      <c r="D15220" t="s">
        <v>3972</v>
      </c>
    </row>
    <row r="15221" spans="4:4">
      <c r="D15221" t="s">
        <v>3972</v>
      </c>
    </row>
    <row r="15222" spans="4:4">
      <c r="D15222" t="s">
        <v>3972</v>
      </c>
    </row>
    <row r="15223" spans="4:4">
      <c r="D15223" t="s">
        <v>3972</v>
      </c>
    </row>
    <row r="15224" spans="4:4">
      <c r="D15224" t="s">
        <v>3972</v>
      </c>
    </row>
    <row r="15225" spans="4:4">
      <c r="D15225" t="s">
        <v>3972</v>
      </c>
    </row>
    <row r="15226" spans="4:4">
      <c r="D15226" t="s">
        <v>3972</v>
      </c>
    </row>
    <row r="15227" spans="4:4">
      <c r="D15227" t="s">
        <v>3972</v>
      </c>
    </row>
    <row r="15228" spans="4:4">
      <c r="D15228" t="s">
        <v>3972</v>
      </c>
    </row>
    <row r="15229" spans="4:4">
      <c r="D15229" t="s">
        <v>3972</v>
      </c>
    </row>
    <row r="15230" spans="4:4">
      <c r="D15230" t="s">
        <v>3972</v>
      </c>
    </row>
    <row r="15231" spans="4:4">
      <c r="D15231" t="s">
        <v>3972</v>
      </c>
    </row>
    <row r="15232" spans="4:4">
      <c r="D15232" t="s">
        <v>3972</v>
      </c>
    </row>
    <row r="15233" spans="4:4">
      <c r="D15233" t="s">
        <v>3972</v>
      </c>
    </row>
    <row r="15234" spans="4:4">
      <c r="D15234" t="s">
        <v>3972</v>
      </c>
    </row>
    <row r="15235" spans="4:4">
      <c r="D15235" t="s">
        <v>3972</v>
      </c>
    </row>
    <row r="15236" spans="4:4">
      <c r="D15236" t="s">
        <v>3972</v>
      </c>
    </row>
    <row r="15237" spans="4:4">
      <c r="D15237" t="s">
        <v>3972</v>
      </c>
    </row>
    <row r="15238" spans="4:4">
      <c r="D15238" t="s">
        <v>3972</v>
      </c>
    </row>
    <row r="15239" spans="4:4">
      <c r="D15239" t="s">
        <v>3972</v>
      </c>
    </row>
    <row r="15240" spans="4:4">
      <c r="D15240" t="s">
        <v>3972</v>
      </c>
    </row>
    <row r="15241" spans="4:4">
      <c r="D15241" t="s">
        <v>3972</v>
      </c>
    </row>
    <row r="15242" spans="4:4">
      <c r="D15242" t="s">
        <v>3972</v>
      </c>
    </row>
    <row r="15243" spans="4:4">
      <c r="D15243" t="s">
        <v>3972</v>
      </c>
    </row>
    <row r="15244" spans="4:4">
      <c r="D15244" t="s">
        <v>3972</v>
      </c>
    </row>
    <row r="15245" spans="4:4">
      <c r="D15245" t="s">
        <v>3972</v>
      </c>
    </row>
    <row r="15246" spans="4:4">
      <c r="D15246" t="s">
        <v>3972</v>
      </c>
    </row>
    <row r="15247" spans="4:4">
      <c r="D15247" t="s">
        <v>3972</v>
      </c>
    </row>
    <row r="15248" spans="4:4">
      <c r="D15248" t="s">
        <v>3972</v>
      </c>
    </row>
    <row r="15249" spans="4:4">
      <c r="D15249" t="s">
        <v>3972</v>
      </c>
    </row>
    <row r="15250" spans="4:4">
      <c r="D15250" t="s">
        <v>3972</v>
      </c>
    </row>
    <row r="15251" spans="4:4">
      <c r="D15251" t="s">
        <v>3972</v>
      </c>
    </row>
    <row r="15252" spans="4:4">
      <c r="D15252" t="s">
        <v>3972</v>
      </c>
    </row>
    <row r="15253" spans="4:4">
      <c r="D15253" t="s">
        <v>3972</v>
      </c>
    </row>
    <row r="15254" spans="4:4">
      <c r="D15254" t="s">
        <v>3972</v>
      </c>
    </row>
    <row r="15255" spans="4:4">
      <c r="D15255" t="s">
        <v>3972</v>
      </c>
    </row>
    <row r="15256" spans="4:4">
      <c r="D15256" t="s">
        <v>3972</v>
      </c>
    </row>
    <row r="15257" spans="4:4">
      <c r="D15257" t="s">
        <v>3972</v>
      </c>
    </row>
    <row r="15258" spans="4:4">
      <c r="D15258" t="s">
        <v>3972</v>
      </c>
    </row>
    <row r="15259" spans="4:4">
      <c r="D15259" t="s">
        <v>3972</v>
      </c>
    </row>
    <row r="15260" spans="4:4">
      <c r="D15260" t="s">
        <v>3972</v>
      </c>
    </row>
    <row r="15261" spans="4:4">
      <c r="D15261" t="s">
        <v>3972</v>
      </c>
    </row>
    <row r="15262" spans="4:4">
      <c r="D15262" t="s">
        <v>3972</v>
      </c>
    </row>
    <row r="15263" spans="4:4">
      <c r="D15263" t="s">
        <v>3972</v>
      </c>
    </row>
    <row r="15264" spans="4:4">
      <c r="D15264" t="s">
        <v>3972</v>
      </c>
    </row>
    <row r="15265" spans="4:4">
      <c r="D15265" t="s">
        <v>3972</v>
      </c>
    </row>
    <row r="15266" spans="4:4">
      <c r="D15266" t="s">
        <v>3972</v>
      </c>
    </row>
    <row r="15267" spans="4:4">
      <c r="D15267" t="s">
        <v>3972</v>
      </c>
    </row>
    <row r="15268" spans="4:4">
      <c r="D15268" t="s">
        <v>3972</v>
      </c>
    </row>
    <row r="15269" spans="4:4">
      <c r="D15269" t="s">
        <v>3972</v>
      </c>
    </row>
    <row r="15270" spans="4:4">
      <c r="D15270" t="s">
        <v>3972</v>
      </c>
    </row>
    <row r="15271" spans="4:4">
      <c r="D15271" t="s">
        <v>3972</v>
      </c>
    </row>
    <row r="15272" spans="4:4">
      <c r="D15272" t="s">
        <v>3972</v>
      </c>
    </row>
    <row r="15273" spans="4:4">
      <c r="D15273" t="s">
        <v>3972</v>
      </c>
    </row>
    <row r="15274" spans="4:4">
      <c r="D15274" t="s">
        <v>3972</v>
      </c>
    </row>
    <row r="15275" spans="4:4">
      <c r="D15275" t="s">
        <v>3972</v>
      </c>
    </row>
    <row r="15276" spans="4:4">
      <c r="D15276" t="s">
        <v>3972</v>
      </c>
    </row>
    <row r="15277" spans="4:4">
      <c r="D15277" t="s">
        <v>3972</v>
      </c>
    </row>
    <row r="15278" spans="4:4">
      <c r="D15278" t="s">
        <v>3972</v>
      </c>
    </row>
    <row r="15279" spans="4:4">
      <c r="D15279" t="s">
        <v>3972</v>
      </c>
    </row>
    <row r="15280" spans="4:4">
      <c r="D15280" t="s">
        <v>3972</v>
      </c>
    </row>
    <row r="15281" spans="4:4">
      <c r="D15281" t="s">
        <v>3972</v>
      </c>
    </row>
    <row r="15282" spans="4:4">
      <c r="D15282" t="s">
        <v>3972</v>
      </c>
    </row>
    <row r="15283" spans="4:4">
      <c r="D15283" t="s">
        <v>3972</v>
      </c>
    </row>
    <row r="15284" spans="4:4">
      <c r="D15284" t="s">
        <v>3972</v>
      </c>
    </row>
    <row r="15285" spans="4:4">
      <c r="D15285" t="s">
        <v>3972</v>
      </c>
    </row>
    <row r="15286" spans="4:4">
      <c r="D15286" t="s">
        <v>3972</v>
      </c>
    </row>
    <row r="15287" spans="4:4">
      <c r="D15287" t="s">
        <v>3972</v>
      </c>
    </row>
    <row r="15288" spans="4:4">
      <c r="D15288" t="s">
        <v>3972</v>
      </c>
    </row>
    <row r="15289" spans="4:4">
      <c r="D15289" t="s">
        <v>3972</v>
      </c>
    </row>
    <row r="15290" spans="4:4">
      <c r="D15290" t="s">
        <v>3972</v>
      </c>
    </row>
    <row r="15291" spans="4:4">
      <c r="D15291" t="s">
        <v>3972</v>
      </c>
    </row>
    <row r="15292" spans="4:4">
      <c r="D15292" t="s">
        <v>3972</v>
      </c>
    </row>
    <row r="15293" spans="4:4">
      <c r="D15293" t="s">
        <v>3972</v>
      </c>
    </row>
    <row r="15294" spans="4:4">
      <c r="D15294" t="s">
        <v>3972</v>
      </c>
    </row>
    <row r="15295" spans="4:4">
      <c r="D15295" t="s">
        <v>3972</v>
      </c>
    </row>
    <row r="15296" spans="4:4">
      <c r="D15296" t="s">
        <v>3972</v>
      </c>
    </row>
    <row r="15297" spans="4:4">
      <c r="D15297" t="s">
        <v>3972</v>
      </c>
    </row>
    <row r="15298" spans="4:4">
      <c r="D15298" t="s">
        <v>3972</v>
      </c>
    </row>
    <row r="15299" spans="4:4">
      <c r="D15299" t="s">
        <v>3972</v>
      </c>
    </row>
    <row r="15300" spans="4:4">
      <c r="D15300" t="s">
        <v>3972</v>
      </c>
    </row>
    <row r="15301" spans="4:4">
      <c r="D15301" t="s">
        <v>3972</v>
      </c>
    </row>
    <row r="15302" spans="4:4">
      <c r="D15302" t="s">
        <v>3972</v>
      </c>
    </row>
    <row r="15303" spans="4:4">
      <c r="D15303" t="s">
        <v>3972</v>
      </c>
    </row>
    <row r="15304" spans="4:4">
      <c r="D15304" t="s">
        <v>3972</v>
      </c>
    </row>
    <row r="15305" spans="4:4">
      <c r="D15305" t="s">
        <v>3972</v>
      </c>
    </row>
    <row r="15306" spans="4:4">
      <c r="D15306" t="s">
        <v>3972</v>
      </c>
    </row>
    <row r="15307" spans="4:4">
      <c r="D15307" t="s">
        <v>3972</v>
      </c>
    </row>
    <row r="15308" spans="4:4">
      <c r="D15308" t="s">
        <v>3972</v>
      </c>
    </row>
    <row r="15309" spans="4:4">
      <c r="D15309" t="s">
        <v>3972</v>
      </c>
    </row>
    <row r="15310" spans="4:4">
      <c r="D15310" t="s">
        <v>3972</v>
      </c>
    </row>
    <row r="15311" spans="4:4">
      <c r="D15311" t="s">
        <v>3972</v>
      </c>
    </row>
    <row r="15312" spans="4:4">
      <c r="D15312" t="s">
        <v>3972</v>
      </c>
    </row>
    <row r="15313" spans="4:4">
      <c r="D15313" t="s">
        <v>3972</v>
      </c>
    </row>
    <row r="15314" spans="4:4">
      <c r="D15314" t="s">
        <v>3972</v>
      </c>
    </row>
    <row r="15315" spans="4:4">
      <c r="D15315" t="s">
        <v>3972</v>
      </c>
    </row>
    <row r="15316" spans="4:4">
      <c r="D15316" t="s">
        <v>3972</v>
      </c>
    </row>
    <row r="15317" spans="4:4">
      <c r="D15317" t="s">
        <v>3972</v>
      </c>
    </row>
    <row r="15318" spans="4:4">
      <c r="D15318" t="s">
        <v>3972</v>
      </c>
    </row>
    <row r="15319" spans="4:4">
      <c r="D15319" t="s">
        <v>3972</v>
      </c>
    </row>
    <row r="15320" spans="4:4">
      <c r="D15320" t="s">
        <v>3972</v>
      </c>
    </row>
    <row r="15321" spans="4:4">
      <c r="D15321" t="s">
        <v>3972</v>
      </c>
    </row>
    <row r="15322" spans="4:4">
      <c r="D15322" t="s">
        <v>3972</v>
      </c>
    </row>
    <row r="15323" spans="4:4">
      <c r="D15323" t="s">
        <v>3972</v>
      </c>
    </row>
    <row r="15324" spans="4:4">
      <c r="D15324" t="s">
        <v>3972</v>
      </c>
    </row>
    <row r="15325" spans="4:4">
      <c r="D15325" t="s">
        <v>3972</v>
      </c>
    </row>
    <row r="15326" spans="4:4">
      <c r="D15326" t="s">
        <v>3972</v>
      </c>
    </row>
    <row r="15327" spans="4:4">
      <c r="D15327" t="s">
        <v>3972</v>
      </c>
    </row>
    <row r="15328" spans="4:4">
      <c r="D15328" t="s">
        <v>3972</v>
      </c>
    </row>
    <row r="15329" spans="4:4">
      <c r="D15329" t="s">
        <v>3972</v>
      </c>
    </row>
    <row r="15330" spans="4:4">
      <c r="D15330" t="s">
        <v>3972</v>
      </c>
    </row>
    <row r="15331" spans="4:4">
      <c r="D15331" t="s">
        <v>3972</v>
      </c>
    </row>
    <row r="15332" spans="4:4">
      <c r="D15332" t="s">
        <v>3972</v>
      </c>
    </row>
    <row r="15333" spans="4:4">
      <c r="D15333" t="s">
        <v>3972</v>
      </c>
    </row>
    <row r="15334" spans="4:4">
      <c r="D15334" t="s">
        <v>3972</v>
      </c>
    </row>
    <row r="15335" spans="4:4">
      <c r="D15335" t="s">
        <v>3972</v>
      </c>
    </row>
    <row r="15336" spans="4:4">
      <c r="D15336" t="s">
        <v>3972</v>
      </c>
    </row>
    <row r="15337" spans="4:4">
      <c r="D15337" t="s">
        <v>3972</v>
      </c>
    </row>
    <row r="15338" spans="4:4">
      <c r="D15338" t="s">
        <v>3972</v>
      </c>
    </row>
    <row r="15339" spans="4:4">
      <c r="D15339" t="s">
        <v>3972</v>
      </c>
    </row>
    <row r="15340" spans="4:4">
      <c r="D15340" t="s">
        <v>3972</v>
      </c>
    </row>
    <row r="15341" spans="4:4">
      <c r="D15341" t="s">
        <v>3972</v>
      </c>
    </row>
    <row r="15342" spans="4:4">
      <c r="D15342" t="s">
        <v>3972</v>
      </c>
    </row>
    <row r="15343" spans="4:4">
      <c r="D15343" t="s">
        <v>3972</v>
      </c>
    </row>
    <row r="15344" spans="4:4">
      <c r="D15344" t="s">
        <v>3972</v>
      </c>
    </row>
    <row r="15345" spans="4:4">
      <c r="D15345" t="s">
        <v>3972</v>
      </c>
    </row>
    <row r="15346" spans="4:4">
      <c r="D15346" t="s">
        <v>3972</v>
      </c>
    </row>
    <row r="15347" spans="4:4">
      <c r="D15347" t="s">
        <v>3972</v>
      </c>
    </row>
    <row r="15348" spans="4:4">
      <c r="D15348" t="s">
        <v>3972</v>
      </c>
    </row>
    <row r="15349" spans="4:4">
      <c r="D15349" t="s">
        <v>3972</v>
      </c>
    </row>
    <row r="15350" spans="4:4">
      <c r="D15350" t="s">
        <v>3972</v>
      </c>
    </row>
    <row r="15351" spans="4:4">
      <c r="D15351" t="s">
        <v>3972</v>
      </c>
    </row>
    <row r="15352" spans="4:4">
      <c r="D15352" t="s">
        <v>3972</v>
      </c>
    </row>
    <row r="15353" spans="4:4">
      <c r="D15353" t="s">
        <v>3972</v>
      </c>
    </row>
    <row r="15354" spans="4:4">
      <c r="D15354" t="s">
        <v>3972</v>
      </c>
    </row>
    <row r="15355" spans="4:4">
      <c r="D15355" t="s">
        <v>3972</v>
      </c>
    </row>
    <row r="15356" spans="4:4">
      <c r="D15356" t="s">
        <v>3972</v>
      </c>
    </row>
    <row r="15357" spans="4:4">
      <c r="D15357" t="s">
        <v>3972</v>
      </c>
    </row>
    <row r="15358" spans="4:4">
      <c r="D15358" t="s">
        <v>3972</v>
      </c>
    </row>
    <row r="15359" spans="4:4">
      <c r="D15359" t="s">
        <v>3972</v>
      </c>
    </row>
    <row r="15360" spans="4:4">
      <c r="D15360" t="s">
        <v>3972</v>
      </c>
    </row>
    <row r="15361" spans="4:4">
      <c r="D15361" t="s">
        <v>3972</v>
      </c>
    </row>
    <row r="15362" spans="4:4">
      <c r="D15362" t="s">
        <v>3972</v>
      </c>
    </row>
    <row r="15363" spans="4:4">
      <c r="D15363" t="s">
        <v>3972</v>
      </c>
    </row>
    <row r="15364" spans="4:4">
      <c r="D15364" t="s">
        <v>3972</v>
      </c>
    </row>
    <row r="15365" spans="4:4">
      <c r="D15365" t="s">
        <v>3972</v>
      </c>
    </row>
    <row r="15366" spans="4:4">
      <c r="D15366" t="s">
        <v>3972</v>
      </c>
    </row>
    <row r="15367" spans="4:4">
      <c r="D15367" t="s">
        <v>3972</v>
      </c>
    </row>
    <row r="15368" spans="4:4">
      <c r="D15368" t="s">
        <v>3972</v>
      </c>
    </row>
    <row r="15369" spans="4:4">
      <c r="D15369" t="s">
        <v>3972</v>
      </c>
    </row>
    <row r="15370" spans="4:4">
      <c r="D15370" t="s">
        <v>3972</v>
      </c>
    </row>
    <row r="15371" spans="4:4">
      <c r="D15371" t="s">
        <v>3972</v>
      </c>
    </row>
    <row r="15372" spans="4:4">
      <c r="D15372" t="s">
        <v>3972</v>
      </c>
    </row>
    <row r="15373" spans="4:4">
      <c r="D15373" t="s">
        <v>3972</v>
      </c>
    </row>
    <row r="15374" spans="4:4">
      <c r="D15374" t="s">
        <v>3972</v>
      </c>
    </row>
    <row r="15375" spans="4:4">
      <c r="D15375" t="s">
        <v>3972</v>
      </c>
    </row>
    <row r="15376" spans="4:4">
      <c r="D15376" t="s">
        <v>3972</v>
      </c>
    </row>
    <row r="15377" spans="4:4">
      <c r="D15377" t="s">
        <v>3972</v>
      </c>
    </row>
    <row r="15378" spans="4:4">
      <c r="D15378" t="s">
        <v>3972</v>
      </c>
    </row>
    <row r="15379" spans="4:4">
      <c r="D15379" t="s">
        <v>3972</v>
      </c>
    </row>
    <row r="15380" spans="4:4">
      <c r="D15380" t="s">
        <v>3972</v>
      </c>
    </row>
    <row r="15381" spans="4:4">
      <c r="D15381" t="s">
        <v>3972</v>
      </c>
    </row>
    <row r="15382" spans="4:4">
      <c r="D15382" t="s">
        <v>3972</v>
      </c>
    </row>
    <row r="15383" spans="4:4">
      <c r="D15383" t="s">
        <v>3972</v>
      </c>
    </row>
    <row r="15384" spans="4:4">
      <c r="D15384" t="s">
        <v>3972</v>
      </c>
    </row>
    <row r="15385" spans="4:4">
      <c r="D15385" t="s">
        <v>3972</v>
      </c>
    </row>
    <row r="15386" spans="4:4">
      <c r="D15386" t="s">
        <v>3972</v>
      </c>
    </row>
    <row r="15387" spans="4:4">
      <c r="D15387" t="s">
        <v>3972</v>
      </c>
    </row>
    <row r="15388" spans="4:4">
      <c r="D15388" t="s">
        <v>3972</v>
      </c>
    </row>
    <row r="15389" spans="4:4">
      <c r="D15389" t="s">
        <v>3972</v>
      </c>
    </row>
    <row r="15390" spans="4:4">
      <c r="D15390" t="s">
        <v>3972</v>
      </c>
    </row>
    <row r="15391" spans="4:4">
      <c r="D15391" t="s">
        <v>3972</v>
      </c>
    </row>
    <row r="15392" spans="4:4">
      <c r="D15392" t="s">
        <v>3972</v>
      </c>
    </row>
    <row r="15393" spans="4:4">
      <c r="D15393" t="s">
        <v>3972</v>
      </c>
    </row>
    <row r="15394" spans="4:4">
      <c r="D15394" t="s">
        <v>3972</v>
      </c>
    </row>
    <row r="15395" spans="4:4">
      <c r="D15395" t="s">
        <v>3972</v>
      </c>
    </row>
    <row r="15396" spans="4:4">
      <c r="D15396" t="s">
        <v>3972</v>
      </c>
    </row>
    <row r="15397" spans="4:4">
      <c r="D15397" t="s">
        <v>3972</v>
      </c>
    </row>
    <row r="15398" spans="4:4">
      <c r="D15398" t="s">
        <v>3972</v>
      </c>
    </row>
    <row r="15399" spans="4:4">
      <c r="D15399" t="s">
        <v>3972</v>
      </c>
    </row>
    <row r="15400" spans="4:4">
      <c r="D15400" t="s">
        <v>3972</v>
      </c>
    </row>
    <row r="15401" spans="4:4">
      <c r="D15401" t="s">
        <v>3972</v>
      </c>
    </row>
    <row r="15402" spans="4:4">
      <c r="D15402" t="s">
        <v>3972</v>
      </c>
    </row>
    <row r="15403" spans="4:4">
      <c r="D15403" t="s">
        <v>3972</v>
      </c>
    </row>
    <row r="15404" spans="4:4">
      <c r="D15404" t="s">
        <v>3972</v>
      </c>
    </row>
    <row r="15405" spans="4:4">
      <c r="D15405" t="s">
        <v>3972</v>
      </c>
    </row>
    <row r="15406" spans="4:4">
      <c r="D15406" t="s">
        <v>3972</v>
      </c>
    </row>
    <row r="15407" spans="4:4">
      <c r="D15407" t="s">
        <v>3972</v>
      </c>
    </row>
    <row r="15408" spans="4:4">
      <c r="D15408" t="s">
        <v>3972</v>
      </c>
    </row>
    <row r="15409" spans="4:4">
      <c r="D15409" t="s">
        <v>3972</v>
      </c>
    </row>
    <row r="15410" spans="4:4">
      <c r="D15410" t="s">
        <v>3972</v>
      </c>
    </row>
    <row r="15411" spans="4:4">
      <c r="D15411" t="s">
        <v>3972</v>
      </c>
    </row>
    <row r="15412" spans="4:4">
      <c r="D15412" t="s">
        <v>3972</v>
      </c>
    </row>
    <row r="15413" spans="4:4">
      <c r="D15413" t="s">
        <v>3972</v>
      </c>
    </row>
    <row r="15414" spans="4:4">
      <c r="D15414" t="s">
        <v>3972</v>
      </c>
    </row>
    <row r="15415" spans="4:4">
      <c r="D15415" t="s">
        <v>3972</v>
      </c>
    </row>
    <row r="15416" spans="4:4">
      <c r="D15416" t="s">
        <v>3972</v>
      </c>
    </row>
    <row r="15417" spans="4:4">
      <c r="D15417" t="s">
        <v>3972</v>
      </c>
    </row>
    <row r="15418" spans="4:4">
      <c r="D15418" t="s">
        <v>3972</v>
      </c>
    </row>
    <row r="15419" spans="4:4">
      <c r="D15419" t="s">
        <v>3972</v>
      </c>
    </row>
    <row r="15420" spans="4:4">
      <c r="D15420" t="s">
        <v>3972</v>
      </c>
    </row>
    <row r="15421" spans="4:4">
      <c r="D15421" t="s">
        <v>3972</v>
      </c>
    </row>
    <row r="15422" spans="4:4">
      <c r="D15422" t="s">
        <v>3972</v>
      </c>
    </row>
    <row r="15423" spans="4:4">
      <c r="D15423" t="s">
        <v>3972</v>
      </c>
    </row>
    <row r="15424" spans="4:4">
      <c r="D15424" t="s">
        <v>3972</v>
      </c>
    </row>
    <row r="15425" spans="4:4">
      <c r="D15425" t="s">
        <v>3972</v>
      </c>
    </row>
    <row r="15426" spans="4:4">
      <c r="D15426" t="s">
        <v>3972</v>
      </c>
    </row>
    <row r="15427" spans="4:4">
      <c r="D15427" t="s">
        <v>3972</v>
      </c>
    </row>
    <row r="15428" spans="4:4">
      <c r="D15428" t="s">
        <v>3972</v>
      </c>
    </row>
    <row r="15429" spans="4:4">
      <c r="D15429" t="s">
        <v>3972</v>
      </c>
    </row>
    <row r="15430" spans="4:4">
      <c r="D15430" t="s">
        <v>3972</v>
      </c>
    </row>
    <row r="15431" spans="4:4">
      <c r="D15431" t="s">
        <v>3972</v>
      </c>
    </row>
    <row r="15432" spans="4:4">
      <c r="D15432" t="s">
        <v>3972</v>
      </c>
    </row>
    <row r="15433" spans="4:4">
      <c r="D15433" t="s">
        <v>3972</v>
      </c>
    </row>
    <row r="15434" spans="4:4">
      <c r="D15434" t="s">
        <v>3972</v>
      </c>
    </row>
    <row r="15435" spans="4:4">
      <c r="D15435" t="s">
        <v>3972</v>
      </c>
    </row>
    <row r="15436" spans="4:4">
      <c r="D15436" t="s">
        <v>3972</v>
      </c>
    </row>
    <row r="15437" spans="4:4">
      <c r="D15437" t="s">
        <v>3972</v>
      </c>
    </row>
    <row r="15438" spans="4:4">
      <c r="D15438" t="s">
        <v>3972</v>
      </c>
    </row>
    <row r="15439" spans="4:4">
      <c r="D15439" t="s">
        <v>3972</v>
      </c>
    </row>
    <row r="15440" spans="4:4">
      <c r="D15440" t="s">
        <v>3972</v>
      </c>
    </row>
    <row r="15441" spans="4:4">
      <c r="D15441" t="s">
        <v>3972</v>
      </c>
    </row>
    <row r="15442" spans="4:4">
      <c r="D15442" t="s">
        <v>3972</v>
      </c>
    </row>
    <row r="15443" spans="4:4">
      <c r="D15443" t="s">
        <v>3972</v>
      </c>
    </row>
    <row r="15444" spans="4:4">
      <c r="D15444" t="s">
        <v>3972</v>
      </c>
    </row>
    <row r="15445" spans="4:4">
      <c r="D15445" t="s">
        <v>3972</v>
      </c>
    </row>
    <row r="15446" spans="4:4">
      <c r="D15446" t="s">
        <v>3972</v>
      </c>
    </row>
    <row r="15447" spans="4:4">
      <c r="D15447" t="s">
        <v>3972</v>
      </c>
    </row>
    <row r="15448" spans="4:4">
      <c r="D15448" t="s">
        <v>3972</v>
      </c>
    </row>
    <row r="15449" spans="4:4">
      <c r="D15449" t="s">
        <v>3972</v>
      </c>
    </row>
    <row r="15450" spans="4:4">
      <c r="D15450" t="s">
        <v>3972</v>
      </c>
    </row>
    <row r="15451" spans="4:4">
      <c r="D15451" t="s">
        <v>3972</v>
      </c>
    </row>
    <row r="15452" spans="4:4">
      <c r="D15452" t="s">
        <v>3972</v>
      </c>
    </row>
    <row r="15453" spans="4:4">
      <c r="D15453" t="s">
        <v>3972</v>
      </c>
    </row>
    <row r="15454" spans="4:4">
      <c r="D15454" t="s">
        <v>3972</v>
      </c>
    </row>
    <row r="15455" spans="4:4">
      <c r="D15455" t="s">
        <v>3972</v>
      </c>
    </row>
    <row r="15456" spans="4:4">
      <c r="D15456" t="s">
        <v>3972</v>
      </c>
    </row>
    <row r="15457" spans="4:4">
      <c r="D15457" t="s">
        <v>3972</v>
      </c>
    </row>
    <row r="15458" spans="4:4">
      <c r="D15458" t="s">
        <v>3972</v>
      </c>
    </row>
    <row r="15459" spans="4:4">
      <c r="D15459" t="s">
        <v>3972</v>
      </c>
    </row>
    <row r="15460" spans="4:4">
      <c r="D15460" t="s">
        <v>3972</v>
      </c>
    </row>
    <row r="15461" spans="4:4">
      <c r="D15461" t="s">
        <v>3972</v>
      </c>
    </row>
    <row r="15462" spans="4:4">
      <c r="D15462" t="s">
        <v>3972</v>
      </c>
    </row>
    <row r="15463" spans="4:4">
      <c r="D15463" t="s">
        <v>3972</v>
      </c>
    </row>
    <row r="15464" spans="4:4">
      <c r="D15464" t="s">
        <v>3972</v>
      </c>
    </row>
    <row r="15465" spans="4:4">
      <c r="D15465" t="s">
        <v>3972</v>
      </c>
    </row>
    <row r="15466" spans="4:4">
      <c r="D15466" t="s">
        <v>3972</v>
      </c>
    </row>
    <row r="15467" spans="4:4">
      <c r="D15467" t="s">
        <v>3972</v>
      </c>
    </row>
    <row r="15468" spans="4:4">
      <c r="D15468" t="s">
        <v>3972</v>
      </c>
    </row>
    <row r="15469" spans="4:4">
      <c r="D15469" t="s">
        <v>3972</v>
      </c>
    </row>
    <row r="15470" spans="4:4">
      <c r="D15470" t="s">
        <v>3972</v>
      </c>
    </row>
    <row r="15471" spans="4:4">
      <c r="D15471" t="s">
        <v>3972</v>
      </c>
    </row>
    <row r="15472" spans="4:4">
      <c r="D15472" t="s">
        <v>3972</v>
      </c>
    </row>
    <row r="15473" spans="4:4">
      <c r="D15473" t="s">
        <v>3972</v>
      </c>
    </row>
    <row r="15474" spans="4:4">
      <c r="D15474" t="s">
        <v>3972</v>
      </c>
    </row>
    <row r="15475" spans="4:4">
      <c r="D15475" t="s">
        <v>3972</v>
      </c>
    </row>
    <row r="15476" spans="4:4">
      <c r="D15476" t="s">
        <v>3972</v>
      </c>
    </row>
    <row r="15477" spans="4:4">
      <c r="D15477" t="s">
        <v>3972</v>
      </c>
    </row>
    <row r="15478" spans="4:4">
      <c r="D15478" t="s">
        <v>3972</v>
      </c>
    </row>
    <row r="15479" spans="4:4">
      <c r="D15479" t="s">
        <v>3972</v>
      </c>
    </row>
    <row r="15480" spans="4:4">
      <c r="D15480" t="s">
        <v>3972</v>
      </c>
    </row>
    <row r="15481" spans="4:4">
      <c r="D15481" t="s">
        <v>3972</v>
      </c>
    </row>
    <row r="15482" spans="4:4">
      <c r="D15482" t="s">
        <v>3972</v>
      </c>
    </row>
    <row r="15483" spans="4:4">
      <c r="D15483" t="s">
        <v>3972</v>
      </c>
    </row>
    <row r="15484" spans="4:4">
      <c r="D15484" t="s">
        <v>3972</v>
      </c>
    </row>
    <row r="15485" spans="4:4">
      <c r="D15485" t="s">
        <v>3972</v>
      </c>
    </row>
    <row r="15486" spans="4:4">
      <c r="D15486" t="s">
        <v>3972</v>
      </c>
    </row>
    <row r="15487" spans="4:4">
      <c r="D15487" t="s">
        <v>3972</v>
      </c>
    </row>
    <row r="15488" spans="4:4">
      <c r="D15488" t="s">
        <v>3972</v>
      </c>
    </row>
    <row r="15489" spans="4:4">
      <c r="D15489" t="s">
        <v>3972</v>
      </c>
    </row>
    <row r="15490" spans="4:4">
      <c r="D15490" t="s">
        <v>3972</v>
      </c>
    </row>
    <row r="15491" spans="4:4">
      <c r="D15491" t="s">
        <v>3972</v>
      </c>
    </row>
    <row r="15492" spans="4:4">
      <c r="D15492" t="s">
        <v>3972</v>
      </c>
    </row>
    <row r="15493" spans="4:4">
      <c r="D15493" t="s">
        <v>3972</v>
      </c>
    </row>
    <row r="15494" spans="4:4">
      <c r="D15494" t="s">
        <v>3972</v>
      </c>
    </row>
    <row r="15495" spans="4:4">
      <c r="D15495" t="s">
        <v>3972</v>
      </c>
    </row>
    <row r="15496" spans="4:4">
      <c r="D15496" t="s">
        <v>3972</v>
      </c>
    </row>
    <row r="15497" spans="4:4">
      <c r="D15497" t="s">
        <v>3972</v>
      </c>
    </row>
    <row r="15498" spans="4:4">
      <c r="D15498" t="s">
        <v>3972</v>
      </c>
    </row>
    <row r="15499" spans="4:4">
      <c r="D15499" t="s">
        <v>3972</v>
      </c>
    </row>
    <row r="15500" spans="4:4">
      <c r="D15500" t="s">
        <v>3972</v>
      </c>
    </row>
    <row r="15501" spans="4:4">
      <c r="D15501" t="s">
        <v>3972</v>
      </c>
    </row>
    <row r="15502" spans="4:4">
      <c r="D15502" t="s">
        <v>3972</v>
      </c>
    </row>
    <row r="15503" spans="4:4">
      <c r="D15503" t="s">
        <v>3972</v>
      </c>
    </row>
    <row r="15504" spans="4:4">
      <c r="D15504" t="s">
        <v>3972</v>
      </c>
    </row>
    <row r="15505" spans="4:4">
      <c r="D15505" t="s">
        <v>3972</v>
      </c>
    </row>
    <row r="15506" spans="4:4">
      <c r="D15506" t="s">
        <v>3972</v>
      </c>
    </row>
    <row r="15507" spans="4:4">
      <c r="D15507" t="s">
        <v>3972</v>
      </c>
    </row>
    <row r="15508" spans="4:4">
      <c r="D15508" t="s">
        <v>3972</v>
      </c>
    </row>
    <row r="15509" spans="4:4">
      <c r="D15509" t="s">
        <v>3972</v>
      </c>
    </row>
    <row r="15510" spans="4:4">
      <c r="D15510" t="s">
        <v>3972</v>
      </c>
    </row>
    <row r="15511" spans="4:4">
      <c r="D15511" t="s">
        <v>3972</v>
      </c>
    </row>
    <row r="15512" spans="4:4">
      <c r="D15512" t="s">
        <v>3972</v>
      </c>
    </row>
    <row r="15513" spans="4:4">
      <c r="D15513" t="s">
        <v>3972</v>
      </c>
    </row>
    <row r="15514" spans="4:4">
      <c r="D15514" t="s">
        <v>3972</v>
      </c>
    </row>
    <row r="15515" spans="4:4">
      <c r="D15515" t="s">
        <v>3972</v>
      </c>
    </row>
    <row r="15516" spans="4:4">
      <c r="D15516" t="s">
        <v>3972</v>
      </c>
    </row>
    <row r="15517" spans="4:4">
      <c r="D15517" t="s">
        <v>3972</v>
      </c>
    </row>
    <row r="15518" spans="4:4">
      <c r="D15518" t="s">
        <v>3972</v>
      </c>
    </row>
    <row r="15519" spans="4:4">
      <c r="D15519" t="s">
        <v>3972</v>
      </c>
    </row>
    <row r="15520" spans="4:4">
      <c r="D15520" t="s">
        <v>3972</v>
      </c>
    </row>
    <row r="15521" spans="4:4">
      <c r="D15521" t="s">
        <v>3972</v>
      </c>
    </row>
    <row r="15522" spans="4:4">
      <c r="D15522" t="s">
        <v>3972</v>
      </c>
    </row>
    <row r="15523" spans="4:4">
      <c r="D15523" t="s">
        <v>3972</v>
      </c>
    </row>
    <row r="15524" spans="4:4">
      <c r="D15524" t="s">
        <v>3972</v>
      </c>
    </row>
    <row r="15525" spans="4:4">
      <c r="D15525" t="s">
        <v>3972</v>
      </c>
    </row>
    <row r="15526" spans="4:4">
      <c r="D15526" t="s">
        <v>3972</v>
      </c>
    </row>
    <row r="15527" spans="4:4">
      <c r="D15527" t="s">
        <v>3972</v>
      </c>
    </row>
    <row r="15528" spans="4:4">
      <c r="D15528" t="s">
        <v>3972</v>
      </c>
    </row>
    <row r="15529" spans="4:4">
      <c r="D15529" t="s">
        <v>3972</v>
      </c>
    </row>
    <row r="15530" spans="4:4">
      <c r="D15530" t="s">
        <v>3972</v>
      </c>
    </row>
    <row r="15531" spans="4:4">
      <c r="D15531" t="s">
        <v>3972</v>
      </c>
    </row>
    <row r="15532" spans="4:4">
      <c r="D15532" t="s">
        <v>3972</v>
      </c>
    </row>
    <row r="15533" spans="4:4">
      <c r="D15533" t="s">
        <v>3972</v>
      </c>
    </row>
    <row r="15534" spans="4:4">
      <c r="D15534" t="s">
        <v>3972</v>
      </c>
    </row>
    <row r="15535" spans="4:4">
      <c r="D15535" t="s">
        <v>3972</v>
      </c>
    </row>
    <row r="15536" spans="4:4">
      <c r="D15536" t="s">
        <v>3972</v>
      </c>
    </row>
    <row r="15537" spans="4:4">
      <c r="D15537" t="s">
        <v>3972</v>
      </c>
    </row>
    <row r="15538" spans="4:4">
      <c r="D15538" t="s">
        <v>3972</v>
      </c>
    </row>
    <row r="15539" spans="4:4">
      <c r="D15539" t="s">
        <v>3972</v>
      </c>
    </row>
    <row r="15540" spans="4:4">
      <c r="D15540" t="s">
        <v>3972</v>
      </c>
    </row>
    <row r="15541" spans="4:4">
      <c r="D15541" t="s">
        <v>3972</v>
      </c>
    </row>
    <row r="15542" spans="4:4">
      <c r="D15542" t="s">
        <v>3972</v>
      </c>
    </row>
    <row r="15543" spans="4:4">
      <c r="D15543" t="s">
        <v>3972</v>
      </c>
    </row>
    <row r="15544" spans="4:4">
      <c r="D15544" t="s">
        <v>3972</v>
      </c>
    </row>
    <row r="15545" spans="4:4">
      <c r="D15545" t="s">
        <v>3972</v>
      </c>
    </row>
    <row r="15546" spans="4:4">
      <c r="D15546" t="s">
        <v>3972</v>
      </c>
    </row>
    <row r="15547" spans="4:4">
      <c r="D15547" t="s">
        <v>3972</v>
      </c>
    </row>
    <row r="15548" spans="4:4">
      <c r="D15548" t="s">
        <v>3972</v>
      </c>
    </row>
    <row r="15549" spans="4:4">
      <c r="D15549" t="s">
        <v>3972</v>
      </c>
    </row>
    <row r="15550" spans="4:4">
      <c r="D15550" t="s">
        <v>3972</v>
      </c>
    </row>
    <row r="15551" spans="4:4">
      <c r="D15551" t="s">
        <v>3972</v>
      </c>
    </row>
    <row r="15552" spans="4:4">
      <c r="D15552" t="s">
        <v>3972</v>
      </c>
    </row>
    <row r="15553" spans="4:4">
      <c r="D15553" t="s">
        <v>3972</v>
      </c>
    </row>
    <row r="15554" spans="4:4">
      <c r="D15554" t="s">
        <v>3972</v>
      </c>
    </row>
    <row r="15555" spans="4:4">
      <c r="D15555" t="s">
        <v>3972</v>
      </c>
    </row>
    <row r="15556" spans="4:4">
      <c r="D15556" t="s">
        <v>3972</v>
      </c>
    </row>
    <row r="15557" spans="4:4">
      <c r="D15557" t="s">
        <v>3972</v>
      </c>
    </row>
    <row r="15558" spans="4:4">
      <c r="D15558" t="s">
        <v>3972</v>
      </c>
    </row>
    <row r="15559" spans="4:4">
      <c r="D15559" t="s">
        <v>3972</v>
      </c>
    </row>
    <row r="15560" spans="4:4">
      <c r="D15560" t="s">
        <v>3972</v>
      </c>
    </row>
    <row r="15561" spans="4:4">
      <c r="D15561" t="s">
        <v>3972</v>
      </c>
    </row>
    <row r="15562" spans="4:4">
      <c r="D15562" t="s">
        <v>3972</v>
      </c>
    </row>
    <row r="15563" spans="4:4">
      <c r="D15563" t="s">
        <v>3972</v>
      </c>
    </row>
    <row r="15564" spans="4:4">
      <c r="D15564" t="s">
        <v>3972</v>
      </c>
    </row>
    <row r="15565" spans="4:4">
      <c r="D15565" t="s">
        <v>3972</v>
      </c>
    </row>
    <row r="15566" spans="4:4">
      <c r="D15566" t="s">
        <v>3972</v>
      </c>
    </row>
    <row r="15567" spans="4:4">
      <c r="D15567" t="s">
        <v>3972</v>
      </c>
    </row>
    <row r="15568" spans="4:4">
      <c r="D15568" t="s">
        <v>3972</v>
      </c>
    </row>
    <row r="15569" spans="4:4">
      <c r="D15569" t="s">
        <v>3972</v>
      </c>
    </row>
    <row r="15570" spans="4:4">
      <c r="D15570" t="s">
        <v>3972</v>
      </c>
    </row>
    <row r="15571" spans="4:4">
      <c r="D15571" t="s">
        <v>3972</v>
      </c>
    </row>
    <row r="15572" spans="4:4">
      <c r="D15572" t="s">
        <v>3972</v>
      </c>
    </row>
    <row r="15573" spans="4:4">
      <c r="D15573" t="s">
        <v>3972</v>
      </c>
    </row>
    <row r="15574" spans="4:4">
      <c r="D15574" t="s">
        <v>3972</v>
      </c>
    </row>
    <row r="15575" spans="4:4">
      <c r="D15575" t="s">
        <v>3972</v>
      </c>
    </row>
    <row r="15576" spans="4:4">
      <c r="D15576" t="s">
        <v>3972</v>
      </c>
    </row>
    <row r="15577" spans="4:4">
      <c r="D15577" t="s">
        <v>3972</v>
      </c>
    </row>
    <row r="15578" spans="4:4">
      <c r="D15578" t="s">
        <v>3972</v>
      </c>
    </row>
    <row r="15579" spans="4:4">
      <c r="D15579" t="s">
        <v>3972</v>
      </c>
    </row>
    <row r="15580" spans="4:4">
      <c r="D15580" t="s">
        <v>3972</v>
      </c>
    </row>
    <row r="15581" spans="4:4">
      <c r="D15581" t="s">
        <v>3972</v>
      </c>
    </row>
    <row r="15582" spans="4:4">
      <c r="D15582" t="s">
        <v>3972</v>
      </c>
    </row>
    <row r="15583" spans="4:4">
      <c r="D15583" t="s">
        <v>3972</v>
      </c>
    </row>
    <row r="15584" spans="4:4">
      <c r="D15584" t="s">
        <v>3972</v>
      </c>
    </row>
    <row r="15585" spans="4:4">
      <c r="D15585" t="s">
        <v>3972</v>
      </c>
    </row>
    <row r="15586" spans="4:4">
      <c r="D15586" t="s">
        <v>3972</v>
      </c>
    </row>
    <row r="15587" spans="4:4">
      <c r="D15587" t="s">
        <v>3972</v>
      </c>
    </row>
    <row r="15588" spans="4:4">
      <c r="D15588" t="s">
        <v>3972</v>
      </c>
    </row>
    <row r="15589" spans="4:4">
      <c r="D15589" t="s">
        <v>3972</v>
      </c>
    </row>
    <row r="15590" spans="4:4">
      <c r="D15590" t="s">
        <v>3972</v>
      </c>
    </row>
    <row r="15591" spans="4:4">
      <c r="D15591" t="s">
        <v>3972</v>
      </c>
    </row>
    <row r="15592" spans="4:4">
      <c r="D15592" t="s">
        <v>3972</v>
      </c>
    </row>
    <row r="15593" spans="4:4">
      <c r="D15593" t="s">
        <v>3972</v>
      </c>
    </row>
    <row r="15594" spans="4:4">
      <c r="D15594" t="s">
        <v>3972</v>
      </c>
    </row>
    <row r="15595" spans="4:4">
      <c r="D15595" t="s">
        <v>3972</v>
      </c>
    </row>
    <row r="15596" spans="4:4">
      <c r="D15596" t="s">
        <v>3972</v>
      </c>
    </row>
    <row r="15597" spans="4:4">
      <c r="D15597" t="s">
        <v>3972</v>
      </c>
    </row>
    <row r="15598" spans="4:4">
      <c r="D15598" t="s">
        <v>3972</v>
      </c>
    </row>
    <row r="15599" spans="4:4">
      <c r="D15599" t="s">
        <v>3972</v>
      </c>
    </row>
    <row r="15600" spans="4:4">
      <c r="D15600" t="s">
        <v>3972</v>
      </c>
    </row>
    <row r="15601" spans="4:4">
      <c r="D15601" t="s">
        <v>3972</v>
      </c>
    </row>
    <row r="15602" spans="4:4">
      <c r="D15602" t="s">
        <v>3972</v>
      </c>
    </row>
    <row r="15603" spans="4:4">
      <c r="D15603" t="s">
        <v>3972</v>
      </c>
    </row>
    <row r="15604" spans="4:4">
      <c r="D15604" t="s">
        <v>3972</v>
      </c>
    </row>
    <row r="15605" spans="4:4">
      <c r="D15605" t="s">
        <v>3972</v>
      </c>
    </row>
    <row r="15606" spans="4:4">
      <c r="D15606" t="s">
        <v>3972</v>
      </c>
    </row>
    <row r="15607" spans="4:4">
      <c r="D15607" t="s">
        <v>3972</v>
      </c>
    </row>
    <row r="15608" spans="4:4">
      <c r="D15608" t="s">
        <v>3972</v>
      </c>
    </row>
    <row r="15609" spans="4:4">
      <c r="D15609" t="s">
        <v>3972</v>
      </c>
    </row>
    <row r="15610" spans="4:4">
      <c r="D15610" t="s">
        <v>3972</v>
      </c>
    </row>
    <row r="15611" spans="4:4">
      <c r="D15611" t="s">
        <v>3972</v>
      </c>
    </row>
    <row r="15612" spans="4:4">
      <c r="D15612" t="s">
        <v>3972</v>
      </c>
    </row>
    <row r="15613" spans="4:4">
      <c r="D15613" t="s">
        <v>3972</v>
      </c>
    </row>
    <row r="15614" spans="4:4">
      <c r="D15614" t="s">
        <v>3972</v>
      </c>
    </row>
    <row r="15615" spans="4:4">
      <c r="D15615" t="s">
        <v>3972</v>
      </c>
    </row>
    <row r="15616" spans="4:4">
      <c r="D15616" t="s">
        <v>3972</v>
      </c>
    </row>
    <row r="15617" spans="4:4">
      <c r="D15617" t="s">
        <v>3972</v>
      </c>
    </row>
    <row r="15618" spans="4:4">
      <c r="D15618" t="s">
        <v>3972</v>
      </c>
    </row>
    <row r="15619" spans="4:4">
      <c r="D15619" t="s">
        <v>3972</v>
      </c>
    </row>
    <row r="15620" spans="4:4">
      <c r="D15620" t="s">
        <v>3972</v>
      </c>
    </row>
    <row r="15621" spans="4:4">
      <c r="D15621" t="s">
        <v>3972</v>
      </c>
    </row>
    <row r="15622" spans="4:4">
      <c r="D15622" t="s">
        <v>3972</v>
      </c>
    </row>
    <row r="15623" spans="4:4">
      <c r="D15623" t="s">
        <v>3972</v>
      </c>
    </row>
    <row r="15624" spans="4:4">
      <c r="D15624" t="s">
        <v>3972</v>
      </c>
    </row>
    <row r="15625" spans="4:4">
      <c r="D15625" t="s">
        <v>3972</v>
      </c>
    </row>
    <row r="15626" spans="4:4">
      <c r="D15626" t="s">
        <v>3972</v>
      </c>
    </row>
    <row r="15627" spans="4:4">
      <c r="D15627" t="s">
        <v>3972</v>
      </c>
    </row>
    <row r="15628" spans="4:4">
      <c r="D15628" t="s">
        <v>3972</v>
      </c>
    </row>
    <row r="15629" spans="4:4">
      <c r="D15629" t="s">
        <v>3972</v>
      </c>
    </row>
    <row r="15630" spans="4:4">
      <c r="D15630" t="s">
        <v>3972</v>
      </c>
    </row>
    <row r="15631" spans="4:4">
      <c r="D15631" t="s">
        <v>3972</v>
      </c>
    </row>
    <row r="15632" spans="4:4">
      <c r="D15632" t="s">
        <v>3972</v>
      </c>
    </row>
    <row r="15633" spans="4:4">
      <c r="D15633" t="s">
        <v>3972</v>
      </c>
    </row>
    <row r="15634" spans="4:4">
      <c r="D15634" t="s">
        <v>3972</v>
      </c>
    </row>
    <row r="15635" spans="4:4">
      <c r="D15635" t="s">
        <v>3972</v>
      </c>
    </row>
    <row r="15636" spans="4:4">
      <c r="D15636" t="s">
        <v>3972</v>
      </c>
    </row>
    <row r="15637" spans="4:4">
      <c r="D15637" t="s">
        <v>3972</v>
      </c>
    </row>
    <row r="15638" spans="4:4">
      <c r="D15638" t="s">
        <v>3972</v>
      </c>
    </row>
    <row r="15639" spans="4:4">
      <c r="D15639" t="s">
        <v>3972</v>
      </c>
    </row>
    <row r="15640" spans="4:4">
      <c r="D15640" t="s">
        <v>3972</v>
      </c>
    </row>
    <row r="15641" spans="4:4">
      <c r="D15641" t="s">
        <v>3972</v>
      </c>
    </row>
    <row r="15642" spans="4:4">
      <c r="D15642" t="s">
        <v>3972</v>
      </c>
    </row>
    <row r="15643" spans="4:4">
      <c r="D15643" t="s">
        <v>3972</v>
      </c>
    </row>
    <row r="15644" spans="4:4">
      <c r="D15644" t="s">
        <v>3972</v>
      </c>
    </row>
    <row r="15645" spans="4:4">
      <c r="D15645" t="s">
        <v>3972</v>
      </c>
    </row>
    <row r="15646" spans="4:4">
      <c r="D15646" t="s">
        <v>3972</v>
      </c>
    </row>
    <row r="15647" spans="4:4">
      <c r="D15647" t="s">
        <v>3972</v>
      </c>
    </row>
    <row r="15648" spans="4:4">
      <c r="D15648" t="s">
        <v>3972</v>
      </c>
    </row>
    <row r="15649" spans="4:4">
      <c r="D15649" t="s">
        <v>3972</v>
      </c>
    </row>
    <row r="15650" spans="4:4">
      <c r="D15650" t="s">
        <v>3972</v>
      </c>
    </row>
    <row r="15651" spans="4:4">
      <c r="D15651" t="s">
        <v>3972</v>
      </c>
    </row>
    <row r="15652" spans="4:4">
      <c r="D15652" t="s">
        <v>3972</v>
      </c>
    </row>
    <row r="15653" spans="4:4">
      <c r="D15653" t="s">
        <v>3972</v>
      </c>
    </row>
    <row r="15654" spans="4:4">
      <c r="D15654" t="s">
        <v>3972</v>
      </c>
    </row>
    <row r="15655" spans="4:4">
      <c r="D15655" t="s">
        <v>3972</v>
      </c>
    </row>
    <row r="15656" spans="4:4">
      <c r="D15656" t="s">
        <v>3972</v>
      </c>
    </row>
    <row r="15657" spans="4:4">
      <c r="D15657" t="s">
        <v>3972</v>
      </c>
    </row>
    <row r="15658" spans="4:4">
      <c r="D15658" t="s">
        <v>3972</v>
      </c>
    </row>
    <row r="15659" spans="4:4">
      <c r="D15659" t="s">
        <v>3972</v>
      </c>
    </row>
    <row r="15660" spans="4:4">
      <c r="D15660" t="s">
        <v>3972</v>
      </c>
    </row>
    <row r="15661" spans="4:4">
      <c r="D15661" t="s">
        <v>3972</v>
      </c>
    </row>
    <row r="15662" spans="4:4">
      <c r="D15662" t="s">
        <v>3972</v>
      </c>
    </row>
    <row r="15663" spans="4:4">
      <c r="D15663" t="s">
        <v>3972</v>
      </c>
    </row>
    <row r="15664" spans="4:4">
      <c r="D15664" t="s">
        <v>3972</v>
      </c>
    </row>
    <row r="15665" spans="4:4">
      <c r="D15665" t="s">
        <v>3972</v>
      </c>
    </row>
    <row r="15666" spans="4:4">
      <c r="D15666" t="s">
        <v>3972</v>
      </c>
    </row>
    <row r="15667" spans="4:4">
      <c r="D15667" t="s">
        <v>3972</v>
      </c>
    </row>
    <row r="15668" spans="4:4">
      <c r="D15668" t="s">
        <v>3972</v>
      </c>
    </row>
    <row r="15669" spans="4:4">
      <c r="D15669" t="s">
        <v>3972</v>
      </c>
    </row>
    <row r="15670" spans="4:4">
      <c r="D15670" t="s">
        <v>3972</v>
      </c>
    </row>
    <row r="15671" spans="4:4">
      <c r="D15671" t="s">
        <v>3972</v>
      </c>
    </row>
    <row r="15672" spans="4:4">
      <c r="D15672" t="s">
        <v>3972</v>
      </c>
    </row>
    <row r="15673" spans="4:4">
      <c r="D15673" t="s">
        <v>3972</v>
      </c>
    </row>
    <row r="15674" spans="4:4">
      <c r="D15674" t="s">
        <v>3972</v>
      </c>
    </row>
    <row r="15675" spans="4:4">
      <c r="D15675" t="s">
        <v>3972</v>
      </c>
    </row>
    <row r="15676" spans="4:4">
      <c r="D15676" t="s">
        <v>3972</v>
      </c>
    </row>
    <row r="15677" spans="4:4">
      <c r="D15677" t="s">
        <v>3972</v>
      </c>
    </row>
    <row r="15678" spans="4:4">
      <c r="D15678" t="s">
        <v>3972</v>
      </c>
    </row>
    <row r="15679" spans="4:4">
      <c r="D15679" t="s">
        <v>3972</v>
      </c>
    </row>
    <row r="15680" spans="4:4">
      <c r="D15680" t="s">
        <v>3972</v>
      </c>
    </row>
    <row r="15681" spans="4:4">
      <c r="D15681" t="s">
        <v>3972</v>
      </c>
    </row>
    <row r="15682" spans="4:4">
      <c r="D15682" t="s">
        <v>3972</v>
      </c>
    </row>
    <row r="15683" spans="4:4">
      <c r="D15683" t="s">
        <v>3972</v>
      </c>
    </row>
    <row r="15684" spans="4:4">
      <c r="D15684" t="s">
        <v>3972</v>
      </c>
    </row>
    <row r="15685" spans="4:4">
      <c r="D15685" t="s">
        <v>3972</v>
      </c>
    </row>
    <row r="15686" spans="4:4">
      <c r="D15686" t="s">
        <v>3972</v>
      </c>
    </row>
    <row r="15687" spans="4:4">
      <c r="D15687" t="s">
        <v>3972</v>
      </c>
    </row>
    <row r="15688" spans="4:4">
      <c r="D15688" t="s">
        <v>3972</v>
      </c>
    </row>
    <row r="15689" spans="4:4">
      <c r="D15689" t="s">
        <v>3972</v>
      </c>
    </row>
    <row r="15690" spans="4:4">
      <c r="D15690" t="s">
        <v>3972</v>
      </c>
    </row>
    <row r="15691" spans="4:4">
      <c r="D15691" t="s">
        <v>3972</v>
      </c>
    </row>
    <row r="15692" spans="4:4">
      <c r="D15692" t="s">
        <v>3972</v>
      </c>
    </row>
    <row r="15693" spans="4:4">
      <c r="D15693" t="s">
        <v>3972</v>
      </c>
    </row>
    <row r="15694" spans="4:4">
      <c r="D15694" t="s">
        <v>3972</v>
      </c>
    </row>
    <row r="15695" spans="4:4">
      <c r="D15695" t="s">
        <v>3972</v>
      </c>
    </row>
    <row r="15696" spans="4:4">
      <c r="D15696" t="s">
        <v>3972</v>
      </c>
    </row>
    <row r="15697" spans="4:4">
      <c r="D15697" t="s">
        <v>3972</v>
      </c>
    </row>
    <row r="15698" spans="4:4">
      <c r="D15698" t="s">
        <v>3972</v>
      </c>
    </row>
    <row r="15699" spans="4:4">
      <c r="D15699" t="s">
        <v>3972</v>
      </c>
    </row>
    <row r="15700" spans="4:4">
      <c r="D15700" t="s">
        <v>3972</v>
      </c>
    </row>
    <row r="15701" spans="4:4">
      <c r="D15701" t="s">
        <v>3972</v>
      </c>
    </row>
    <row r="15702" spans="4:4">
      <c r="D15702" t="s">
        <v>3972</v>
      </c>
    </row>
    <row r="15703" spans="4:4">
      <c r="D15703" t="s">
        <v>3972</v>
      </c>
    </row>
    <row r="15704" spans="4:4">
      <c r="D15704" t="s">
        <v>3972</v>
      </c>
    </row>
    <row r="15705" spans="4:4">
      <c r="D15705" t="s">
        <v>3972</v>
      </c>
    </row>
    <row r="15706" spans="4:4">
      <c r="D15706" t="s">
        <v>3972</v>
      </c>
    </row>
    <row r="15707" spans="4:4">
      <c r="D15707" t="s">
        <v>3972</v>
      </c>
    </row>
    <row r="15708" spans="4:4">
      <c r="D15708" t="s">
        <v>3972</v>
      </c>
    </row>
    <row r="15709" spans="4:4">
      <c r="D15709" t="s">
        <v>3972</v>
      </c>
    </row>
    <row r="15710" spans="4:4">
      <c r="D15710" t="s">
        <v>3972</v>
      </c>
    </row>
    <row r="15711" spans="4:4">
      <c r="D15711" t="s">
        <v>3972</v>
      </c>
    </row>
    <row r="15712" spans="4:4">
      <c r="D15712" t="s">
        <v>3972</v>
      </c>
    </row>
    <row r="15713" spans="4:4">
      <c r="D15713" t="s">
        <v>3972</v>
      </c>
    </row>
    <row r="15714" spans="4:4">
      <c r="D15714" t="s">
        <v>3972</v>
      </c>
    </row>
    <row r="15715" spans="4:4">
      <c r="D15715" t="s">
        <v>3972</v>
      </c>
    </row>
    <row r="15716" spans="4:4">
      <c r="D15716" t="s">
        <v>3972</v>
      </c>
    </row>
    <row r="15717" spans="4:4">
      <c r="D15717" t="s">
        <v>3972</v>
      </c>
    </row>
    <row r="15718" spans="4:4">
      <c r="D15718" t="s">
        <v>3972</v>
      </c>
    </row>
    <row r="15719" spans="4:4">
      <c r="D15719" t="s">
        <v>3972</v>
      </c>
    </row>
    <row r="15720" spans="4:4">
      <c r="D15720" t="s">
        <v>3972</v>
      </c>
    </row>
    <row r="15721" spans="4:4">
      <c r="D15721" t="s">
        <v>3972</v>
      </c>
    </row>
    <row r="15722" spans="4:4">
      <c r="D15722" t="s">
        <v>3972</v>
      </c>
    </row>
    <row r="15723" spans="4:4">
      <c r="D15723" t="s">
        <v>3972</v>
      </c>
    </row>
    <row r="15724" spans="4:4">
      <c r="D15724" t="s">
        <v>3972</v>
      </c>
    </row>
    <row r="15725" spans="4:4">
      <c r="D15725" t="s">
        <v>3972</v>
      </c>
    </row>
    <row r="15726" spans="4:4">
      <c r="D15726" t="s">
        <v>3972</v>
      </c>
    </row>
    <row r="15727" spans="4:4">
      <c r="D15727" t="s">
        <v>3972</v>
      </c>
    </row>
    <row r="15728" spans="4:4">
      <c r="D15728" t="s">
        <v>3972</v>
      </c>
    </row>
    <row r="15729" spans="4:4">
      <c r="D15729" t="s">
        <v>3972</v>
      </c>
    </row>
    <row r="15730" spans="4:4">
      <c r="D15730" t="s">
        <v>3972</v>
      </c>
    </row>
    <row r="15731" spans="4:4">
      <c r="D15731" t="s">
        <v>3972</v>
      </c>
    </row>
    <row r="15732" spans="4:4">
      <c r="D15732" t="s">
        <v>3972</v>
      </c>
    </row>
    <row r="15733" spans="4:4">
      <c r="D15733" t="s">
        <v>3972</v>
      </c>
    </row>
    <row r="15734" spans="4:4">
      <c r="D15734" t="s">
        <v>3972</v>
      </c>
    </row>
    <row r="15735" spans="4:4">
      <c r="D15735" t="s">
        <v>3972</v>
      </c>
    </row>
    <row r="15736" spans="4:4">
      <c r="D15736" t="s">
        <v>3972</v>
      </c>
    </row>
    <row r="15737" spans="4:4">
      <c r="D15737" t="s">
        <v>3972</v>
      </c>
    </row>
    <row r="15738" spans="4:4">
      <c r="D15738" t="s">
        <v>3972</v>
      </c>
    </row>
    <row r="15739" spans="4:4">
      <c r="D15739" t="s">
        <v>3972</v>
      </c>
    </row>
    <row r="15740" spans="4:4">
      <c r="D15740" t="s">
        <v>3972</v>
      </c>
    </row>
    <row r="15741" spans="4:4">
      <c r="D15741" t="s">
        <v>3972</v>
      </c>
    </row>
    <row r="15742" spans="4:4">
      <c r="D15742" t="s">
        <v>3972</v>
      </c>
    </row>
    <row r="15743" spans="4:4">
      <c r="D15743" t="s">
        <v>3972</v>
      </c>
    </row>
    <row r="15744" spans="4:4">
      <c r="D15744" t="s">
        <v>3972</v>
      </c>
    </row>
    <row r="15745" spans="4:4">
      <c r="D15745" t="s">
        <v>3972</v>
      </c>
    </row>
    <row r="15746" spans="4:4">
      <c r="D15746" t="s">
        <v>3972</v>
      </c>
    </row>
    <row r="15747" spans="4:4">
      <c r="D15747" t="s">
        <v>3972</v>
      </c>
    </row>
    <row r="15748" spans="4:4">
      <c r="D15748" t="s">
        <v>3972</v>
      </c>
    </row>
    <row r="15749" spans="4:4">
      <c r="D15749" t="s">
        <v>3972</v>
      </c>
    </row>
    <row r="15750" spans="4:4">
      <c r="D15750" t="s">
        <v>3972</v>
      </c>
    </row>
    <row r="15751" spans="4:4">
      <c r="D15751" t="s">
        <v>3972</v>
      </c>
    </row>
    <row r="15752" spans="4:4">
      <c r="D15752" t="s">
        <v>3972</v>
      </c>
    </row>
    <row r="15753" spans="4:4">
      <c r="D15753" t="s">
        <v>3972</v>
      </c>
    </row>
    <row r="15754" spans="4:4">
      <c r="D15754" t="s">
        <v>3972</v>
      </c>
    </row>
    <row r="15755" spans="4:4">
      <c r="D15755" t="s">
        <v>3972</v>
      </c>
    </row>
    <row r="15756" spans="4:4">
      <c r="D15756" t="s">
        <v>3972</v>
      </c>
    </row>
    <row r="15757" spans="4:4">
      <c r="D15757" t="s">
        <v>3972</v>
      </c>
    </row>
    <row r="15758" spans="4:4">
      <c r="D15758" t="s">
        <v>3972</v>
      </c>
    </row>
    <row r="15759" spans="4:4">
      <c r="D15759" t="s">
        <v>3972</v>
      </c>
    </row>
    <row r="15760" spans="4:4">
      <c r="D15760" t="s">
        <v>3972</v>
      </c>
    </row>
    <row r="15761" spans="4:4">
      <c r="D15761" t="s">
        <v>3972</v>
      </c>
    </row>
    <row r="15762" spans="4:4">
      <c r="D15762" t="s">
        <v>3972</v>
      </c>
    </row>
    <row r="15763" spans="4:4">
      <c r="D15763" t="s">
        <v>3972</v>
      </c>
    </row>
    <row r="15764" spans="4:4">
      <c r="D15764" t="s">
        <v>3972</v>
      </c>
    </row>
    <row r="15765" spans="4:4">
      <c r="D15765" t="s">
        <v>3972</v>
      </c>
    </row>
    <row r="15766" spans="4:4">
      <c r="D15766" t="s">
        <v>3972</v>
      </c>
    </row>
    <row r="15767" spans="4:4">
      <c r="D15767" t="s">
        <v>3972</v>
      </c>
    </row>
    <row r="15768" spans="4:4">
      <c r="D15768" t="s">
        <v>3972</v>
      </c>
    </row>
    <row r="15769" spans="4:4">
      <c r="D15769" t="s">
        <v>3972</v>
      </c>
    </row>
    <row r="15770" spans="4:4">
      <c r="D15770" t="s">
        <v>3972</v>
      </c>
    </row>
    <row r="15771" spans="4:4">
      <c r="D15771" t="s">
        <v>3972</v>
      </c>
    </row>
    <row r="15772" spans="4:4">
      <c r="D15772" t="s">
        <v>3972</v>
      </c>
    </row>
    <row r="15773" spans="4:4">
      <c r="D15773" t="s">
        <v>3972</v>
      </c>
    </row>
    <row r="15774" spans="4:4">
      <c r="D15774" t="s">
        <v>3972</v>
      </c>
    </row>
    <row r="15775" spans="4:4">
      <c r="D15775" t="s">
        <v>3972</v>
      </c>
    </row>
    <row r="15776" spans="4:4">
      <c r="D15776" t="s">
        <v>3972</v>
      </c>
    </row>
    <row r="15777" spans="4:4">
      <c r="D15777" t="s">
        <v>3972</v>
      </c>
    </row>
    <row r="15778" spans="4:4">
      <c r="D15778" t="s">
        <v>3972</v>
      </c>
    </row>
    <row r="15779" spans="4:4">
      <c r="D15779" t="s">
        <v>3972</v>
      </c>
    </row>
    <row r="15780" spans="4:4">
      <c r="D15780" t="s">
        <v>3972</v>
      </c>
    </row>
    <row r="15781" spans="4:4">
      <c r="D15781" t="s">
        <v>3972</v>
      </c>
    </row>
    <row r="15782" spans="4:4">
      <c r="D15782" t="s">
        <v>3972</v>
      </c>
    </row>
    <row r="15783" spans="4:4">
      <c r="D15783" t="s">
        <v>3972</v>
      </c>
    </row>
    <row r="15784" spans="4:4">
      <c r="D15784" t="s">
        <v>3972</v>
      </c>
    </row>
    <row r="15785" spans="4:4">
      <c r="D15785" t="s">
        <v>3972</v>
      </c>
    </row>
    <row r="15786" spans="4:4">
      <c r="D15786" t="s">
        <v>3972</v>
      </c>
    </row>
    <row r="15787" spans="4:4">
      <c r="D15787" t="s">
        <v>3972</v>
      </c>
    </row>
    <row r="15788" spans="4:4">
      <c r="D15788" t="s">
        <v>3972</v>
      </c>
    </row>
    <row r="15789" spans="4:4">
      <c r="D15789" t="s">
        <v>3972</v>
      </c>
    </row>
    <row r="15790" spans="4:4">
      <c r="D15790" t="s">
        <v>3972</v>
      </c>
    </row>
    <row r="15791" spans="4:4">
      <c r="D15791" t="s">
        <v>3972</v>
      </c>
    </row>
    <row r="15792" spans="4:4">
      <c r="D15792" t="s">
        <v>3972</v>
      </c>
    </row>
    <row r="15793" spans="4:4">
      <c r="D15793" t="s">
        <v>3972</v>
      </c>
    </row>
    <row r="15794" spans="4:4">
      <c r="D15794" t="s">
        <v>3972</v>
      </c>
    </row>
    <row r="15795" spans="4:4">
      <c r="D15795" t="s">
        <v>3972</v>
      </c>
    </row>
    <row r="15796" spans="4:4">
      <c r="D15796" t="s">
        <v>3972</v>
      </c>
    </row>
    <row r="15797" spans="4:4">
      <c r="D15797" t="s">
        <v>3972</v>
      </c>
    </row>
    <row r="15798" spans="4:4">
      <c r="D15798" t="s">
        <v>3972</v>
      </c>
    </row>
    <row r="15799" spans="4:4">
      <c r="D15799" t="s">
        <v>3972</v>
      </c>
    </row>
    <row r="15800" spans="4:4">
      <c r="D15800" t="s">
        <v>3972</v>
      </c>
    </row>
    <row r="15801" spans="4:4">
      <c r="D15801" t="s">
        <v>3972</v>
      </c>
    </row>
    <row r="15802" spans="4:4">
      <c r="D15802" t="s">
        <v>3972</v>
      </c>
    </row>
    <row r="15803" spans="4:4">
      <c r="D15803" t="s">
        <v>3972</v>
      </c>
    </row>
    <row r="15804" spans="4:4">
      <c r="D15804" t="s">
        <v>3972</v>
      </c>
    </row>
    <row r="15805" spans="4:4">
      <c r="D15805" t="s">
        <v>3972</v>
      </c>
    </row>
    <row r="15806" spans="4:4">
      <c r="D15806" t="s">
        <v>3972</v>
      </c>
    </row>
    <row r="15807" spans="4:4">
      <c r="D15807" t="s">
        <v>3972</v>
      </c>
    </row>
    <row r="15808" spans="4:4">
      <c r="D15808" t="s">
        <v>3972</v>
      </c>
    </row>
    <row r="15809" spans="4:4">
      <c r="D15809" t="s">
        <v>3972</v>
      </c>
    </row>
    <row r="15810" spans="4:4">
      <c r="D15810" t="s">
        <v>3972</v>
      </c>
    </row>
    <row r="15811" spans="4:4">
      <c r="D15811" t="s">
        <v>3972</v>
      </c>
    </row>
    <row r="15812" spans="4:4">
      <c r="D15812" t="s">
        <v>3972</v>
      </c>
    </row>
    <row r="15813" spans="4:4">
      <c r="D15813" t="s">
        <v>3972</v>
      </c>
    </row>
    <row r="15814" spans="4:4">
      <c r="D15814" t="s">
        <v>3972</v>
      </c>
    </row>
    <row r="15815" spans="4:4">
      <c r="D15815" t="s">
        <v>3972</v>
      </c>
    </row>
    <row r="15816" spans="4:4">
      <c r="D15816" t="s">
        <v>3972</v>
      </c>
    </row>
    <row r="15817" spans="4:4">
      <c r="D15817" t="s">
        <v>3972</v>
      </c>
    </row>
    <row r="15818" spans="4:4">
      <c r="D15818" t="s">
        <v>3972</v>
      </c>
    </row>
    <row r="15819" spans="4:4">
      <c r="D15819" t="s">
        <v>3972</v>
      </c>
    </row>
    <row r="15820" spans="4:4">
      <c r="D15820" t="s">
        <v>3972</v>
      </c>
    </row>
    <row r="15821" spans="4:4">
      <c r="D15821" t="s">
        <v>3972</v>
      </c>
    </row>
    <row r="15822" spans="4:4">
      <c r="D15822" t="s">
        <v>3972</v>
      </c>
    </row>
    <row r="15823" spans="4:4">
      <c r="D15823" t="s">
        <v>3972</v>
      </c>
    </row>
    <row r="15824" spans="4:4">
      <c r="D15824" t="s">
        <v>3972</v>
      </c>
    </row>
    <row r="15825" spans="4:4">
      <c r="D15825" t="s">
        <v>3972</v>
      </c>
    </row>
    <row r="15826" spans="4:4">
      <c r="D15826" t="s">
        <v>3972</v>
      </c>
    </row>
    <row r="15827" spans="4:4">
      <c r="D15827" t="s">
        <v>3972</v>
      </c>
    </row>
    <row r="15828" spans="4:4">
      <c r="D15828" t="s">
        <v>3972</v>
      </c>
    </row>
    <row r="15829" spans="4:4">
      <c r="D15829" t="s">
        <v>3972</v>
      </c>
    </row>
    <row r="15830" spans="4:4">
      <c r="D15830" t="s">
        <v>3972</v>
      </c>
    </row>
    <row r="15831" spans="4:4">
      <c r="D15831" t="s">
        <v>3972</v>
      </c>
    </row>
    <row r="15832" spans="4:4">
      <c r="D15832" t="s">
        <v>3972</v>
      </c>
    </row>
    <row r="15833" spans="4:4">
      <c r="D15833" t="s">
        <v>3972</v>
      </c>
    </row>
    <row r="15834" spans="4:4">
      <c r="D15834" t="s">
        <v>3972</v>
      </c>
    </row>
    <row r="15835" spans="4:4">
      <c r="D15835" t="s">
        <v>3972</v>
      </c>
    </row>
    <row r="15836" spans="4:4">
      <c r="D15836" t="s">
        <v>3972</v>
      </c>
    </row>
    <row r="15837" spans="4:4">
      <c r="D15837" t="s">
        <v>3972</v>
      </c>
    </row>
    <row r="15838" spans="4:4">
      <c r="D15838" t="s">
        <v>3972</v>
      </c>
    </row>
    <row r="15839" spans="4:4">
      <c r="D15839" t="s">
        <v>3972</v>
      </c>
    </row>
    <row r="15840" spans="4:4">
      <c r="D15840" t="s">
        <v>3972</v>
      </c>
    </row>
    <row r="15841" spans="4:4">
      <c r="D15841" t="s">
        <v>3972</v>
      </c>
    </row>
    <row r="15842" spans="4:4">
      <c r="D15842" t="s">
        <v>3972</v>
      </c>
    </row>
    <row r="15843" spans="4:4">
      <c r="D15843" t="s">
        <v>3972</v>
      </c>
    </row>
    <row r="15844" spans="4:4">
      <c r="D15844" t="s">
        <v>3972</v>
      </c>
    </row>
    <row r="15845" spans="4:4">
      <c r="D15845" t="s">
        <v>3972</v>
      </c>
    </row>
    <row r="15846" spans="4:4">
      <c r="D15846" t="s">
        <v>3972</v>
      </c>
    </row>
    <row r="15847" spans="4:4">
      <c r="D15847" t="s">
        <v>3972</v>
      </c>
    </row>
    <row r="15848" spans="4:4">
      <c r="D15848" t="s">
        <v>3972</v>
      </c>
    </row>
    <row r="15849" spans="4:4">
      <c r="D15849" t="s">
        <v>3972</v>
      </c>
    </row>
    <row r="15850" spans="4:4">
      <c r="D15850" t="s">
        <v>3972</v>
      </c>
    </row>
    <row r="15851" spans="4:4">
      <c r="D15851" t="s">
        <v>3972</v>
      </c>
    </row>
    <row r="15852" spans="4:4">
      <c r="D15852" t="s">
        <v>3972</v>
      </c>
    </row>
    <row r="15853" spans="4:4">
      <c r="D15853" t="s">
        <v>3972</v>
      </c>
    </row>
    <row r="15854" spans="4:4">
      <c r="D15854" t="s">
        <v>3972</v>
      </c>
    </row>
    <row r="15855" spans="4:4">
      <c r="D15855" t="s">
        <v>3972</v>
      </c>
    </row>
    <row r="15856" spans="4:4">
      <c r="D15856" t="s">
        <v>3972</v>
      </c>
    </row>
    <row r="15857" spans="4:4">
      <c r="D15857" t="s">
        <v>3972</v>
      </c>
    </row>
    <row r="15858" spans="4:4">
      <c r="D15858" t="s">
        <v>3972</v>
      </c>
    </row>
    <row r="15859" spans="4:4">
      <c r="D15859" t="s">
        <v>3972</v>
      </c>
    </row>
    <row r="15860" spans="4:4">
      <c r="D15860" t="s">
        <v>3972</v>
      </c>
    </row>
    <row r="15861" spans="4:4">
      <c r="D15861" t="s">
        <v>3972</v>
      </c>
    </row>
    <row r="15862" spans="4:4">
      <c r="D15862" t="s">
        <v>3972</v>
      </c>
    </row>
    <row r="15863" spans="4:4">
      <c r="D15863" t="s">
        <v>3972</v>
      </c>
    </row>
    <row r="15864" spans="4:4">
      <c r="D15864" t="s">
        <v>3972</v>
      </c>
    </row>
    <row r="15865" spans="4:4">
      <c r="D15865" t="s">
        <v>3972</v>
      </c>
    </row>
    <row r="15866" spans="4:4">
      <c r="D15866" t="s">
        <v>3972</v>
      </c>
    </row>
    <row r="15867" spans="4:4">
      <c r="D15867" t="s">
        <v>3972</v>
      </c>
    </row>
    <row r="15868" spans="4:4">
      <c r="D15868" t="s">
        <v>3972</v>
      </c>
    </row>
    <row r="15869" spans="4:4">
      <c r="D15869" t="s">
        <v>3972</v>
      </c>
    </row>
    <row r="15870" spans="4:4">
      <c r="D15870" t="s">
        <v>3972</v>
      </c>
    </row>
    <row r="15871" spans="4:4">
      <c r="D15871" t="s">
        <v>3972</v>
      </c>
    </row>
    <row r="15872" spans="4:4">
      <c r="D15872" t="s">
        <v>3972</v>
      </c>
    </row>
    <row r="15873" spans="4:4">
      <c r="D15873" t="s">
        <v>3972</v>
      </c>
    </row>
    <row r="15874" spans="4:4">
      <c r="D15874" t="s">
        <v>3972</v>
      </c>
    </row>
    <row r="15875" spans="4:4">
      <c r="D15875" t="s">
        <v>3972</v>
      </c>
    </row>
    <row r="15876" spans="4:4">
      <c r="D15876" t="s">
        <v>3972</v>
      </c>
    </row>
    <row r="15877" spans="4:4">
      <c r="D15877" t="s">
        <v>3972</v>
      </c>
    </row>
    <row r="15878" spans="4:4">
      <c r="D15878" t="s">
        <v>3972</v>
      </c>
    </row>
    <row r="15879" spans="4:4">
      <c r="D15879" t="s">
        <v>3972</v>
      </c>
    </row>
    <row r="15880" spans="4:4">
      <c r="D15880" t="s">
        <v>3972</v>
      </c>
    </row>
    <row r="15881" spans="4:4">
      <c r="D15881" t="s">
        <v>3972</v>
      </c>
    </row>
    <row r="15882" spans="4:4">
      <c r="D15882" t="s">
        <v>3972</v>
      </c>
    </row>
    <row r="15883" spans="4:4">
      <c r="D15883" t="s">
        <v>3972</v>
      </c>
    </row>
    <row r="15884" spans="4:4">
      <c r="D15884" t="s">
        <v>3972</v>
      </c>
    </row>
    <row r="15885" spans="4:4">
      <c r="D15885" t="s">
        <v>3972</v>
      </c>
    </row>
    <row r="15886" spans="4:4">
      <c r="D15886" t="s">
        <v>3972</v>
      </c>
    </row>
    <row r="15887" spans="4:4">
      <c r="D15887" t="s">
        <v>3972</v>
      </c>
    </row>
    <row r="15888" spans="4:4">
      <c r="D15888" t="s">
        <v>3972</v>
      </c>
    </row>
    <row r="15889" spans="4:4">
      <c r="D15889" t="s">
        <v>3972</v>
      </c>
    </row>
    <row r="15890" spans="4:4">
      <c r="D15890" t="s">
        <v>3972</v>
      </c>
    </row>
    <row r="15891" spans="4:4">
      <c r="D15891" t="s">
        <v>3972</v>
      </c>
    </row>
    <row r="15892" spans="4:4">
      <c r="D15892" t="s">
        <v>3972</v>
      </c>
    </row>
    <row r="15893" spans="4:4">
      <c r="D15893" t="s">
        <v>3972</v>
      </c>
    </row>
    <row r="15894" spans="4:4">
      <c r="D15894" t="s">
        <v>3972</v>
      </c>
    </row>
    <row r="15895" spans="4:4">
      <c r="D15895" t="s">
        <v>3972</v>
      </c>
    </row>
    <row r="15896" spans="4:4">
      <c r="D15896" t="s">
        <v>3972</v>
      </c>
    </row>
    <row r="15897" spans="4:4">
      <c r="D15897" t="s">
        <v>3972</v>
      </c>
    </row>
    <row r="15898" spans="4:4">
      <c r="D15898" t="s">
        <v>3972</v>
      </c>
    </row>
    <row r="15899" spans="4:4">
      <c r="D15899" t="s">
        <v>3972</v>
      </c>
    </row>
    <row r="15900" spans="4:4">
      <c r="D15900" t="s">
        <v>3972</v>
      </c>
    </row>
    <row r="15901" spans="4:4">
      <c r="D15901" t="s">
        <v>3972</v>
      </c>
    </row>
    <row r="15902" spans="4:4">
      <c r="D15902" t="s">
        <v>3972</v>
      </c>
    </row>
    <row r="15903" spans="4:4">
      <c r="D15903" t="s">
        <v>3972</v>
      </c>
    </row>
    <row r="15904" spans="4:4">
      <c r="D15904" t="s">
        <v>3972</v>
      </c>
    </row>
    <row r="15905" spans="4:4">
      <c r="D15905" t="s">
        <v>3972</v>
      </c>
    </row>
    <row r="15906" spans="4:4">
      <c r="D15906" t="s">
        <v>3972</v>
      </c>
    </row>
    <row r="15907" spans="4:4">
      <c r="D15907" t="s">
        <v>3972</v>
      </c>
    </row>
    <row r="15908" spans="4:4">
      <c r="D15908" t="s">
        <v>3972</v>
      </c>
    </row>
    <row r="15909" spans="4:4">
      <c r="D15909" t="s">
        <v>3972</v>
      </c>
    </row>
    <row r="15910" spans="4:4">
      <c r="D15910" t="s">
        <v>3972</v>
      </c>
    </row>
    <row r="15911" spans="4:4">
      <c r="D15911" t="s">
        <v>3972</v>
      </c>
    </row>
    <row r="15912" spans="4:4">
      <c r="D15912" t="s">
        <v>3972</v>
      </c>
    </row>
    <row r="15913" spans="4:4">
      <c r="D15913" t="s">
        <v>3972</v>
      </c>
    </row>
    <row r="15914" spans="4:4">
      <c r="D15914" t="s">
        <v>3972</v>
      </c>
    </row>
    <row r="15915" spans="4:4">
      <c r="D15915" t="s">
        <v>3972</v>
      </c>
    </row>
    <row r="15916" spans="4:4">
      <c r="D15916" t="s">
        <v>3972</v>
      </c>
    </row>
    <row r="15917" spans="4:4">
      <c r="D15917" t="s">
        <v>3972</v>
      </c>
    </row>
    <row r="15918" spans="4:4">
      <c r="D15918" t="s">
        <v>3972</v>
      </c>
    </row>
    <row r="15919" spans="4:4">
      <c r="D15919" t="s">
        <v>3972</v>
      </c>
    </row>
    <row r="15920" spans="4:4">
      <c r="D15920" t="s">
        <v>3972</v>
      </c>
    </row>
    <row r="15921" spans="4:4">
      <c r="D15921" t="s">
        <v>3972</v>
      </c>
    </row>
    <row r="15922" spans="4:4">
      <c r="D15922" t="s">
        <v>3972</v>
      </c>
    </row>
    <row r="15923" spans="4:4">
      <c r="D15923" t="s">
        <v>3972</v>
      </c>
    </row>
    <row r="15924" spans="4:4">
      <c r="D15924" t="s">
        <v>3972</v>
      </c>
    </row>
    <row r="15925" spans="4:4">
      <c r="D15925" t="s">
        <v>3972</v>
      </c>
    </row>
    <row r="15926" spans="4:4">
      <c r="D15926" t="s">
        <v>3972</v>
      </c>
    </row>
    <row r="15927" spans="4:4">
      <c r="D15927" t="s">
        <v>3972</v>
      </c>
    </row>
    <row r="15928" spans="4:4">
      <c r="D15928" t="s">
        <v>3972</v>
      </c>
    </row>
    <row r="15929" spans="4:4">
      <c r="D15929" t="s">
        <v>3972</v>
      </c>
    </row>
    <row r="15930" spans="4:4">
      <c r="D15930" t="s">
        <v>3972</v>
      </c>
    </row>
    <row r="15931" spans="4:4">
      <c r="D15931" t="s">
        <v>3972</v>
      </c>
    </row>
    <row r="15932" spans="4:4">
      <c r="D15932" t="s">
        <v>3972</v>
      </c>
    </row>
    <row r="15933" spans="4:4">
      <c r="D15933" t="s">
        <v>3972</v>
      </c>
    </row>
    <row r="15934" spans="4:4">
      <c r="D15934" t="s">
        <v>3972</v>
      </c>
    </row>
    <row r="15935" spans="4:4">
      <c r="D15935" t="s">
        <v>3972</v>
      </c>
    </row>
    <row r="15936" spans="4:4">
      <c r="D15936" t="s">
        <v>3972</v>
      </c>
    </row>
    <row r="15937" spans="4:4">
      <c r="D15937" t="s">
        <v>3972</v>
      </c>
    </row>
    <row r="15938" spans="4:4">
      <c r="D15938" t="s">
        <v>3972</v>
      </c>
    </row>
    <row r="15939" spans="4:4">
      <c r="D15939" t="s">
        <v>3972</v>
      </c>
    </row>
    <row r="15940" spans="4:4">
      <c r="D15940" t="s">
        <v>3972</v>
      </c>
    </row>
    <row r="15941" spans="4:4">
      <c r="D15941" t="s">
        <v>3972</v>
      </c>
    </row>
    <row r="15942" spans="4:4">
      <c r="D15942" t="s">
        <v>3972</v>
      </c>
    </row>
    <row r="15943" spans="4:4">
      <c r="D15943" t="s">
        <v>3972</v>
      </c>
    </row>
    <row r="15944" spans="4:4">
      <c r="D15944" t="s">
        <v>3972</v>
      </c>
    </row>
    <row r="15945" spans="4:4">
      <c r="D15945" t="s">
        <v>3972</v>
      </c>
    </row>
    <row r="15946" spans="4:4">
      <c r="D15946" t="s">
        <v>3972</v>
      </c>
    </row>
    <row r="15947" spans="4:4">
      <c r="D15947" t="s">
        <v>3972</v>
      </c>
    </row>
    <row r="15948" spans="4:4">
      <c r="D15948" t="s">
        <v>3972</v>
      </c>
    </row>
    <row r="15949" spans="4:4">
      <c r="D15949" t="s">
        <v>3972</v>
      </c>
    </row>
    <row r="15950" spans="4:4">
      <c r="D15950" t="s">
        <v>3972</v>
      </c>
    </row>
    <row r="15951" spans="4:4">
      <c r="D15951" t="s">
        <v>3972</v>
      </c>
    </row>
    <row r="15952" spans="4:4">
      <c r="D15952" t="s">
        <v>3972</v>
      </c>
    </row>
    <row r="15953" spans="4:4">
      <c r="D15953" t="s">
        <v>3972</v>
      </c>
    </row>
    <row r="15954" spans="4:4">
      <c r="D15954" t="s">
        <v>3972</v>
      </c>
    </row>
    <row r="15955" spans="4:4">
      <c r="D15955" t="s">
        <v>3972</v>
      </c>
    </row>
    <row r="15956" spans="4:4">
      <c r="D15956" t="s">
        <v>3972</v>
      </c>
    </row>
    <row r="15957" spans="4:4">
      <c r="D15957" t="s">
        <v>3972</v>
      </c>
    </row>
    <row r="15958" spans="4:4">
      <c r="D15958" t="s">
        <v>3972</v>
      </c>
    </row>
    <row r="15959" spans="4:4">
      <c r="D15959" t="s">
        <v>3972</v>
      </c>
    </row>
    <row r="15960" spans="4:4">
      <c r="D15960" t="s">
        <v>3972</v>
      </c>
    </row>
    <row r="15961" spans="4:4">
      <c r="D15961" t="s">
        <v>3972</v>
      </c>
    </row>
    <row r="15962" spans="4:4">
      <c r="D15962" t="s">
        <v>3972</v>
      </c>
    </row>
    <row r="15963" spans="4:4">
      <c r="D15963" t="s">
        <v>3972</v>
      </c>
    </row>
    <row r="15964" spans="4:4">
      <c r="D15964" t="s">
        <v>3972</v>
      </c>
    </row>
    <row r="15965" spans="4:4">
      <c r="D15965" t="s">
        <v>3972</v>
      </c>
    </row>
    <row r="15966" spans="4:4">
      <c r="D15966" t="s">
        <v>3972</v>
      </c>
    </row>
    <row r="15967" spans="4:4">
      <c r="D15967" t="s">
        <v>3972</v>
      </c>
    </row>
    <row r="15968" spans="4:4">
      <c r="D15968" t="s">
        <v>3972</v>
      </c>
    </row>
    <row r="15969" spans="4:4">
      <c r="D15969" t="s">
        <v>3972</v>
      </c>
    </row>
    <row r="15970" spans="4:4">
      <c r="D15970" t="s">
        <v>3972</v>
      </c>
    </row>
    <row r="15971" spans="4:4">
      <c r="D15971" t="s">
        <v>3972</v>
      </c>
    </row>
    <row r="15972" spans="4:4">
      <c r="D15972" t="s">
        <v>3972</v>
      </c>
    </row>
    <row r="15973" spans="4:4">
      <c r="D15973" t="s">
        <v>3972</v>
      </c>
    </row>
    <row r="15974" spans="4:4">
      <c r="D15974" t="s">
        <v>3972</v>
      </c>
    </row>
    <row r="15975" spans="4:4">
      <c r="D15975" t="s">
        <v>3972</v>
      </c>
    </row>
    <row r="15976" spans="4:4">
      <c r="D15976" t="s">
        <v>3972</v>
      </c>
    </row>
    <row r="15977" spans="4:4">
      <c r="D15977" t="s">
        <v>3972</v>
      </c>
    </row>
    <row r="15978" spans="4:4">
      <c r="D15978" t="s">
        <v>3972</v>
      </c>
    </row>
    <row r="15979" spans="4:4">
      <c r="D15979" t="s">
        <v>3972</v>
      </c>
    </row>
    <row r="15980" spans="4:4">
      <c r="D15980" t="s">
        <v>3972</v>
      </c>
    </row>
    <row r="15981" spans="4:4">
      <c r="D15981" t="s">
        <v>3972</v>
      </c>
    </row>
    <row r="15982" spans="4:4">
      <c r="D15982" t="s">
        <v>3972</v>
      </c>
    </row>
    <row r="15983" spans="4:4">
      <c r="D15983" t="s">
        <v>3972</v>
      </c>
    </row>
    <row r="15984" spans="4:4">
      <c r="D15984" t="s">
        <v>3972</v>
      </c>
    </row>
    <row r="15985" spans="4:4">
      <c r="D15985" t="s">
        <v>3972</v>
      </c>
    </row>
    <row r="15986" spans="4:4">
      <c r="D15986" t="s">
        <v>3972</v>
      </c>
    </row>
    <row r="15987" spans="4:4">
      <c r="D15987" t="s">
        <v>3972</v>
      </c>
    </row>
    <row r="15988" spans="4:4">
      <c r="D15988" t="s">
        <v>3972</v>
      </c>
    </row>
    <row r="15989" spans="4:4">
      <c r="D15989" t="s">
        <v>3972</v>
      </c>
    </row>
    <row r="15990" spans="4:4">
      <c r="D15990" t="s">
        <v>3972</v>
      </c>
    </row>
    <row r="15991" spans="4:4">
      <c r="D15991" t="s">
        <v>3972</v>
      </c>
    </row>
    <row r="15992" spans="4:4">
      <c r="D15992" t="s">
        <v>3972</v>
      </c>
    </row>
    <row r="15993" spans="4:4">
      <c r="D15993" t="s">
        <v>3972</v>
      </c>
    </row>
    <row r="15994" spans="4:4">
      <c r="D15994" t="s">
        <v>3972</v>
      </c>
    </row>
    <row r="15995" spans="4:4">
      <c r="D15995" t="s">
        <v>3972</v>
      </c>
    </row>
    <row r="15996" spans="4:4">
      <c r="D15996" t="s">
        <v>3972</v>
      </c>
    </row>
    <row r="15997" spans="4:4">
      <c r="D15997" t="s">
        <v>3972</v>
      </c>
    </row>
    <row r="15998" spans="4:4">
      <c r="D15998" t="s">
        <v>3972</v>
      </c>
    </row>
    <row r="15999" spans="4:4">
      <c r="D15999" t="s">
        <v>3972</v>
      </c>
    </row>
    <row r="16000" spans="4:4">
      <c r="D16000" t="s">
        <v>3972</v>
      </c>
    </row>
    <row r="16001" spans="4:4">
      <c r="D16001" t="s">
        <v>3972</v>
      </c>
    </row>
    <row r="16002" spans="4:4">
      <c r="D16002" t="s">
        <v>3972</v>
      </c>
    </row>
    <row r="16003" spans="4:4">
      <c r="D16003" t="s">
        <v>3972</v>
      </c>
    </row>
    <row r="16004" spans="4:4">
      <c r="D16004" t="s">
        <v>3972</v>
      </c>
    </row>
    <row r="16005" spans="4:4">
      <c r="D16005" t="s">
        <v>3972</v>
      </c>
    </row>
    <row r="16006" spans="4:4">
      <c r="D16006" t="s">
        <v>3972</v>
      </c>
    </row>
    <row r="16007" spans="4:4">
      <c r="D16007" t="s">
        <v>3972</v>
      </c>
    </row>
    <row r="16008" spans="4:4">
      <c r="D16008" t="s">
        <v>3972</v>
      </c>
    </row>
    <row r="16009" spans="4:4">
      <c r="D16009" t="s">
        <v>3972</v>
      </c>
    </row>
    <row r="16010" spans="4:4">
      <c r="D16010" t="s">
        <v>3972</v>
      </c>
    </row>
    <row r="16011" spans="4:4">
      <c r="D16011" t="s">
        <v>3972</v>
      </c>
    </row>
    <row r="16012" spans="4:4">
      <c r="D16012" t="s">
        <v>3972</v>
      </c>
    </row>
    <row r="16013" spans="4:4">
      <c r="D16013" t="s">
        <v>3972</v>
      </c>
    </row>
    <row r="16014" spans="4:4">
      <c r="D16014" t="s">
        <v>3972</v>
      </c>
    </row>
    <row r="16015" spans="4:4">
      <c r="D16015" t="s">
        <v>3972</v>
      </c>
    </row>
    <row r="16016" spans="4:4">
      <c r="D16016" t="s">
        <v>3972</v>
      </c>
    </row>
    <row r="16017" spans="4:4">
      <c r="D16017" t="s">
        <v>3972</v>
      </c>
    </row>
    <row r="16018" spans="4:4">
      <c r="D16018" t="s">
        <v>3972</v>
      </c>
    </row>
    <row r="16019" spans="4:4">
      <c r="D16019" t="s">
        <v>3972</v>
      </c>
    </row>
    <row r="16020" spans="4:4">
      <c r="D16020" t="s">
        <v>3972</v>
      </c>
    </row>
    <row r="16021" spans="4:4">
      <c r="D16021" t="s">
        <v>3972</v>
      </c>
    </row>
    <row r="16022" spans="4:4">
      <c r="D16022" t="s">
        <v>3972</v>
      </c>
    </row>
    <row r="16023" spans="4:4">
      <c r="D16023" t="s">
        <v>3972</v>
      </c>
    </row>
    <row r="16024" spans="4:4">
      <c r="D16024" t="s">
        <v>3972</v>
      </c>
    </row>
    <row r="16025" spans="4:4">
      <c r="D16025" t="s">
        <v>3972</v>
      </c>
    </row>
    <row r="16026" spans="4:4">
      <c r="D16026" t="s">
        <v>3972</v>
      </c>
    </row>
    <row r="16027" spans="4:4">
      <c r="D16027" t="s">
        <v>3972</v>
      </c>
    </row>
    <row r="16028" spans="4:4">
      <c r="D16028" t="s">
        <v>3972</v>
      </c>
    </row>
    <row r="16029" spans="4:4">
      <c r="D16029" t="s">
        <v>3972</v>
      </c>
    </row>
    <row r="16030" spans="4:4">
      <c r="D16030" t="s">
        <v>3972</v>
      </c>
    </row>
    <row r="16031" spans="4:4">
      <c r="D16031" t="s">
        <v>3972</v>
      </c>
    </row>
    <row r="16032" spans="4:4">
      <c r="D16032" t="s">
        <v>3972</v>
      </c>
    </row>
    <row r="16033" spans="4:4">
      <c r="D16033" t="s">
        <v>3972</v>
      </c>
    </row>
    <row r="16034" spans="4:4">
      <c r="D16034" t="s">
        <v>3972</v>
      </c>
    </row>
    <row r="16035" spans="4:4">
      <c r="D16035" t="s">
        <v>3972</v>
      </c>
    </row>
    <row r="16036" spans="4:4">
      <c r="D16036" t="s">
        <v>3972</v>
      </c>
    </row>
    <row r="16037" spans="4:4">
      <c r="D16037" t="s">
        <v>3972</v>
      </c>
    </row>
    <row r="16038" spans="4:4">
      <c r="D16038" t="s">
        <v>3972</v>
      </c>
    </row>
    <row r="16039" spans="4:4">
      <c r="D16039" t="s">
        <v>3972</v>
      </c>
    </row>
    <row r="16040" spans="4:4">
      <c r="D16040" t="s">
        <v>3972</v>
      </c>
    </row>
    <row r="16041" spans="4:4">
      <c r="D16041" t="s">
        <v>3972</v>
      </c>
    </row>
    <row r="16042" spans="4:4">
      <c r="D16042" t="s">
        <v>3972</v>
      </c>
    </row>
    <row r="16043" spans="4:4">
      <c r="D16043" t="s">
        <v>3972</v>
      </c>
    </row>
    <row r="16044" spans="4:4">
      <c r="D16044" t="s">
        <v>3972</v>
      </c>
    </row>
    <row r="16045" spans="4:4">
      <c r="D16045" t="s">
        <v>3972</v>
      </c>
    </row>
    <row r="16046" spans="4:4">
      <c r="D16046" t="s">
        <v>3972</v>
      </c>
    </row>
    <row r="16047" spans="4:4">
      <c r="D16047" t="s">
        <v>3972</v>
      </c>
    </row>
    <row r="16048" spans="4:4">
      <c r="D16048" t="s">
        <v>3972</v>
      </c>
    </row>
    <row r="16049" spans="4:4">
      <c r="D16049" t="s">
        <v>3972</v>
      </c>
    </row>
    <row r="16050" spans="4:4">
      <c r="D16050" t="s">
        <v>3972</v>
      </c>
    </row>
    <row r="16051" spans="4:4">
      <c r="D16051" t="s">
        <v>3972</v>
      </c>
    </row>
    <row r="16052" spans="4:4">
      <c r="D16052" t="s">
        <v>3972</v>
      </c>
    </row>
    <row r="16053" spans="4:4">
      <c r="D16053" t="s">
        <v>3972</v>
      </c>
    </row>
    <row r="16054" spans="4:4">
      <c r="D16054" t="s">
        <v>3972</v>
      </c>
    </row>
    <row r="16055" spans="4:4">
      <c r="D16055" t="s">
        <v>3972</v>
      </c>
    </row>
    <row r="16056" spans="4:4">
      <c r="D16056" t="s">
        <v>3972</v>
      </c>
    </row>
    <row r="16057" spans="4:4">
      <c r="D16057" t="s">
        <v>3972</v>
      </c>
    </row>
    <row r="16058" spans="4:4">
      <c r="D16058" t="s">
        <v>3972</v>
      </c>
    </row>
    <row r="16059" spans="4:4">
      <c r="D16059" t="s">
        <v>3972</v>
      </c>
    </row>
    <row r="16060" spans="4:4">
      <c r="D16060" t="s">
        <v>3972</v>
      </c>
    </row>
    <row r="16061" spans="4:4">
      <c r="D16061" t="s">
        <v>3972</v>
      </c>
    </row>
    <row r="16062" spans="4:4">
      <c r="D16062" t="s">
        <v>3972</v>
      </c>
    </row>
    <row r="16063" spans="4:4">
      <c r="D16063" t="s">
        <v>3972</v>
      </c>
    </row>
    <row r="16064" spans="4:4">
      <c r="D16064" t="s">
        <v>3972</v>
      </c>
    </row>
    <row r="16065" spans="4:4">
      <c r="D16065" t="s">
        <v>3972</v>
      </c>
    </row>
    <row r="16066" spans="4:4">
      <c r="D16066" t="s">
        <v>3972</v>
      </c>
    </row>
    <row r="16067" spans="4:4">
      <c r="D16067" t="s">
        <v>3972</v>
      </c>
    </row>
    <row r="16068" spans="4:4">
      <c r="D16068" t="s">
        <v>3972</v>
      </c>
    </row>
    <row r="16069" spans="4:4">
      <c r="D16069" t="s">
        <v>3972</v>
      </c>
    </row>
    <row r="16070" spans="4:4">
      <c r="D16070" t="s">
        <v>3972</v>
      </c>
    </row>
    <row r="16071" spans="4:4">
      <c r="D16071" t="s">
        <v>3972</v>
      </c>
    </row>
    <row r="16072" spans="4:4">
      <c r="D16072" t="s">
        <v>3972</v>
      </c>
    </row>
    <row r="16073" spans="4:4">
      <c r="D16073" t="s">
        <v>3972</v>
      </c>
    </row>
    <row r="16074" spans="4:4">
      <c r="D16074" t="s">
        <v>3972</v>
      </c>
    </row>
    <row r="16075" spans="4:4">
      <c r="D16075" t="s">
        <v>3972</v>
      </c>
    </row>
    <row r="16076" spans="4:4">
      <c r="D16076" t="s">
        <v>3972</v>
      </c>
    </row>
    <row r="16077" spans="4:4">
      <c r="D16077" t="s">
        <v>3972</v>
      </c>
    </row>
    <row r="16078" spans="4:4">
      <c r="D16078" t="s">
        <v>3972</v>
      </c>
    </row>
    <row r="16079" spans="4:4">
      <c r="D16079" t="s">
        <v>3972</v>
      </c>
    </row>
    <row r="16080" spans="4:4">
      <c r="D16080" t="s">
        <v>3972</v>
      </c>
    </row>
    <row r="16081" spans="4:4">
      <c r="D16081" t="s">
        <v>3972</v>
      </c>
    </row>
    <row r="16082" spans="4:4">
      <c r="D16082" t="s">
        <v>3972</v>
      </c>
    </row>
    <row r="16083" spans="4:4">
      <c r="D16083" t="s">
        <v>3972</v>
      </c>
    </row>
    <row r="16084" spans="4:4">
      <c r="D16084" t="s">
        <v>3972</v>
      </c>
    </row>
    <row r="16085" spans="4:4">
      <c r="D16085" t="s">
        <v>3972</v>
      </c>
    </row>
    <row r="16086" spans="4:4">
      <c r="D16086" t="s">
        <v>3972</v>
      </c>
    </row>
    <row r="16087" spans="4:4">
      <c r="D16087" t="s">
        <v>3972</v>
      </c>
    </row>
    <row r="16088" spans="4:4">
      <c r="D16088" t="s">
        <v>3972</v>
      </c>
    </row>
    <row r="16089" spans="4:4">
      <c r="D16089" t="s">
        <v>3972</v>
      </c>
    </row>
    <row r="16090" spans="4:4">
      <c r="D16090" t="s">
        <v>3972</v>
      </c>
    </row>
    <row r="16091" spans="4:4">
      <c r="D16091" t="s">
        <v>3972</v>
      </c>
    </row>
    <row r="16092" spans="4:4">
      <c r="D16092" t="s">
        <v>3972</v>
      </c>
    </row>
    <row r="16093" spans="4:4">
      <c r="D16093" t="s">
        <v>3972</v>
      </c>
    </row>
    <row r="16094" spans="4:4">
      <c r="D16094" t="s">
        <v>3972</v>
      </c>
    </row>
    <row r="16095" spans="4:4">
      <c r="D16095" t="s">
        <v>3972</v>
      </c>
    </row>
    <row r="16096" spans="4:4">
      <c r="D16096" t="s">
        <v>3972</v>
      </c>
    </row>
    <row r="16097" spans="4:4">
      <c r="D16097" t="s">
        <v>3972</v>
      </c>
    </row>
    <row r="16098" spans="4:4">
      <c r="D16098" t="s">
        <v>3972</v>
      </c>
    </row>
    <row r="16099" spans="4:4">
      <c r="D16099" t="s">
        <v>3972</v>
      </c>
    </row>
    <row r="16100" spans="4:4">
      <c r="D16100" t="s">
        <v>3972</v>
      </c>
    </row>
    <row r="16101" spans="4:4">
      <c r="D16101" t="s">
        <v>3972</v>
      </c>
    </row>
    <row r="16102" spans="4:4">
      <c r="D16102" t="s">
        <v>3972</v>
      </c>
    </row>
    <row r="16103" spans="4:4">
      <c r="D16103" t="s">
        <v>3972</v>
      </c>
    </row>
    <row r="16104" spans="4:4">
      <c r="D16104" t="s">
        <v>3972</v>
      </c>
    </row>
    <row r="16105" spans="4:4">
      <c r="D16105" t="s">
        <v>3972</v>
      </c>
    </row>
    <row r="16106" spans="4:4">
      <c r="D16106" t="s">
        <v>3972</v>
      </c>
    </row>
    <row r="16107" spans="4:4">
      <c r="D16107" t="s">
        <v>3972</v>
      </c>
    </row>
    <row r="16108" spans="4:4">
      <c r="D16108" t="s">
        <v>3972</v>
      </c>
    </row>
    <row r="16109" spans="4:4">
      <c r="D16109" t="s">
        <v>3972</v>
      </c>
    </row>
    <row r="16110" spans="4:4">
      <c r="D16110" t="s">
        <v>3972</v>
      </c>
    </row>
    <row r="16111" spans="4:4">
      <c r="D16111" t="s">
        <v>3972</v>
      </c>
    </row>
    <row r="16112" spans="4:4">
      <c r="D16112" t="s">
        <v>3972</v>
      </c>
    </row>
    <row r="16113" spans="4:4">
      <c r="D16113" t="s">
        <v>3972</v>
      </c>
    </row>
    <row r="16114" spans="4:4">
      <c r="D16114" t="s">
        <v>3972</v>
      </c>
    </row>
    <row r="16115" spans="4:4">
      <c r="D16115" t="s">
        <v>3972</v>
      </c>
    </row>
    <row r="16116" spans="4:4">
      <c r="D16116" t="s">
        <v>3972</v>
      </c>
    </row>
    <row r="16117" spans="4:4">
      <c r="D16117" t="s">
        <v>3972</v>
      </c>
    </row>
    <row r="16118" spans="4:4">
      <c r="D16118" t="s">
        <v>3972</v>
      </c>
    </row>
    <row r="16119" spans="4:4">
      <c r="D16119" t="s">
        <v>3972</v>
      </c>
    </row>
    <row r="16120" spans="4:4">
      <c r="D16120" t="s">
        <v>3972</v>
      </c>
    </row>
    <row r="16121" spans="4:4">
      <c r="D16121" t="s">
        <v>3972</v>
      </c>
    </row>
    <row r="16122" spans="4:4">
      <c r="D16122" t="s">
        <v>3972</v>
      </c>
    </row>
    <row r="16123" spans="4:4">
      <c r="D16123" t="s">
        <v>3972</v>
      </c>
    </row>
    <row r="16124" spans="4:4">
      <c r="D16124" t="s">
        <v>3972</v>
      </c>
    </row>
    <row r="16125" spans="4:4">
      <c r="D16125" t="s">
        <v>3972</v>
      </c>
    </row>
    <row r="16126" spans="4:4">
      <c r="D16126" t="s">
        <v>3972</v>
      </c>
    </row>
    <row r="16127" spans="4:4">
      <c r="D16127" t="s">
        <v>3972</v>
      </c>
    </row>
    <row r="16128" spans="4:4">
      <c r="D16128" t="s">
        <v>3972</v>
      </c>
    </row>
    <row r="16129" spans="4:4">
      <c r="D16129" t="s">
        <v>3972</v>
      </c>
    </row>
    <row r="16130" spans="4:4">
      <c r="D16130" t="s">
        <v>3972</v>
      </c>
    </row>
    <row r="16131" spans="4:4">
      <c r="D16131" t="s">
        <v>3972</v>
      </c>
    </row>
    <row r="16132" spans="4:4">
      <c r="D16132" t="s">
        <v>3972</v>
      </c>
    </row>
    <row r="16133" spans="4:4">
      <c r="D16133" t="s">
        <v>3972</v>
      </c>
    </row>
    <row r="16134" spans="4:4">
      <c r="D16134" t="s">
        <v>3972</v>
      </c>
    </row>
    <row r="16135" spans="4:4">
      <c r="D16135" t="s">
        <v>3972</v>
      </c>
    </row>
    <row r="16136" spans="4:4">
      <c r="D16136" t="s">
        <v>3972</v>
      </c>
    </row>
    <row r="16137" spans="4:4">
      <c r="D16137" t="s">
        <v>3972</v>
      </c>
    </row>
    <row r="16138" spans="4:4">
      <c r="D16138" t="s">
        <v>3972</v>
      </c>
    </row>
    <row r="16139" spans="4:4">
      <c r="D16139" t="s">
        <v>3972</v>
      </c>
    </row>
    <row r="16140" spans="4:4">
      <c r="D16140" t="s">
        <v>3972</v>
      </c>
    </row>
    <row r="16141" spans="4:4">
      <c r="D16141" t="s">
        <v>3972</v>
      </c>
    </row>
    <row r="16142" spans="4:4">
      <c r="D16142" t="s">
        <v>3972</v>
      </c>
    </row>
    <row r="16143" spans="4:4">
      <c r="D16143" t="s">
        <v>3972</v>
      </c>
    </row>
    <row r="16144" spans="4:4">
      <c r="D16144" t="s">
        <v>3972</v>
      </c>
    </row>
    <row r="16145" spans="4:4">
      <c r="D16145" t="s">
        <v>3972</v>
      </c>
    </row>
    <row r="16146" spans="4:4">
      <c r="D16146" t="s">
        <v>3972</v>
      </c>
    </row>
    <row r="16147" spans="4:4">
      <c r="D16147" t="s">
        <v>3972</v>
      </c>
    </row>
    <row r="16148" spans="4:4">
      <c r="D16148" t="s">
        <v>3972</v>
      </c>
    </row>
    <row r="16149" spans="4:4">
      <c r="D16149" t="s">
        <v>3972</v>
      </c>
    </row>
    <row r="16150" spans="4:4">
      <c r="D16150" t="s">
        <v>3972</v>
      </c>
    </row>
    <row r="16151" spans="4:4">
      <c r="D16151" t="s">
        <v>3972</v>
      </c>
    </row>
    <row r="16152" spans="4:4">
      <c r="D16152" t="s">
        <v>3972</v>
      </c>
    </row>
    <row r="16153" spans="4:4">
      <c r="D16153" t="s">
        <v>3972</v>
      </c>
    </row>
    <row r="16154" spans="4:4">
      <c r="D16154" t="s">
        <v>3972</v>
      </c>
    </row>
    <row r="16155" spans="4:4">
      <c r="D16155" t="s">
        <v>3972</v>
      </c>
    </row>
    <row r="16156" spans="4:4">
      <c r="D16156" t="s">
        <v>3972</v>
      </c>
    </row>
    <row r="16157" spans="4:4">
      <c r="D16157" t="s">
        <v>3972</v>
      </c>
    </row>
    <row r="16158" spans="4:4">
      <c r="D16158" t="s">
        <v>3972</v>
      </c>
    </row>
    <row r="16159" spans="4:4">
      <c r="D16159" t="s">
        <v>3972</v>
      </c>
    </row>
    <row r="16160" spans="4:4">
      <c r="D16160" t="s">
        <v>3972</v>
      </c>
    </row>
    <row r="16161" spans="4:4">
      <c r="D16161" t="s">
        <v>3972</v>
      </c>
    </row>
    <row r="16162" spans="4:4">
      <c r="D16162" t="s">
        <v>3972</v>
      </c>
    </row>
    <row r="16163" spans="4:4">
      <c r="D16163" t="s">
        <v>3972</v>
      </c>
    </row>
    <row r="16164" spans="4:4">
      <c r="D16164" t="s">
        <v>3972</v>
      </c>
    </row>
    <row r="16165" spans="4:4">
      <c r="D16165" t="s">
        <v>3972</v>
      </c>
    </row>
    <row r="16166" spans="4:4">
      <c r="D16166" t="s">
        <v>3972</v>
      </c>
    </row>
    <row r="16167" spans="4:4">
      <c r="D16167" t="s">
        <v>3972</v>
      </c>
    </row>
    <row r="16168" spans="4:4">
      <c r="D16168" t="s">
        <v>3972</v>
      </c>
    </row>
    <row r="16169" spans="4:4">
      <c r="D16169" t="s">
        <v>3972</v>
      </c>
    </row>
    <row r="16170" spans="4:4">
      <c r="D16170" t="s">
        <v>3972</v>
      </c>
    </row>
    <row r="16171" spans="4:4">
      <c r="D16171" t="s">
        <v>3972</v>
      </c>
    </row>
    <row r="16172" spans="4:4">
      <c r="D16172" t="s">
        <v>3972</v>
      </c>
    </row>
    <row r="16173" spans="4:4">
      <c r="D16173" t="s">
        <v>3972</v>
      </c>
    </row>
    <row r="16174" spans="4:4">
      <c r="D16174" t="s">
        <v>3972</v>
      </c>
    </row>
    <row r="16175" spans="4:4">
      <c r="D16175" t="s">
        <v>3972</v>
      </c>
    </row>
    <row r="16176" spans="4:4">
      <c r="D16176" t="s">
        <v>3972</v>
      </c>
    </row>
    <row r="16177" spans="4:4">
      <c r="D16177" t="s">
        <v>3972</v>
      </c>
    </row>
    <row r="16178" spans="4:4">
      <c r="D16178" t="s">
        <v>3972</v>
      </c>
    </row>
    <row r="16179" spans="4:4">
      <c r="D16179" t="s">
        <v>3972</v>
      </c>
    </row>
    <row r="16180" spans="4:4">
      <c r="D16180" t="s">
        <v>3972</v>
      </c>
    </row>
    <row r="16181" spans="4:4">
      <c r="D16181" t="s">
        <v>3972</v>
      </c>
    </row>
    <row r="16182" spans="4:4">
      <c r="D16182" t="s">
        <v>3972</v>
      </c>
    </row>
    <row r="16183" spans="4:4">
      <c r="D16183" t="s">
        <v>3972</v>
      </c>
    </row>
    <row r="16184" spans="4:4">
      <c r="D16184" t="s">
        <v>3972</v>
      </c>
    </row>
    <row r="16185" spans="4:4">
      <c r="D16185" t="s">
        <v>3972</v>
      </c>
    </row>
    <row r="16186" spans="4:4">
      <c r="D16186" t="s">
        <v>3972</v>
      </c>
    </row>
    <row r="16187" spans="4:4">
      <c r="D16187" t="s">
        <v>3972</v>
      </c>
    </row>
    <row r="16188" spans="4:4">
      <c r="D16188" t="s">
        <v>3972</v>
      </c>
    </row>
    <row r="16189" spans="4:4">
      <c r="D16189" t="s">
        <v>3972</v>
      </c>
    </row>
    <row r="16190" spans="4:4">
      <c r="D16190" t="s">
        <v>3972</v>
      </c>
    </row>
    <row r="16191" spans="4:4">
      <c r="D16191" t="s">
        <v>3972</v>
      </c>
    </row>
    <row r="16192" spans="4:4">
      <c r="D16192" t="s">
        <v>3972</v>
      </c>
    </row>
    <row r="16193" spans="4:4">
      <c r="D16193" t="s">
        <v>3972</v>
      </c>
    </row>
    <row r="16194" spans="4:4">
      <c r="D16194" t="s">
        <v>3972</v>
      </c>
    </row>
    <row r="16195" spans="4:4">
      <c r="D16195" t="s">
        <v>3972</v>
      </c>
    </row>
    <row r="16196" spans="4:4">
      <c r="D16196" t="s">
        <v>3972</v>
      </c>
    </row>
    <row r="16197" spans="4:4">
      <c r="D16197" t="s">
        <v>3972</v>
      </c>
    </row>
    <row r="16198" spans="4:4">
      <c r="D16198" t="s">
        <v>3972</v>
      </c>
    </row>
    <row r="16199" spans="4:4">
      <c r="D16199" t="s">
        <v>3972</v>
      </c>
    </row>
    <row r="16200" spans="4:4">
      <c r="D16200" t="s">
        <v>3972</v>
      </c>
    </row>
    <row r="16201" spans="4:4">
      <c r="D16201" t="s">
        <v>3972</v>
      </c>
    </row>
    <row r="16202" spans="4:4">
      <c r="D16202" t="s">
        <v>3972</v>
      </c>
    </row>
    <row r="16203" spans="4:4">
      <c r="D16203" t="s">
        <v>3972</v>
      </c>
    </row>
    <row r="16204" spans="4:4">
      <c r="D16204" t="s">
        <v>3972</v>
      </c>
    </row>
    <row r="16205" spans="4:4">
      <c r="D16205" t="s">
        <v>3972</v>
      </c>
    </row>
    <row r="16206" spans="4:4">
      <c r="D16206" t="s">
        <v>3972</v>
      </c>
    </row>
    <row r="16207" spans="4:4">
      <c r="D16207" t="s">
        <v>3972</v>
      </c>
    </row>
    <row r="16208" spans="4:4">
      <c r="D16208" t="s">
        <v>3972</v>
      </c>
    </row>
    <row r="16209" spans="4:4">
      <c r="D16209" t="s">
        <v>3972</v>
      </c>
    </row>
    <row r="16210" spans="4:4">
      <c r="D16210" t="s">
        <v>3972</v>
      </c>
    </row>
    <row r="16211" spans="4:4">
      <c r="D16211" t="s">
        <v>3972</v>
      </c>
    </row>
    <row r="16212" spans="4:4">
      <c r="D16212" t="s">
        <v>3972</v>
      </c>
    </row>
    <row r="16213" spans="4:4">
      <c r="D16213" t="s">
        <v>3972</v>
      </c>
    </row>
    <row r="16214" spans="4:4">
      <c r="D16214" t="s">
        <v>3972</v>
      </c>
    </row>
    <row r="16215" spans="4:4">
      <c r="D16215" t="s">
        <v>3972</v>
      </c>
    </row>
    <row r="16216" spans="4:4">
      <c r="D16216" t="s">
        <v>3972</v>
      </c>
    </row>
    <row r="16217" spans="4:4">
      <c r="D16217" t="s">
        <v>3972</v>
      </c>
    </row>
    <row r="16218" spans="4:4">
      <c r="D16218" t="s">
        <v>3972</v>
      </c>
    </row>
    <row r="16219" spans="4:4">
      <c r="D16219" t="s">
        <v>3972</v>
      </c>
    </row>
    <row r="16220" spans="4:4">
      <c r="D16220" t="s">
        <v>3972</v>
      </c>
    </row>
    <row r="16221" spans="4:4">
      <c r="D16221" t="s">
        <v>3972</v>
      </c>
    </row>
    <row r="16222" spans="4:4">
      <c r="D16222" t="s">
        <v>3972</v>
      </c>
    </row>
    <row r="16223" spans="4:4">
      <c r="D16223" t="s">
        <v>3972</v>
      </c>
    </row>
    <row r="16224" spans="4:4">
      <c r="D16224" t="s">
        <v>3972</v>
      </c>
    </row>
    <row r="16225" spans="4:4">
      <c r="D16225" t="s">
        <v>3972</v>
      </c>
    </row>
    <row r="16226" spans="4:4">
      <c r="D16226" t="s">
        <v>3972</v>
      </c>
    </row>
    <row r="16227" spans="4:4">
      <c r="D16227" t="s">
        <v>3972</v>
      </c>
    </row>
    <row r="16228" spans="4:4">
      <c r="D16228" t="s">
        <v>3972</v>
      </c>
    </row>
    <row r="16229" spans="4:4">
      <c r="D16229" t="s">
        <v>3972</v>
      </c>
    </row>
    <row r="16230" spans="4:4">
      <c r="D16230" t="s">
        <v>3972</v>
      </c>
    </row>
    <row r="16231" spans="4:4">
      <c r="D16231" t="s">
        <v>3972</v>
      </c>
    </row>
    <row r="16232" spans="4:4">
      <c r="D16232" t="s">
        <v>3972</v>
      </c>
    </row>
    <row r="16233" spans="4:4">
      <c r="D16233" t="s">
        <v>3972</v>
      </c>
    </row>
    <row r="16234" spans="4:4">
      <c r="D16234" t="s">
        <v>3972</v>
      </c>
    </row>
    <row r="16235" spans="4:4">
      <c r="D16235" t="s">
        <v>3972</v>
      </c>
    </row>
    <row r="16236" spans="4:4">
      <c r="D16236" t="s">
        <v>3972</v>
      </c>
    </row>
    <row r="16237" spans="4:4">
      <c r="D16237" t="s">
        <v>3972</v>
      </c>
    </row>
    <row r="16238" spans="4:4">
      <c r="D16238" t="s">
        <v>3972</v>
      </c>
    </row>
    <row r="16239" spans="4:4">
      <c r="D16239" t="s">
        <v>3972</v>
      </c>
    </row>
    <row r="16240" spans="4:4">
      <c r="D16240" t="s">
        <v>3972</v>
      </c>
    </row>
    <row r="16241" spans="4:4">
      <c r="D16241" t="s">
        <v>3972</v>
      </c>
    </row>
    <row r="16242" spans="4:4">
      <c r="D16242" t="s">
        <v>3972</v>
      </c>
    </row>
    <row r="16243" spans="4:4">
      <c r="D16243" t="s">
        <v>3972</v>
      </c>
    </row>
    <row r="16244" spans="4:4">
      <c r="D16244" t="s">
        <v>3972</v>
      </c>
    </row>
    <row r="16245" spans="4:4">
      <c r="D16245" t="s">
        <v>3972</v>
      </c>
    </row>
    <row r="16246" spans="4:4">
      <c r="D16246" t="s">
        <v>3972</v>
      </c>
    </row>
    <row r="16247" spans="4:4">
      <c r="D16247" t="s">
        <v>3972</v>
      </c>
    </row>
    <row r="16248" spans="4:4">
      <c r="D16248" t="s">
        <v>3972</v>
      </c>
    </row>
    <row r="16249" spans="4:4">
      <c r="D16249" t="s">
        <v>3972</v>
      </c>
    </row>
    <row r="16250" spans="4:4">
      <c r="D16250" t="s">
        <v>3972</v>
      </c>
    </row>
    <row r="16251" spans="4:4">
      <c r="D16251" t="s">
        <v>3972</v>
      </c>
    </row>
    <row r="16252" spans="4:4">
      <c r="D16252" t="s">
        <v>3972</v>
      </c>
    </row>
    <row r="16253" spans="4:4">
      <c r="D16253" t="s">
        <v>3972</v>
      </c>
    </row>
    <row r="16254" spans="4:4">
      <c r="D16254" t="s">
        <v>3972</v>
      </c>
    </row>
    <row r="16255" spans="4:4">
      <c r="D16255" t="s">
        <v>3972</v>
      </c>
    </row>
    <row r="16256" spans="4:4">
      <c r="D16256" t="s">
        <v>3972</v>
      </c>
    </row>
    <row r="16257" spans="4:4">
      <c r="D16257" t="s">
        <v>3972</v>
      </c>
    </row>
    <row r="16258" spans="4:4">
      <c r="D16258" t="s">
        <v>3972</v>
      </c>
    </row>
    <row r="16259" spans="4:4">
      <c r="D16259" t="s">
        <v>3972</v>
      </c>
    </row>
    <row r="16260" spans="4:4">
      <c r="D16260" t="s">
        <v>3972</v>
      </c>
    </row>
    <row r="16261" spans="4:4">
      <c r="D16261" t="s">
        <v>3972</v>
      </c>
    </row>
    <row r="16262" spans="4:4">
      <c r="D16262" t="s">
        <v>3972</v>
      </c>
    </row>
    <row r="16263" spans="4:4">
      <c r="D16263" t="s">
        <v>3972</v>
      </c>
    </row>
    <row r="16264" spans="4:4">
      <c r="D16264" t="s">
        <v>3972</v>
      </c>
    </row>
    <row r="16265" spans="4:4">
      <c r="D16265" t="s">
        <v>3972</v>
      </c>
    </row>
    <row r="16266" spans="4:4">
      <c r="D16266" t="s">
        <v>3972</v>
      </c>
    </row>
    <row r="16267" spans="4:4">
      <c r="D16267" t="s">
        <v>3972</v>
      </c>
    </row>
    <row r="16268" spans="4:4">
      <c r="D16268" t="s">
        <v>3972</v>
      </c>
    </row>
    <row r="16269" spans="4:4">
      <c r="D16269" t="s">
        <v>3972</v>
      </c>
    </row>
    <row r="16270" spans="4:4">
      <c r="D16270" t="s">
        <v>3972</v>
      </c>
    </row>
    <row r="16271" spans="4:4">
      <c r="D16271" t="s">
        <v>3972</v>
      </c>
    </row>
    <row r="16272" spans="4:4">
      <c r="D16272" t="s">
        <v>3972</v>
      </c>
    </row>
    <row r="16273" spans="4:4">
      <c r="D16273" t="s">
        <v>3972</v>
      </c>
    </row>
    <row r="16274" spans="4:4">
      <c r="D16274" t="s">
        <v>3972</v>
      </c>
    </row>
    <row r="16275" spans="4:4">
      <c r="D16275" t="s">
        <v>3972</v>
      </c>
    </row>
    <row r="16276" spans="4:4">
      <c r="D16276" t="s">
        <v>3972</v>
      </c>
    </row>
    <row r="16277" spans="4:4">
      <c r="D16277" t="s">
        <v>3972</v>
      </c>
    </row>
    <row r="16278" spans="4:4">
      <c r="D16278" t="s">
        <v>3972</v>
      </c>
    </row>
    <row r="16279" spans="4:4">
      <c r="D16279" t="s">
        <v>3972</v>
      </c>
    </row>
    <row r="16280" spans="4:4">
      <c r="D16280" t="s">
        <v>3972</v>
      </c>
    </row>
    <row r="16281" spans="4:4">
      <c r="D16281" t="s">
        <v>3972</v>
      </c>
    </row>
    <row r="16282" spans="4:4">
      <c r="D16282" t="s">
        <v>3972</v>
      </c>
    </row>
    <row r="16283" spans="4:4">
      <c r="D16283" t="s">
        <v>3972</v>
      </c>
    </row>
    <row r="16284" spans="4:4">
      <c r="D16284" t="s">
        <v>3972</v>
      </c>
    </row>
    <row r="16285" spans="4:4">
      <c r="D16285" t="s">
        <v>3972</v>
      </c>
    </row>
    <row r="16286" spans="4:4">
      <c r="D16286" t="s">
        <v>3972</v>
      </c>
    </row>
    <row r="16287" spans="4:4">
      <c r="D16287" t="s">
        <v>3972</v>
      </c>
    </row>
    <row r="16288" spans="4:4">
      <c r="D16288" t="s">
        <v>3972</v>
      </c>
    </row>
    <row r="16289" spans="4:4">
      <c r="D16289" t="s">
        <v>3972</v>
      </c>
    </row>
    <row r="16290" spans="4:4">
      <c r="D16290" t="s">
        <v>3972</v>
      </c>
    </row>
    <row r="16291" spans="4:4">
      <c r="D16291" t="s">
        <v>3972</v>
      </c>
    </row>
    <row r="16292" spans="4:4">
      <c r="D16292" t="s">
        <v>3972</v>
      </c>
    </row>
    <row r="16293" spans="4:4">
      <c r="D16293" t="s">
        <v>3972</v>
      </c>
    </row>
    <row r="16294" spans="4:4">
      <c r="D16294" t="s">
        <v>3972</v>
      </c>
    </row>
    <row r="16295" spans="4:4">
      <c r="D16295" t="s">
        <v>3972</v>
      </c>
    </row>
    <row r="16296" spans="4:4">
      <c r="D16296" t="s">
        <v>3972</v>
      </c>
    </row>
    <row r="16297" spans="4:4">
      <c r="D16297" t="s">
        <v>3972</v>
      </c>
    </row>
    <row r="16298" spans="4:4">
      <c r="D16298" t="s">
        <v>3972</v>
      </c>
    </row>
    <row r="16299" spans="4:4">
      <c r="D16299" t="s">
        <v>3972</v>
      </c>
    </row>
    <row r="16300" spans="4:4">
      <c r="D16300" t="s">
        <v>3972</v>
      </c>
    </row>
    <row r="16301" spans="4:4">
      <c r="D16301" t="s">
        <v>3972</v>
      </c>
    </row>
    <row r="16302" spans="4:4">
      <c r="D16302" t="s">
        <v>3972</v>
      </c>
    </row>
    <row r="16303" spans="4:4">
      <c r="D16303" t="s">
        <v>3972</v>
      </c>
    </row>
    <row r="16304" spans="4:4">
      <c r="D16304" t="s">
        <v>3972</v>
      </c>
    </row>
    <row r="16305" spans="4:4">
      <c r="D16305" t="s">
        <v>3972</v>
      </c>
    </row>
    <row r="16306" spans="4:4">
      <c r="D16306" t="s">
        <v>3972</v>
      </c>
    </row>
    <row r="16307" spans="4:4">
      <c r="D16307" t="s">
        <v>3972</v>
      </c>
    </row>
    <row r="16308" spans="4:4">
      <c r="D16308" t="s">
        <v>3972</v>
      </c>
    </row>
    <row r="16309" spans="4:4">
      <c r="D16309" t="s">
        <v>3972</v>
      </c>
    </row>
    <row r="16310" spans="4:4">
      <c r="D16310" t="s">
        <v>3972</v>
      </c>
    </row>
    <row r="16311" spans="4:4">
      <c r="D16311" t="s">
        <v>3972</v>
      </c>
    </row>
    <row r="16312" spans="4:4">
      <c r="D16312" t="s">
        <v>3972</v>
      </c>
    </row>
    <row r="16313" spans="4:4">
      <c r="D16313" t="s">
        <v>3972</v>
      </c>
    </row>
    <row r="16314" spans="4:4">
      <c r="D16314" t="s">
        <v>3972</v>
      </c>
    </row>
    <row r="16315" spans="4:4">
      <c r="D16315" t="s">
        <v>3972</v>
      </c>
    </row>
    <row r="16316" spans="4:4">
      <c r="D16316" t="s">
        <v>3972</v>
      </c>
    </row>
    <row r="16317" spans="4:4">
      <c r="D16317" t="s">
        <v>3972</v>
      </c>
    </row>
    <row r="16318" spans="4:4">
      <c r="D16318" t="s">
        <v>3972</v>
      </c>
    </row>
    <row r="16319" spans="4:4">
      <c r="D16319" t="s">
        <v>3972</v>
      </c>
    </row>
    <row r="16320" spans="4:4">
      <c r="D16320" t="s">
        <v>3972</v>
      </c>
    </row>
    <row r="16321" spans="4:4">
      <c r="D16321" t="s">
        <v>3972</v>
      </c>
    </row>
    <row r="16322" spans="4:4">
      <c r="D16322" t="s">
        <v>3972</v>
      </c>
    </row>
    <row r="16323" spans="4:4">
      <c r="D16323" t="s">
        <v>3972</v>
      </c>
    </row>
    <row r="16324" spans="4:4">
      <c r="D16324" t="s">
        <v>3972</v>
      </c>
    </row>
    <row r="16325" spans="4:4">
      <c r="D16325" t="s">
        <v>3972</v>
      </c>
    </row>
    <row r="16326" spans="4:4">
      <c r="D16326" t="s">
        <v>3972</v>
      </c>
    </row>
    <row r="16327" spans="4:4">
      <c r="D16327" t="s">
        <v>3972</v>
      </c>
    </row>
    <row r="16328" spans="4:4">
      <c r="D16328" t="s">
        <v>3972</v>
      </c>
    </row>
    <row r="16329" spans="4:4">
      <c r="D16329" t="s">
        <v>3972</v>
      </c>
    </row>
    <row r="16330" spans="4:4">
      <c r="D16330" t="s">
        <v>3972</v>
      </c>
    </row>
    <row r="16331" spans="4:4">
      <c r="D16331" t="s">
        <v>3972</v>
      </c>
    </row>
    <row r="16332" spans="4:4">
      <c r="D16332" t="s">
        <v>3972</v>
      </c>
    </row>
    <row r="16333" spans="4:4">
      <c r="D16333" t="s">
        <v>3972</v>
      </c>
    </row>
    <row r="16334" spans="4:4">
      <c r="D16334" t="s">
        <v>3972</v>
      </c>
    </row>
    <row r="16335" spans="4:4">
      <c r="D16335" t="s">
        <v>3972</v>
      </c>
    </row>
    <row r="16336" spans="4:4">
      <c r="D16336" t="s">
        <v>3972</v>
      </c>
    </row>
    <row r="16337" spans="4:4">
      <c r="D16337" t="s">
        <v>3972</v>
      </c>
    </row>
    <row r="16338" spans="4:4">
      <c r="D16338" t="s">
        <v>3972</v>
      </c>
    </row>
    <row r="16339" spans="4:4">
      <c r="D16339" t="s">
        <v>3972</v>
      </c>
    </row>
    <row r="16340" spans="4:4">
      <c r="D16340" t="s">
        <v>3972</v>
      </c>
    </row>
    <row r="16341" spans="4:4">
      <c r="D16341" t="s">
        <v>3972</v>
      </c>
    </row>
    <row r="16342" spans="4:4">
      <c r="D16342" t="s">
        <v>3972</v>
      </c>
    </row>
    <row r="16343" spans="4:4">
      <c r="D16343" t="s">
        <v>3972</v>
      </c>
    </row>
    <row r="16344" spans="4:4">
      <c r="D16344" t="s">
        <v>3972</v>
      </c>
    </row>
    <row r="16345" spans="4:4">
      <c r="D16345" t="s">
        <v>3972</v>
      </c>
    </row>
    <row r="16346" spans="4:4">
      <c r="D16346" t="s">
        <v>3972</v>
      </c>
    </row>
    <row r="16347" spans="4:4">
      <c r="D16347" t="s">
        <v>3972</v>
      </c>
    </row>
    <row r="16348" spans="4:4">
      <c r="D16348" t="s">
        <v>3972</v>
      </c>
    </row>
    <row r="16349" spans="4:4">
      <c r="D16349" t="s">
        <v>3972</v>
      </c>
    </row>
    <row r="16350" spans="4:4">
      <c r="D16350" t="s">
        <v>3972</v>
      </c>
    </row>
    <row r="16351" spans="4:4">
      <c r="D16351" t="s">
        <v>3972</v>
      </c>
    </row>
    <row r="16352" spans="4:4">
      <c r="D16352" t="s">
        <v>3972</v>
      </c>
    </row>
    <row r="16353" spans="4:4">
      <c r="D16353" t="s">
        <v>3972</v>
      </c>
    </row>
    <row r="16354" spans="4:4">
      <c r="D16354" t="s">
        <v>3972</v>
      </c>
    </row>
    <row r="16355" spans="4:4">
      <c r="D16355" t="s">
        <v>3972</v>
      </c>
    </row>
    <row r="16356" spans="4:4">
      <c r="D16356" t="s">
        <v>3972</v>
      </c>
    </row>
    <row r="16357" spans="4:4">
      <c r="D16357" t="s">
        <v>3972</v>
      </c>
    </row>
    <row r="16358" spans="4:4">
      <c r="D16358" t="s">
        <v>3972</v>
      </c>
    </row>
    <row r="16359" spans="4:4">
      <c r="D16359" t="s">
        <v>3972</v>
      </c>
    </row>
    <row r="16360" spans="4:4">
      <c r="D16360" t="s">
        <v>3972</v>
      </c>
    </row>
    <row r="16361" spans="4:4">
      <c r="D16361" t="s">
        <v>3972</v>
      </c>
    </row>
    <row r="16362" spans="4:4">
      <c r="D16362" t="s">
        <v>3972</v>
      </c>
    </row>
    <row r="16363" spans="4:4">
      <c r="D16363" t="s">
        <v>3972</v>
      </c>
    </row>
    <row r="16364" spans="4:4">
      <c r="D16364" t="s">
        <v>3972</v>
      </c>
    </row>
    <row r="16365" spans="4:4">
      <c r="D16365" t="s">
        <v>3972</v>
      </c>
    </row>
    <row r="16366" spans="4:4">
      <c r="D16366" t="s">
        <v>3972</v>
      </c>
    </row>
    <row r="16367" spans="4:4">
      <c r="D16367" t="s">
        <v>3972</v>
      </c>
    </row>
    <row r="16368" spans="4:4">
      <c r="D16368" t="s">
        <v>3972</v>
      </c>
    </row>
    <row r="16369" spans="4:4">
      <c r="D16369" t="s">
        <v>3972</v>
      </c>
    </row>
    <row r="16370" spans="4:4">
      <c r="D16370" t="s">
        <v>3972</v>
      </c>
    </row>
    <row r="16371" spans="4:4">
      <c r="D16371" t="s">
        <v>3972</v>
      </c>
    </row>
    <row r="16372" spans="4:4">
      <c r="D16372" t="s">
        <v>3972</v>
      </c>
    </row>
    <row r="16373" spans="4:4">
      <c r="D16373" t="s">
        <v>3972</v>
      </c>
    </row>
    <row r="16374" spans="4:4">
      <c r="D16374" t="s">
        <v>3972</v>
      </c>
    </row>
    <row r="16375" spans="4:4">
      <c r="D16375" t="s">
        <v>3972</v>
      </c>
    </row>
    <row r="16376" spans="4:4">
      <c r="D16376" t="s">
        <v>3972</v>
      </c>
    </row>
    <row r="16377" spans="4:4">
      <c r="D16377" t="s">
        <v>3972</v>
      </c>
    </row>
    <row r="16378" spans="4:4">
      <c r="D16378" t="s">
        <v>3972</v>
      </c>
    </row>
    <row r="16379" spans="4:4">
      <c r="D16379" t="s">
        <v>3972</v>
      </c>
    </row>
    <row r="16380" spans="4:4">
      <c r="D16380" t="s">
        <v>3972</v>
      </c>
    </row>
    <row r="16381" spans="4:4">
      <c r="D16381" t="s">
        <v>3972</v>
      </c>
    </row>
    <row r="16382" spans="4:4">
      <c r="D16382" t="s">
        <v>3972</v>
      </c>
    </row>
    <row r="16383" spans="4:4">
      <c r="D16383" t="s">
        <v>3972</v>
      </c>
    </row>
    <row r="16384" spans="4:4">
      <c r="D16384" t="s">
        <v>3972</v>
      </c>
    </row>
    <row r="16385" spans="4:4">
      <c r="D16385" t="s">
        <v>3972</v>
      </c>
    </row>
    <row r="16386" spans="4:4">
      <c r="D16386" t="s">
        <v>3972</v>
      </c>
    </row>
    <row r="16387" spans="4:4">
      <c r="D16387" t="s">
        <v>3972</v>
      </c>
    </row>
    <row r="16388" spans="4:4">
      <c r="D16388" t="s">
        <v>3972</v>
      </c>
    </row>
    <row r="16389" spans="4:4">
      <c r="D16389" t="s">
        <v>3972</v>
      </c>
    </row>
    <row r="16390" spans="4:4">
      <c r="D16390" t="s">
        <v>3972</v>
      </c>
    </row>
    <row r="16391" spans="4:4">
      <c r="D16391" t="s">
        <v>3972</v>
      </c>
    </row>
    <row r="16392" spans="4:4">
      <c r="D16392" t="s">
        <v>3972</v>
      </c>
    </row>
    <row r="16393" spans="4:4">
      <c r="D16393" t="s">
        <v>3972</v>
      </c>
    </row>
    <row r="16394" spans="4:4">
      <c r="D16394" t="s">
        <v>3972</v>
      </c>
    </row>
    <row r="16395" spans="4:4">
      <c r="D16395" t="s">
        <v>3972</v>
      </c>
    </row>
    <row r="16396" spans="4:4">
      <c r="D16396" t="s">
        <v>3972</v>
      </c>
    </row>
    <row r="16397" spans="4:4">
      <c r="D16397" t="s">
        <v>3972</v>
      </c>
    </row>
    <row r="16398" spans="4:4">
      <c r="D16398" t="s">
        <v>3972</v>
      </c>
    </row>
    <row r="16399" spans="4:4">
      <c r="D16399" t="s">
        <v>3972</v>
      </c>
    </row>
    <row r="16400" spans="4:4">
      <c r="D16400" t="s">
        <v>3972</v>
      </c>
    </row>
    <row r="16401" spans="4:4">
      <c r="D16401" t="s">
        <v>3972</v>
      </c>
    </row>
    <row r="16402" spans="4:4">
      <c r="D16402" t="s">
        <v>3972</v>
      </c>
    </row>
    <row r="16403" spans="4:4">
      <c r="D16403" t="s">
        <v>3972</v>
      </c>
    </row>
    <row r="16404" spans="4:4">
      <c r="D16404" t="s">
        <v>3972</v>
      </c>
    </row>
    <row r="16405" spans="4:4">
      <c r="D16405" t="s">
        <v>3972</v>
      </c>
    </row>
    <row r="16406" spans="4:4">
      <c r="D16406" t="s">
        <v>3972</v>
      </c>
    </row>
    <row r="16407" spans="4:4">
      <c r="D16407" t="s">
        <v>3972</v>
      </c>
    </row>
    <row r="16408" spans="4:4">
      <c r="D16408" t="s">
        <v>3972</v>
      </c>
    </row>
    <row r="16409" spans="4:4">
      <c r="D16409" t="s">
        <v>3972</v>
      </c>
    </row>
    <row r="16410" spans="4:4">
      <c r="D16410" t="s">
        <v>3972</v>
      </c>
    </row>
    <row r="16411" spans="4:4">
      <c r="D16411" t="s">
        <v>3972</v>
      </c>
    </row>
    <row r="16412" spans="4:4">
      <c r="D16412" t="s">
        <v>3972</v>
      </c>
    </row>
    <row r="16413" spans="4:4">
      <c r="D16413" t="s">
        <v>3972</v>
      </c>
    </row>
    <row r="16414" spans="4:4">
      <c r="D16414" t="s">
        <v>3972</v>
      </c>
    </row>
    <row r="16415" spans="4:4">
      <c r="D16415" t="s">
        <v>3972</v>
      </c>
    </row>
    <row r="16416" spans="4:4">
      <c r="D16416" t="s">
        <v>3972</v>
      </c>
    </row>
    <row r="16417" spans="4:4">
      <c r="D16417" t="s">
        <v>3972</v>
      </c>
    </row>
    <row r="16418" spans="4:4">
      <c r="D16418" t="s">
        <v>3972</v>
      </c>
    </row>
    <row r="16419" spans="4:4">
      <c r="D16419" t="s">
        <v>3972</v>
      </c>
    </row>
    <row r="16420" spans="4:4">
      <c r="D16420" t="s">
        <v>3972</v>
      </c>
    </row>
    <row r="16421" spans="4:4">
      <c r="D16421" t="s">
        <v>3972</v>
      </c>
    </row>
    <row r="16422" spans="4:4">
      <c r="D16422" t="s">
        <v>3972</v>
      </c>
    </row>
    <row r="16423" spans="4:4">
      <c r="D16423" t="s">
        <v>3972</v>
      </c>
    </row>
    <row r="16424" spans="4:4">
      <c r="D16424" t="s">
        <v>3972</v>
      </c>
    </row>
    <row r="16425" spans="4:4">
      <c r="D16425" t="s">
        <v>3972</v>
      </c>
    </row>
    <row r="16426" spans="4:4">
      <c r="D16426" t="s">
        <v>3972</v>
      </c>
    </row>
    <row r="16427" spans="4:4">
      <c r="D16427" t="s">
        <v>3972</v>
      </c>
    </row>
    <row r="16428" spans="4:4">
      <c r="D16428" t="s">
        <v>3972</v>
      </c>
    </row>
    <row r="16429" spans="4:4">
      <c r="D16429" t="s">
        <v>3972</v>
      </c>
    </row>
    <row r="16430" spans="4:4">
      <c r="D16430" t="s">
        <v>3972</v>
      </c>
    </row>
    <row r="16431" spans="4:4">
      <c r="D16431" t="s">
        <v>3972</v>
      </c>
    </row>
    <row r="16432" spans="4:4">
      <c r="D16432" t="s">
        <v>3972</v>
      </c>
    </row>
    <row r="16433" spans="4:4">
      <c r="D16433" t="s">
        <v>3972</v>
      </c>
    </row>
    <row r="16434" spans="4:4">
      <c r="D16434" t="s">
        <v>3972</v>
      </c>
    </row>
    <row r="16435" spans="4:4">
      <c r="D16435" t="s">
        <v>3972</v>
      </c>
    </row>
    <row r="16436" spans="4:4">
      <c r="D16436" t="s">
        <v>3972</v>
      </c>
    </row>
    <row r="16437" spans="4:4">
      <c r="D16437" t="s">
        <v>3972</v>
      </c>
    </row>
    <row r="16438" spans="4:4">
      <c r="D16438" t="s">
        <v>3972</v>
      </c>
    </row>
    <row r="16439" spans="4:4">
      <c r="D16439" t="s">
        <v>3972</v>
      </c>
    </row>
    <row r="16440" spans="4:4">
      <c r="D16440" t="s">
        <v>3972</v>
      </c>
    </row>
    <row r="16441" spans="4:4">
      <c r="D16441" t="s">
        <v>3972</v>
      </c>
    </row>
    <row r="16442" spans="4:4">
      <c r="D16442" t="s">
        <v>3972</v>
      </c>
    </row>
    <row r="16443" spans="4:4">
      <c r="D16443" t="s">
        <v>3972</v>
      </c>
    </row>
    <row r="16444" spans="4:4">
      <c r="D16444" t="s">
        <v>3972</v>
      </c>
    </row>
    <row r="16445" spans="4:4">
      <c r="D16445" t="s">
        <v>3972</v>
      </c>
    </row>
    <row r="16446" spans="4:4">
      <c r="D16446" t="s">
        <v>3972</v>
      </c>
    </row>
    <row r="16447" spans="4:4">
      <c r="D16447" t="s">
        <v>3972</v>
      </c>
    </row>
    <row r="16448" spans="4:4">
      <c r="D16448" t="s">
        <v>3972</v>
      </c>
    </row>
    <row r="16449" spans="4:4">
      <c r="D16449" t="s">
        <v>3972</v>
      </c>
    </row>
    <row r="16450" spans="4:4">
      <c r="D16450" t="s">
        <v>3972</v>
      </c>
    </row>
    <row r="16451" spans="4:4">
      <c r="D16451" t="s">
        <v>3972</v>
      </c>
    </row>
    <row r="16452" spans="4:4">
      <c r="D16452" t="s">
        <v>3972</v>
      </c>
    </row>
    <row r="16453" spans="4:4">
      <c r="D16453" t="s">
        <v>3972</v>
      </c>
    </row>
    <row r="16454" spans="4:4">
      <c r="D16454" t="s">
        <v>3972</v>
      </c>
    </row>
    <row r="16455" spans="4:4">
      <c r="D16455" t="s">
        <v>3972</v>
      </c>
    </row>
    <row r="16456" spans="4:4">
      <c r="D16456" t="s">
        <v>3972</v>
      </c>
    </row>
    <row r="16457" spans="4:4">
      <c r="D16457" t="s">
        <v>3972</v>
      </c>
    </row>
    <row r="16458" spans="4:4">
      <c r="D16458" t="s">
        <v>3972</v>
      </c>
    </row>
    <row r="16459" spans="4:4">
      <c r="D16459" t="s">
        <v>3972</v>
      </c>
    </row>
    <row r="16460" spans="4:4">
      <c r="D16460" t="s">
        <v>3972</v>
      </c>
    </row>
    <row r="16461" spans="4:4">
      <c r="D16461" t="s">
        <v>3972</v>
      </c>
    </row>
    <row r="16462" spans="4:4">
      <c r="D16462" t="s">
        <v>3972</v>
      </c>
    </row>
    <row r="16463" spans="4:4">
      <c r="D16463" t="s">
        <v>3972</v>
      </c>
    </row>
    <row r="16464" spans="4:4">
      <c r="D16464" t="s">
        <v>3972</v>
      </c>
    </row>
    <row r="16465" spans="4:4">
      <c r="D16465" t="s">
        <v>3972</v>
      </c>
    </row>
    <row r="16466" spans="4:4">
      <c r="D16466" t="s">
        <v>3972</v>
      </c>
    </row>
    <row r="16467" spans="4:4">
      <c r="D16467" t="s">
        <v>3972</v>
      </c>
    </row>
    <row r="16468" spans="4:4">
      <c r="D16468" t="s">
        <v>3972</v>
      </c>
    </row>
    <row r="16469" spans="4:4">
      <c r="D16469" t="s">
        <v>3972</v>
      </c>
    </row>
    <row r="16470" spans="4:4">
      <c r="D16470" t="s">
        <v>3972</v>
      </c>
    </row>
    <row r="16471" spans="4:4">
      <c r="D16471" t="s">
        <v>3972</v>
      </c>
    </row>
    <row r="16472" spans="4:4">
      <c r="D16472" t="s">
        <v>3972</v>
      </c>
    </row>
    <row r="16473" spans="4:4">
      <c r="D16473" t="s">
        <v>3972</v>
      </c>
    </row>
    <row r="16474" spans="4:4">
      <c r="D16474" t="s">
        <v>3972</v>
      </c>
    </row>
    <row r="16475" spans="4:4">
      <c r="D16475" t="s">
        <v>3972</v>
      </c>
    </row>
    <row r="16476" spans="4:4">
      <c r="D16476" t="s">
        <v>3972</v>
      </c>
    </row>
    <row r="16477" spans="4:4">
      <c r="D16477" t="s">
        <v>3972</v>
      </c>
    </row>
    <row r="16478" spans="4:4">
      <c r="D16478" t="s">
        <v>3972</v>
      </c>
    </row>
    <row r="16479" spans="4:4">
      <c r="D16479" t="s">
        <v>3972</v>
      </c>
    </row>
    <row r="16480" spans="4:4">
      <c r="D16480" t="s">
        <v>3972</v>
      </c>
    </row>
    <row r="16481" spans="4:4">
      <c r="D16481" t="s">
        <v>3972</v>
      </c>
    </row>
    <row r="16482" spans="4:4">
      <c r="D16482" t="s">
        <v>3972</v>
      </c>
    </row>
    <row r="16483" spans="4:4">
      <c r="D16483" t="s">
        <v>3972</v>
      </c>
    </row>
    <row r="16484" spans="4:4">
      <c r="D16484" t="s">
        <v>3972</v>
      </c>
    </row>
    <row r="16485" spans="4:4">
      <c r="D16485" t="s">
        <v>3972</v>
      </c>
    </row>
    <row r="16486" spans="4:4">
      <c r="D16486" t="s">
        <v>3972</v>
      </c>
    </row>
    <row r="16487" spans="4:4">
      <c r="D16487" t="s">
        <v>3972</v>
      </c>
    </row>
    <row r="16488" spans="4:4">
      <c r="D16488" t="s">
        <v>3972</v>
      </c>
    </row>
    <row r="16489" spans="4:4">
      <c r="D16489" t="s">
        <v>3972</v>
      </c>
    </row>
    <row r="16490" spans="4:4">
      <c r="D16490" t="s">
        <v>3972</v>
      </c>
    </row>
    <row r="16491" spans="4:4">
      <c r="D16491" t="s">
        <v>3972</v>
      </c>
    </row>
    <row r="16492" spans="4:4">
      <c r="D16492" t="s">
        <v>3972</v>
      </c>
    </row>
    <row r="16493" spans="4:4">
      <c r="D16493" t="s">
        <v>3972</v>
      </c>
    </row>
    <row r="16494" spans="4:4">
      <c r="D16494" t="s">
        <v>3972</v>
      </c>
    </row>
    <row r="16495" spans="4:4">
      <c r="D16495" t="s">
        <v>3972</v>
      </c>
    </row>
    <row r="16496" spans="4:4">
      <c r="D16496" t="s">
        <v>3972</v>
      </c>
    </row>
    <row r="16497" spans="4:4">
      <c r="D16497" t="s">
        <v>3972</v>
      </c>
    </row>
    <row r="16498" spans="4:4">
      <c r="D16498" t="s">
        <v>3972</v>
      </c>
    </row>
    <row r="16499" spans="4:4">
      <c r="D16499" t="s">
        <v>3972</v>
      </c>
    </row>
    <row r="16500" spans="4:4">
      <c r="D16500" t="s">
        <v>3972</v>
      </c>
    </row>
    <row r="16501" spans="4:4">
      <c r="D16501" t="s">
        <v>3972</v>
      </c>
    </row>
    <row r="16502" spans="4:4">
      <c r="D16502" t="s">
        <v>3972</v>
      </c>
    </row>
    <row r="16503" spans="4:4">
      <c r="D16503" t="s">
        <v>3972</v>
      </c>
    </row>
    <row r="16504" spans="4:4">
      <c r="D16504" t="s">
        <v>3972</v>
      </c>
    </row>
    <row r="16505" spans="4:4">
      <c r="D16505" t="s">
        <v>3972</v>
      </c>
    </row>
    <row r="16506" spans="4:4">
      <c r="D16506" t="s">
        <v>3972</v>
      </c>
    </row>
    <row r="16507" spans="4:4">
      <c r="D16507" t="s">
        <v>3972</v>
      </c>
    </row>
    <row r="16508" spans="4:4">
      <c r="D16508" t="s">
        <v>3972</v>
      </c>
    </row>
    <row r="16509" spans="4:4">
      <c r="D16509" t="s">
        <v>3972</v>
      </c>
    </row>
    <row r="16510" spans="4:4">
      <c r="D16510" t="s">
        <v>3972</v>
      </c>
    </row>
    <row r="16511" spans="4:4">
      <c r="D16511" t="s">
        <v>3972</v>
      </c>
    </row>
    <row r="16512" spans="4:4">
      <c r="D16512" t="s">
        <v>3972</v>
      </c>
    </row>
    <row r="16513" spans="4:4">
      <c r="D16513" t="s">
        <v>3972</v>
      </c>
    </row>
    <row r="16514" spans="4:4">
      <c r="D16514" t="s">
        <v>3972</v>
      </c>
    </row>
    <row r="16515" spans="4:4">
      <c r="D16515" t="s">
        <v>3972</v>
      </c>
    </row>
    <row r="16516" spans="4:4">
      <c r="D16516" t="s">
        <v>3972</v>
      </c>
    </row>
    <row r="16517" spans="4:4">
      <c r="D16517" t="s">
        <v>3972</v>
      </c>
    </row>
    <row r="16518" spans="4:4">
      <c r="D16518" t="s">
        <v>3972</v>
      </c>
    </row>
    <row r="16519" spans="4:4">
      <c r="D16519" t="s">
        <v>3972</v>
      </c>
    </row>
    <row r="16520" spans="4:4">
      <c r="D16520" t="s">
        <v>3972</v>
      </c>
    </row>
    <row r="16521" spans="4:4">
      <c r="D16521" t="s">
        <v>3972</v>
      </c>
    </row>
    <row r="16522" spans="4:4">
      <c r="D16522" t="s">
        <v>3972</v>
      </c>
    </row>
    <row r="16523" spans="4:4">
      <c r="D16523" t="s">
        <v>3972</v>
      </c>
    </row>
    <row r="16524" spans="4:4">
      <c r="D16524" t="s">
        <v>3972</v>
      </c>
    </row>
    <row r="16525" spans="4:4">
      <c r="D16525" t="s">
        <v>3972</v>
      </c>
    </row>
    <row r="16526" spans="4:4">
      <c r="D16526" t="s">
        <v>3972</v>
      </c>
    </row>
    <row r="16527" spans="4:4">
      <c r="D16527" t="s">
        <v>3972</v>
      </c>
    </row>
    <row r="16528" spans="4:4">
      <c r="D16528" t="s">
        <v>3972</v>
      </c>
    </row>
    <row r="16529" spans="4:4">
      <c r="D16529" t="s">
        <v>3972</v>
      </c>
    </row>
    <row r="16530" spans="4:4">
      <c r="D16530" t="s">
        <v>3972</v>
      </c>
    </row>
    <row r="16531" spans="4:4">
      <c r="D16531" t="s">
        <v>3972</v>
      </c>
    </row>
    <row r="16532" spans="4:4">
      <c r="D16532" t="s">
        <v>3972</v>
      </c>
    </row>
    <row r="16533" spans="4:4">
      <c r="D16533" t="s">
        <v>3972</v>
      </c>
    </row>
    <row r="16534" spans="4:4">
      <c r="D16534" t="s">
        <v>3972</v>
      </c>
    </row>
    <row r="16535" spans="4:4">
      <c r="D16535" t="s">
        <v>3972</v>
      </c>
    </row>
    <row r="16536" spans="4:4">
      <c r="D16536" t="s">
        <v>3972</v>
      </c>
    </row>
    <row r="16537" spans="4:4">
      <c r="D16537" t="s">
        <v>3972</v>
      </c>
    </row>
    <row r="16538" spans="4:4">
      <c r="D16538" t="s">
        <v>3972</v>
      </c>
    </row>
    <row r="16539" spans="4:4">
      <c r="D16539" t="s">
        <v>3972</v>
      </c>
    </row>
    <row r="16540" spans="4:4">
      <c r="D16540" t="s">
        <v>3972</v>
      </c>
    </row>
    <row r="16541" spans="4:4">
      <c r="D16541" t="s">
        <v>3972</v>
      </c>
    </row>
    <row r="16542" spans="4:4">
      <c r="D16542" t="s">
        <v>3972</v>
      </c>
    </row>
    <row r="16543" spans="4:4">
      <c r="D16543" t="s">
        <v>3972</v>
      </c>
    </row>
    <row r="16544" spans="4:4">
      <c r="D16544" t="s">
        <v>3972</v>
      </c>
    </row>
    <row r="16545" spans="4:4">
      <c r="D16545" t="s">
        <v>3972</v>
      </c>
    </row>
    <row r="16546" spans="4:4">
      <c r="D16546" t="s">
        <v>3972</v>
      </c>
    </row>
    <row r="16547" spans="4:4">
      <c r="D16547" t="s">
        <v>3972</v>
      </c>
    </row>
    <row r="16548" spans="4:4">
      <c r="D16548" t="s">
        <v>3972</v>
      </c>
    </row>
    <row r="16549" spans="4:4">
      <c r="D16549" t="s">
        <v>3972</v>
      </c>
    </row>
    <row r="16550" spans="4:4">
      <c r="D16550" t="s">
        <v>3972</v>
      </c>
    </row>
    <row r="16551" spans="4:4">
      <c r="D16551" t="s">
        <v>3972</v>
      </c>
    </row>
    <row r="16552" spans="4:4">
      <c r="D16552" t="s">
        <v>3972</v>
      </c>
    </row>
    <row r="16553" spans="4:4">
      <c r="D16553" t="s">
        <v>3972</v>
      </c>
    </row>
    <row r="16554" spans="4:4">
      <c r="D16554" t="s">
        <v>3972</v>
      </c>
    </row>
    <row r="16555" spans="4:4">
      <c r="D16555" t="s">
        <v>3972</v>
      </c>
    </row>
    <row r="16556" spans="4:4">
      <c r="D16556" t="s">
        <v>3972</v>
      </c>
    </row>
    <row r="16557" spans="4:4">
      <c r="D16557" t="s">
        <v>3972</v>
      </c>
    </row>
    <row r="16558" spans="4:4">
      <c r="D16558" t="s">
        <v>3972</v>
      </c>
    </row>
    <row r="16559" spans="4:4">
      <c r="D16559" t="s">
        <v>3972</v>
      </c>
    </row>
    <row r="16560" spans="4:4">
      <c r="D16560" t="s">
        <v>3972</v>
      </c>
    </row>
    <row r="16561" spans="4:4">
      <c r="D16561" t="s">
        <v>3972</v>
      </c>
    </row>
    <row r="16562" spans="4:4">
      <c r="D16562" t="s">
        <v>3972</v>
      </c>
    </row>
    <row r="16563" spans="4:4">
      <c r="D16563" t="s">
        <v>3972</v>
      </c>
    </row>
    <row r="16564" spans="4:4">
      <c r="D16564" t="s">
        <v>3972</v>
      </c>
    </row>
    <row r="16565" spans="4:4">
      <c r="D16565" t="s">
        <v>3972</v>
      </c>
    </row>
    <row r="16566" spans="4:4">
      <c r="D16566" t="s">
        <v>3972</v>
      </c>
    </row>
    <row r="16567" spans="4:4">
      <c r="D16567" t="s">
        <v>3972</v>
      </c>
    </row>
    <row r="16568" spans="4:4">
      <c r="D16568" t="s">
        <v>3972</v>
      </c>
    </row>
    <row r="16569" spans="4:4">
      <c r="D16569" t="s">
        <v>3972</v>
      </c>
    </row>
    <row r="16570" spans="4:4">
      <c r="D16570" t="s">
        <v>3972</v>
      </c>
    </row>
    <row r="16571" spans="4:4">
      <c r="D16571" t="s">
        <v>3972</v>
      </c>
    </row>
    <row r="16572" spans="4:4">
      <c r="D16572" t="s">
        <v>3972</v>
      </c>
    </row>
    <row r="16573" spans="4:4">
      <c r="D16573" t="s">
        <v>3972</v>
      </c>
    </row>
    <row r="16574" spans="4:4">
      <c r="D16574" t="s">
        <v>3972</v>
      </c>
    </row>
    <row r="16575" spans="4:4">
      <c r="D16575" t="s">
        <v>3972</v>
      </c>
    </row>
    <row r="16576" spans="4:4">
      <c r="D16576" t="s">
        <v>3972</v>
      </c>
    </row>
    <row r="16577" spans="4:4">
      <c r="D16577" t="s">
        <v>3972</v>
      </c>
    </row>
    <row r="16578" spans="4:4">
      <c r="D16578" t="s">
        <v>3972</v>
      </c>
    </row>
    <row r="16579" spans="4:4">
      <c r="D16579" t="s">
        <v>3972</v>
      </c>
    </row>
    <row r="16580" spans="4:4">
      <c r="D16580" t="s">
        <v>3972</v>
      </c>
    </row>
    <row r="16581" spans="4:4">
      <c r="D16581" t="s">
        <v>3972</v>
      </c>
    </row>
    <row r="16582" spans="4:4">
      <c r="D16582" t="s">
        <v>3972</v>
      </c>
    </row>
    <row r="16583" spans="4:4">
      <c r="D16583" t="s">
        <v>3972</v>
      </c>
    </row>
    <row r="16584" spans="4:4">
      <c r="D16584" t="s">
        <v>3972</v>
      </c>
    </row>
    <row r="16585" spans="4:4">
      <c r="D16585" t="s">
        <v>3972</v>
      </c>
    </row>
    <row r="16586" spans="4:4">
      <c r="D16586" t="s">
        <v>3972</v>
      </c>
    </row>
    <row r="16587" spans="4:4">
      <c r="D16587" t="s">
        <v>3972</v>
      </c>
    </row>
    <row r="16588" spans="4:4">
      <c r="D16588" t="s">
        <v>3972</v>
      </c>
    </row>
    <row r="16589" spans="4:4">
      <c r="D16589" t="s">
        <v>3972</v>
      </c>
    </row>
    <row r="16590" spans="4:4">
      <c r="D16590" t="s">
        <v>3972</v>
      </c>
    </row>
    <row r="16591" spans="4:4">
      <c r="D16591" t="s">
        <v>3972</v>
      </c>
    </row>
    <row r="16592" spans="4:4">
      <c r="D16592" t="s">
        <v>3972</v>
      </c>
    </row>
    <row r="16593" spans="4:4">
      <c r="D16593" t="s">
        <v>3972</v>
      </c>
    </row>
    <row r="16594" spans="4:4">
      <c r="D16594" t="s">
        <v>3972</v>
      </c>
    </row>
    <row r="16595" spans="4:4">
      <c r="D16595" t="s">
        <v>3972</v>
      </c>
    </row>
    <row r="16596" spans="4:4">
      <c r="D16596" t="s">
        <v>3972</v>
      </c>
    </row>
    <row r="16597" spans="4:4">
      <c r="D16597" t="s">
        <v>3972</v>
      </c>
    </row>
    <row r="16598" spans="4:4">
      <c r="D16598" t="s">
        <v>3972</v>
      </c>
    </row>
    <row r="16599" spans="4:4">
      <c r="D16599" t="s">
        <v>3972</v>
      </c>
    </row>
    <row r="16600" spans="4:4">
      <c r="D16600" t="s">
        <v>3972</v>
      </c>
    </row>
    <row r="16601" spans="4:4">
      <c r="D16601" t="s">
        <v>3972</v>
      </c>
    </row>
    <row r="16602" spans="4:4">
      <c r="D16602" t="s">
        <v>3972</v>
      </c>
    </row>
    <row r="16603" spans="4:4">
      <c r="D16603" t="s">
        <v>3972</v>
      </c>
    </row>
    <row r="16604" spans="4:4">
      <c r="D16604" t="s">
        <v>3972</v>
      </c>
    </row>
    <row r="16605" spans="4:4">
      <c r="D16605" t="s">
        <v>3972</v>
      </c>
    </row>
    <row r="16606" spans="4:4">
      <c r="D16606" t="s">
        <v>3972</v>
      </c>
    </row>
    <row r="16607" spans="4:4">
      <c r="D16607" t="s">
        <v>3972</v>
      </c>
    </row>
    <row r="16608" spans="4:4">
      <c r="D16608" t="s">
        <v>3972</v>
      </c>
    </row>
    <row r="16609" spans="4:4">
      <c r="D16609" t="s">
        <v>3972</v>
      </c>
    </row>
    <row r="16610" spans="4:4">
      <c r="D16610" t="s">
        <v>3972</v>
      </c>
    </row>
    <row r="16611" spans="4:4">
      <c r="D16611" t="s">
        <v>3972</v>
      </c>
    </row>
    <row r="16612" spans="4:4">
      <c r="D16612" t="s">
        <v>3972</v>
      </c>
    </row>
    <row r="16613" spans="4:4">
      <c r="D16613" t="s">
        <v>3972</v>
      </c>
    </row>
    <row r="16614" spans="4:4">
      <c r="D16614" t="s">
        <v>3972</v>
      </c>
    </row>
    <row r="16615" spans="4:4">
      <c r="D16615" t="s">
        <v>3972</v>
      </c>
    </row>
    <row r="16616" spans="4:4">
      <c r="D16616" t="s">
        <v>3972</v>
      </c>
    </row>
    <row r="16617" spans="4:4">
      <c r="D16617" t="s">
        <v>3972</v>
      </c>
    </row>
    <row r="16618" spans="4:4">
      <c r="D16618" t="s">
        <v>3972</v>
      </c>
    </row>
    <row r="16619" spans="4:4">
      <c r="D16619" t="s">
        <v>3972</v>
      </c>
    </row>
    <row r="16620" spans="4:4">
      <c r="D16620" t="s">
        <v>3972</v>
      </c>
    </row>
    <row r="16621" spans="4:4">
      <c r="D16621" t="s">
        <v>3972</v>
      </c>
    </row>
    <row r="16622" spans="4:4">
      <c r="D16622" t="s">
        <v>3972</v>
      </c>
    </row>
    <row r="16623" spans="4:4">
      <c r="D16623" t="s">
        <v>3972</v>
      </c>
    </row>
    <row r="16624" spans="4:4">
      <c r="D16624" t="s">
        <v>3972</v>
      </c>
    </row>
    <row r="16625" spans="4:4">
      <c r="D16625" t="s">
        <v>3972</v>
      </c>
    </row>
    <row r="16626" spans="4:4">
      <c r="D16626" t="s">
        <v>3972</v>
      </c>
    </row>
    <row r="16627" spans="4:4">
      <c r="D16627" t="s">
        <v>3972</v>
      </c>
    </row>
    <row r="16628" spans="4:4">
      <c r="D16628" t="s">
        <v>3972</v>
      </c>
    </row>
    <row r="16629" spans="4:4">
      <c r="D16629" t="s">
        <v>3972</v>
      </c>
    </row>
    <row r="16630" spans="4:4">
      <c r="D16630" t="s">
        <v>3972</v>
      </c>
    </row>
    <row r="16631" spans="4:4">
      <c r="D16631" t="s">
        <v>3972</v>
      </c>
    </row>
    <row r="16632" spans="4:4">
      <c r="D16632" t="s">
        <v>3972</v>
      </c>
    </row>
    <row r="16633" spans="4:4">
      <c r="D16633" t="s">
        <v>3972</v>
      </c>
    </row>
    <row r="16634" spans="4:4">
      <c r="D16634" t="s">
        <v>3972</v>
      </c>
    </row>
    <row r="16635" spans="4:4">
      <c r="D16635" t="s">
        <v>3972</v>
      </c>
    </row>
    <row r="16636" spans="4:4">
      <c r="D16636" t="s">
        <v>3972</v>
      </c>
    </row>
    <row r="16637" spans="4:4">
      <c r="D16637" t="s">
        <v>3972</v>
      </c>
    </row>
    <row r="16638" spans="4:4">
      <c r="D16638" t="s">
        <v>3972</v>
      </c>
    </row>
    <row r="16639" spans="4:4">
      <c r="D16639" t="s">
        <v>3972</v>
      </c>
    </row>
    <row r="16640" spans="4:4">
      <c r="D16640" t="s">
        <v>3972</v>
      </c>
    </row>
    <row r="16641" spans="4:4">
      <c r="D16641" t="s">
        <v>3972</v>
      </c>
    </row>
    <row r="16642" spans="4:4">
      <c r="D16642" t="s">
        <v>3972</v>
      </c>
    </row>
    <row r="16643" spans="4:4">
      <c r="D16643" t="s">
        <v>3972</v>
      </c>
    </row>
    <row r="16644" spans="4:4">
      <c r="D16644" t="s">
        <v>3972</v>
      </c>
    </row>
    <row r="16645" spans="4:4">
      <c r="D16645" t="s">
        <v>3972</v>
      </c>
    </row>
    <row r="16646" spans="4:4">
      <c r="D16646" t="s">
        <v>3972</v>
      </c>
    </row>
    <row r="16647" spans="4:4">
      <c r="D16647" t="s">
        <v>3972</v>
      </c>
    </row>
    <row r="16648" spans="4:4">
      <c r="D16648" t="s">
        <v>3972</v>
      </c>
    </row>
    <row r="16649" spans="4:4">
      <c r="D16649" t="s">
        <v>3972</v>
      </c>
    </row>
    <row r="16650" spans="4:4">
      <c r="D16650" t="s">
        <v>3972</v>
      </c>
    </row>
    <row r="16651" spans="4:4">
      <c r="D16651" t="s">
        <v>3972</v>
      </c>
    </row>
    <row r="16652" spans="4:4">
      <c r="D16652" t="s">
        <v>3972</v>
      </c>
    </row>
    <row r="16653" spans="4:4">
      <c r="D16653" t="s">
        <v>3972</v>
      </c>
    </row>
    <row r="16654" spans="4:4">
      <c r="D16654" t="s">
        <v>3972</v>
      </c>
    </row>
    <row r="16655" spans="4:4">
      <c r="D16655" t="s">
        <v>3972</v>
      </c>
    </row>
    <row r="16656" spans="4:4">
      <c r="D16656" t="s">
        <v>3972</v>
      </c>
    </row>
    <row r="16657" spans="4:4">
      <c r="D16657" t="s">
        <v>3972</v>
      </c>
    </row>
    <row r="16658" spans="4:4">
      <c r="D16658" t="s">
        <v>3972</v>
      </c>
    </row>
    <row r="16659" spans="4:4">
      <c r="D16659" t="s">
        <v>3972</v>
      </c>
    </row>
    <row r="16660" spans="4:4">
      <c r="D16660" t="s">
        <v>3972</v>
      </c>
    </row>
    <row r="16661" spans="4:4">
      <c r="D16661" t="s">
        <v>3972</v>
      </c>
    </row>
    <row r="16662" spans="4:4">
      <c r="D16662" t="s">
        <v>3972</v>
      </c>
    </row>
    <row r="16663" spans="4:4">
      <c r="D16663" t="s">
        <v>3972</v>
      </c>
    </row>
    <row r="16664" spans="4:4">
      <c r="D16664" t="s">
        <v>3972</v>
      </c>
    </row>
    <row r="16665" spans="4:4">
      <c r="D16665" t="s">
        <v>3972</v>
      </c>
    </row>
    <row r="16666" spans="4:4">
      <c r="D16666" t="s">
        <v>3972</v>
      </c>
    </row>
    <row r="16667" spans="4:4">
      <c r="D16667" t="s">
        <v>3972</v>
      </c>
    </row>
    <row r="16668" spans="4:4">
      <c r="D16668" t="s">
        <v>3972</v>
      </c>
    </row>
    <row r="16669" spans="4:4">
      <c r="D16669" t="s">
        <v>3972</v>
      </c>
    </row>
    <row r="16670" spans="4:4">
      <c r="D16670" t="s">
        <v>3972</v>
      </c>
    </row>
    <row r="16671" spans="4:4">
      <c r="D16671" t="s">
        <v>3972</v>
      </c>
    </row>
    <row r="16672" spans="4:4">
      <c r="D16672" t="s">
        <v>3972</v>
      </c>
    </row>
    <row r="16673" spans="4:4">
      <c r="D16673" t="s">
        <v>3972</v>
      </c>
    </row>
    <row r="16674" spans="4:4">
      <c r="D16674" t="s">
        <v>3972</v>
      </c>
    </row>
    <row r="16675" spans="4:4">
      <c r="D16675" t="s">
        <v>3972</v>
      </c>
    </row>
    <row r="16676" spans="4:4">
      <c r="D16676" t="s">
        <v>3972</v>
      </c>
    </row>
    <row r="16677" spans="4:4">
      <c r="D16677" t="s">
        <v>3972</v>
      </c>
    </row>
    <row r="16678" spans="4:4">
      <c r="D16678" t="s">
        <v>3972</v>
      </c>
    </row>
    <row r="16679" spans="4:4">
      <c r="D16679" t="s">
        <v>3972</v>
      </c>
    </row>
    <row r="16680" spans="4:4">
      <c r="D16680" t="s">
        <v>3972</v>
      </c>
    </row>
    <row r="16681" spans="4:4">
      <c r="D16681" t="s">
        <v>3972</v>
      </c>
    </row>
    <row r="16682" spans="4:4">
      <c r="D16682" t="s">
        <v>3972</v>
      </c>
    </row>
    <row r="16683" spans="4:4">
      <c r="D16683" t="s">
        <v>3972</v>
      </c>
    </row>
    <row r="16684" spans="4:4">
      <c r="D16684" t="s">
        <v>3972</v>
      </c>
    </row>
    <row r="16685" spans="4:4">
      <c r="D16685" t="s">
        <v>3972</v>
      </c>
    </row>
    <row r="16686" spans="4:4">
      <c r="D16686" t="s">
        <v>3972</v>
      </c>
    </row>
    <row r="16687" spans="4:4">
      <c r="D16687" t="s">
        <v>3972</v>
      </c>
    </row>
    <row r="16688" spans="4:4">
      <c r="D16688" t="s">
        <v>3972</v>
      </c>
    </row>
    <row r="16689" spans="4:4">
      <c r="D16689" t="s">
        <v>3972</v>
      </c>
    </row>
    <row r="16690" spans="4:4">
      <c r="D16690" t="s">
        <v>3972</v>
      </c>
    </row>
    <row r="16691" spans="4:4">
      <c r="D16691" t="s">
        <v>3972</v>
      </c>
    </row>
    <row r="16692" spans="4:4">
      <c r="D16692" t="s">
        <v>3972</v>
      </c>
    </row>
    <row r="16693" spans="4:4">
      <c r="D16693" t="s">
        <v>3972</v>
      </c>
    </row>
    <row r="16694" spans="4:4">
      <c r="D16694" t="s">
        <v>3972</v>
      </c>
    </row>
    <row r="16695" spans="4:4">
      <c r="D16695" t="s">
        <v>3972</v>
      </c>
    </row>
    <row r="16696" spans="4:4">
      <c r="D16696" t="s">
        <v>3972</v>
      </c>
    </row>
    <row r="16697" spans="4:4">
      <c r="D16697" t="s">
        <v>3972</v>
      </c>
    </row>
    <row r="16698" spans="4:4">
      <c r="D16698" t="s">
        <v>3972</v>
      </c>
    </row>
    <row r="16699" spans="4:4">
      <c r="D16699" t="s">
        <v>3972</v>
      </c>
    </row>
    <row r="16700" spans="4:4">
      <c r="D16700" t="s">
        <v>3972</v>
      </c>
    </row>
    <row r="16701" spans="4:4">
      <c r="D16701" t="s">
        <v>3972</v>
      </c>
    </row>
    <row r="16702" spans="4:4">
      <c r="D16702" t="s">
        <v>3972</v>
      </c>
    </row>
    <row r="16703" spans="4:4">
      <c r="D16703" t="s">
        <v>3972</v>
      </c>
    </row>
    <row r="16704" spans="4:4">
      <c r="D16704" t="s">
        <v>3972</v>
      </c>
    </row>
    <row r="16705" spans="4:4">
      <c r="D16705" t="s">
        <v>3972</v>
      </c>
    </row>
    <row r="16706" spans="4:4">
      <c r="D16706" t="s">
        <v>3972</v>
      </c>
    </row>
    <row r="16707" spans="4:4">
      <c r="D16707" t="s">
        <v>3972</v>
      </c>
    </row>
    <row r="16708" spans="4:4">
      <c r="D16708" t="s">
        <v>3972</v>
      </c>
    </row>
    <row r="16709" spans="4:4">
      <c r="D16709" t="s">
        <v>3972</v>
      </c>
    </row>
    <row r="16710" spans="4:4">
      <c r="D16710" t="s">
        <v>3972</v>
      </c>
    </row>
    <row r="16711" spans="4:4">
      <c r="D16711" t="s">
        <v>3972</v>
      </c>
    </row>
    <row r="16712" spans="4:4">
      <c r="D16712" t="s">
        <v>3972</v>
      </c>
    </row>
    <row r="16713" spans="4:4">
      <c r="D16713" t="s">
        <v>3972</v>
      </c>
    </row>
    <row r="16714" spans="4:4">
      <c r="D16714" t="s">
        <v>3972</v>
      </c>
    </row>
    <row r="16715" spans="4:4">
      <c r="D16715" t="s">
        <v>3972</v>
      </c>
    </row>
    <row r="16716" spans="4:4">
      <c r="D16716" t="s">
        <v>3972</v>
      </c>
    </row>
    <row r="16717" spans="4:4">
      <c r="D16717" t="s">
        <v>3972</v>
      </c>
    </row>
    <row r="16718" spans="4:4">
      <c r="D16718" t="s">
        <v>3972</v>
      </c>
    </row>
    <row r="16719" spans="4:4">
      <c r="D16719" t="s">
        <v>3972</v>
      </c>
    </row>
    <row r="16720" spans="4:4">
      <c r="D16720" t="s">
        <v>3972</v>
      </c>
    </row>
    <row r="16721" spans="4:4">
      <c r="D16721" t="s">
        <v>3972</v>
      </c>
    </row>
    <row r="16722" spans="4:4">
      <c r="D16722" t="s">
        <v>3972</v>
      </c>
    </row>
    <row r="16723" spans="4:4">
      <c r="D16723" t="s">
        <v>3972</v>
      </c>
    </row>
    <row r="16724" spans="4:4">
      <c r="D16724" t="s">
        <v>3972</v>
      </c>
    </row>
    <row r="16725" spans="4:4">
      <c r="D16725" t="s">
        <v>3972</v>
      </c>
    </row>
    <row r="16726" spans="4:4">
      <c r="D16726" t="s">
        <v>3972</v>
      </c>
    </row>
    <row r="16727" spans="4:4">
      <c r="D16727" t="s">
        <v>3972</v>
      </c>
    </row>
    <row r="16728" spans="4:4">
      <c r="D16728" t="s">
        <v>3972</v>
      </c>
    </row>
    <row r="16729" spans="4:4">
      <c r="D16729" t="s">
        <v>3972</v>
      </c>
    </row>
    <row r="16730" spans="4:4">
      <c r="D16730" t="s">
        <v>3972</v>
      </c>
    </row>
    <row r="16731" spans="4:4">
      <c r="D16731" t="s">
        <v>3972</v>
      </c>
    </row>
    <row r="16732" spans="4:4">
      <c r="D16732" t="s">
        <v>3972</v>
      </c>
    </row>
    <row r="16733" spans="4:4">
      <c r="D16733" t="s">
        <v>3972</v>
      </c>
    </row>
    <row r="16734" spans="4:4">
      <c r="D16734" t="s">
        <v>3972</v>
      </c>
    </row>
    <row r="16735" spans="4:4">
      <c r="D16735" t="s">
        <v>3972</v>
      </c>
    </row>
    <row r="16736" spans="4:4">
      <c r="D16736" t="s">
        <v>3972</v>
      </c>
    </row>
    <row r="16737" spans="4:4">
      <c r="D16737" t="s">
        <v>3972</v>
      </c>
    </row>
    <row r="16738" spans="4:4">
      <c r="D16738" t="s">
        <v>3972</v>
      </c>
    </row>
    <row r="16739" spans="4:4">
      <c r="D16739" t="s">
        <v>3972</v>
      </c>
    </row>
    <row r="16740" spans="4:4">
      <c r="D16740" t="s">
        <v>3972</v>
      </c>
    </row>
    <row r="16741" spans="4:4">
      <c r="D16741" t="s">
        <v>3972</v>
      </c>
    </row>
    <row r="16742" spans="4:4">
      <c r="D16742" t="s">
        <v>3972</v>
      </c>
    </row>
    <row r="16743" spans="4:4">
      <c r="D16743" t="s">
        <v>3972</v>
      </c>
    </row>
    <row r="16744" spans="4:4">
      <c r="D16744" t="s">
        <v>3972</v>
      </c>
    </row>
    <row r="16745" spans="4:4">
      <c r="D16745" t="s">
        <v>3972</v>
      </c>
    </row>
    <row r="16746" spans="4:4">
      <c r="D16746" t="s">
        <v>3972</v>
      </c>
    </row>
    <row r="16747" spans="4:4">
      <c r="D16747" t="s">
        <v>3972</v>
      </c>
    </row>
    <row r="16748" spans="4:4">
      <c r="D16748" t="s">
        <v>3972</v>
      </c>
    </row>
    <row r="16749" spans="4:4">
      <c r="D16749" t="s">
        <v>3972</v>
      </c>
    </row>
    <row r="16750" spans="4:4">
      <c r="D16750" t="s">
        <v>3972</v>
      </c>
    </row>
    <row r="16751" spans="4:4">
      <c r="D16751" t="s">
        <v>3972</v>
      </c>
    </row>
    <row r="16752" spans="4:4">
      <c r="D16752" t="s">
        <v>3972</v>
      </c>
    </row>
    <row r="16753" spans="4:4">
      <c r="D16753" t="s">
        <v>3972</v>
      </c>
    </row>
    <row r="16754" spans="4:4">
      <c r="D16754" t="s">
        <v>3972</v>
      </c>
    </row>
    <row r="16755" spans="4:4">
      <c r="D16755" t="s">
        <v>3972</v>
      </c>
    </row>
    <row r="16756" spans="4:4">
      <c r="D16756" t="s">
        <v>3972</v>
      </c>
    </row>
    <row r="16757" spans="4:4">
      <c r="D16757" t="s">
        <v>3972</v>
      </c>
    </row>
    <row r="16758" spans="4:4">
      <c r="D16758" t="s">
        <v>3972</v>
      </c>
    </row>
    <row r="16759" spans="4:4">
      <c r="D16759" t="s">
        <v>3972</v>
      </c>
    </row>
    <row r="16760" spans="4:4">
      <c r="D16760" t="s">
        <v>3972</v>
      </c>
    </row>
    <row r="16761" spans="4:4">
      <c r="D16761" t="s">
        <v>3972</v>
      </c>
    </row>
    <row r="16762" spans="4:4">
      <c r="D16762" t="s">
        <v>3972</v>
      </c>
    </row>
    <row r="16763" spans="4:4">
      <c r="D16763" t="s">
        <v>3972</v>
      </c>
    </row>
    <row r="16764" spans="4:4">
      <c r="D16764" t="s">
        <v>3972</v>
      </c>
    </row>
    <row r="16765" spans="4:4">
      <c r="D16765" t="s">
        <v>3972</v>
      </c>
    </row>
    <row r="16766" spans="4:4">
      <c r="D16766" t="s">
        <v>3972</v>
      </c>
    </row>
    <row r="16767" spans="4:4">
      <c r="D16767" t="s">
        <v>3972</v>
      </c>
    </row>
    <row r="16768" spans="4:4">
      <c r="D16768" t="s">
        <v>3972</v>
      </c>
    </row>
    <row r="16769" spans="4:4">
      <c r="D16769" t="s">
        <v>3972</v>
      </c>
    </row>
    <row r="16770" spans="4:4">
      <c r="D16770" t="s">
        <v>3972</v>
      </c>
    </row>
    <row r="16771" spans="4:4">
      <c r="D16771" t="s">
        <v>3972</v>
      </c>
    </row>
    <row r="16772" spans="4:4">
      <c r="D16772" t="s">
        <v>3972</v>
      </c>
    </row>
    <row r="16773" spans="4:4">
      <c r="D16773" t="s">
        <v>3972</v>
      </c>
    </row>
    <row r="16774" spans="4:4">
      <c r="D16774" t="s">
        <v>3972</v>
      </c>
    </row>
    <row r="16775" spans="4:4">
      <c r="D16775" t="s">
        <v>3972</v>
      </c>
    </row>
    <row r="16776" spans="4:4">
      <c r="D16776" t="s">
        <v>3972</v>
      </c>
    </row>
    <row r="16777" spans="4:4">
      <c r="D16777" t="s">
        <v>3972</v>
      </c>
    </row>
    <row r="16778" spans="4:4">
      <c r="D16778" t="s">
        <v>3972</v>
      </c>
    </row>
    <row r="16779" spans="4:4">
      <c r="D16779" t="s">
        <v>3972</v>
      </c>
    </row>
    <row r="16780" spans="4:4">
      <c r="D16780" t="s">
        <v>3972</v>
      </c>
    </row>
    <row r="16781" spans="4:4">
      <c r="D16781" t="s">
        <v>3972</v>
      </c>
    </row>
    <row r="16782" spans="4:4">
      <c r="D16782" t="s">
        <v>3972</v>
      </c>
    </row>
    <row r="16783" spans="4:4">
      <c r="D16783" t="s">
        <v>3972</v>
      </c>
    </row>
    <row r="16784" spans="4:4">
      <c r="D16784" t="s">
        <v>3972</v>
      </c>
    </row>
    <row r="16785" spans="4:4">
      <c r="D16785" t="s">
        <v>3972</v>
      </c>
    </row>
    <row r="16786" spans="4:4">
      <c r="D16786" t="s">
        <v>3972</v>
      </c>
    </row>
    <row r="16787" spans="4:4">
      <c r="D16787" t="s">
        <v>3972</v>
      </c>
    </row>
    <row r="16788" spans="4:4">
      <c r="D16788" t="s">
        <v>3972</v>
      </c>
    </row>
    <row r="16789" spans="4:4">
      <c r="D16789" t="s">
        <v>3972</v>
      </c>
    </row>
    <row r="16790" spans="4:4">
      <c r="D16790" t="s">
        <v>3972</v>
      </c>
    </row>
    <row r="16791" spans="4:4">
      <c r="D16791" t="s">
        <v>3972</v>
      </c>
    </row>
    <row r="16792" spans="4:4">
      <c r="D16792" t="s">
        <v>3972</v>
      </c>
    </row>
    <row r="16793" spans="4:4">
      <c r="D16793" t="s">
        <v>3972</v>
      </c>
    </row>
    <row r="16794" spans="4:4">
      <c r="D16794" t="s">
        <v>3972</v>
      </c>
    </row>
    <row r="16795" spans="4:4">
      <c r="D16795" t="s">
        <v>3972</v>
      </c>
    </row>
    <row r="16796" spans="4:4">
      <c r="D16796" t="s">
        <v>3972</v>
      </c>
    </row>
    <row r="16797" spans="4:4">
      <c r="D16797" t="s">
        <v>3972</v>
      </c>
    </row>
    <row r="16798" spans="4:4">
      <c r="D16798" t="s">
        <v>3972</v>
      </c>
    </row>
    <row r="16799" spans="4:4">
      <c r="D16799" t="s">
        <v>3972</v>
      </c>
    </row>
    <row r="16800" spans="4:4">
      <c r="D16800" t="s">
        <v>3972</v>
      </c>
    </row>
    <row r="16801" spans="4:4">
      <c r="D16801" t="s">
        <v>3972</v>
      </c>
    </row>
    <row r="16802" spans="4:4">
      <c r="D16802" t="s">
        <v>3972</v>
      </c>
    </row>
    <row r="16803" spans="4:4">
      <c r="D16803" t="s">
        <v>3972</v>
      </c>
    </row>
    <row r="16804" spans="4:4">
      <c r="D16804" t="s">
        <v>3972</v>
      </c>
    </row>
    <row r="16805" spans="4:4">
      <c r="D16805" t="s">
        <v>3972</v>
      </c>
    </row>
    <row r="16806" spans="4:4">
      <c r="D16806" t="s">
        <v>3972</v>
      </c>
    </row>
    <row r="16807" spans="4:4">
      <c r="D16807" t="s">
        <v>3972</v>
      </c>
    </row>
    <row r="16808" spans="4:4">
      <c r="D16808" t="s">
        <v>3972</v>
      </c>
    </row>
    <row r="16809" spans="4:4">
      <c r="D16809" t="s">
        <v>3972</v>
      </c>
    </row>
    <row r="16810" spans="4:4">
      <c r="D16810" t="s">
        <v>3972</v>
      </c>
    </row>
    <row r="16811" spans="4:4">
      <c r="D16811" t="s">
        <v>3972</v>
      </c>
    </row>
    <row r="16812" spans="4:4">
      <c r="D16812" t="s">
        <v>3972</v>
      </c>
    </row>
    <row r="16813" spans="4:4">
      <c r="D16813" t="s">
        <v>3972</v>
      </c>
    </row>
    <row r="16814" spans="4:4">
      <c r="D16814" t="s">
        <v>3972</v>
      </c>
    </row>
    <row r="16815" spans="4:4">
      <c r="D16815" t="s">
        <v>3972</v>
      </c>
    </row>
    <row r="16816" spans="4:4">
      <c r="D16816" t="s">
        <v>3972</v>
      </c>
    </row>
    <row r="16817" spans="4:4">
      <c r="D16817" t="s">
        <v>3972</v>
      </c>
    </row>
    <row r="16818" spans="4:4">
      <c r="D16818" t="s">
        <v>3972</v>
      </c>
    </row>
    <row r="16819" spans="4:4">
      <c r="D16819" t="s">
        <v>3972</v>
      </c>
    </row>
    <row r="16820" spans="4:4">
      <c r="D16820" t="s">
        <v>3972</v>
      </c>
    </row>
    <row r="16821" spans="4:4">
      <c r="D16821" t="s">
        <v>3972</v>
      </c>
    </row>
    <row r="16822" spans="4:4">
      <c r="D16822" t="s">
        <v>3972</v>
      </c>
    </row>
    <row r="16823" spans="4:4">
      <c r="D16823" t="s">
        <v>3972</v>
      </c>
    </row>
    <row r="16824" spans="4:4">
      <c r="D16824" t="s">
        <v>3972</v>
      </c>
    </row>
    <row r="16825" spans="4:4">
      <c r="D16825" t="s">
        <v>3972</v>
      </c>
    </row>
    <row r="16826" spans="4:4">
      <c r="D16826" t="s">
        <v>3972</v>
      </c>
    </row>
    <row r="16827" spans="4:4">
      <c r="D16827" t="s">
        <v>3972</v>
      </c>
    </row>
    <row r="16828" spans="4:4">
      <c r="D16828" t="s">
        <v>3972</v>
      </c>
    </row>
    <row r="16829" spans="4:4">
      <c r="D16829" t="s">
        <v>3972</v>
      </c>
    </row>
    <row r="16830" spans="4:4">
      <c r="D16830" t="s">
        <v>3972</v>
      </c>
    </row>
    <row r="16831" spans="4:4">
      <c r="D16831" t="s">
        <v>3972</v>
      </c>
    </row>
    <row r="16832" spans="4:4">
      <c r="D16832" t="s">
        <v>3972</v>
      </c>
    </row>
    <row r="16833" spans="4:4">
      <c r="D16833" t="s">
        <v>3972</v>
      </c>
    </row>
    <row r="16834" spans="4:4">
      <c r="D16834" t="s">
        <v>3972</v>
      </c>
    </row>
    <row r="16835" spans="4:4">
      <c r="D16835" t="s">
        <v>3972</v>
      </c>
    </row>
    <row r="16836" spans="4:4">
      <c r="D16836" t="s">
        <v>3972</v>
      </c>
    </row>
    <row r="16837" spans="4:4">
      <c r="D16837" t="s">
        <v>3972</v>
      </c>
    </row>
    <row r="16838" spans="4:4">
      <c r="D16838" t="s">
        <v>3972</v>
      </c>
    </row>
    <row r="16839" spans="4:4">
      <c r="D16839" t="s">
        <v>3972</v>
      </c>
    </row>
    <row r="16840" spans="4:4">
      <c r="D16840" t="s">
        <v>3972</v>
      </c>
    </row>
    <row r="16841" spans="4:4">
      <c r="D16841" t="s">
        <v>3972</v>
      </c>
    </row>
    <row r="16842" spans="4:4">
      <c r="D16842" t="s">
        <v>3972</v>
      </c>
    </row>
    <row r="16843" spans="4:4">
      <c r="D16843" t="s">
        <v>3972</v>
      </c>
    </row>
    <row r="16844" spans="4:4">
      <c r="D16844" t="s">
        <v>3972</v>
      </c>
    </row>
    <row r="16845" spans="4:4">
      <c r="D16845" t="s">
        <v>3972</v>
      </c>
    </row>
    <row r="16846" spans="4:4">
      <c r="D16846" t="s">
        <v>3972</v>
      </c>
    </row>
    <row r="16847" spans="4:4">
      <c r="D16847" t="s">
        <v>3972</v>
      </c>
    </row>
    <row r="16848" spans="4:4">
      <c r="D16848" t="s">
        <v>3972</v>
      </c>
    </row>
    <row r="16849" spans="4:4">
      <c r="D16849" t="s">
        <v>3972</v>
      </c>
    </row>
    <row r="16850" spans="4:4">
      <c r="D16850" t="s">
        <v>3972</v>
      </c>
    </row>
    <row r="16851" spans="4:4">
      <c r="D16851" t="s">
        <v>3972</v>
      </c>
    </row>
    <row r="16852" spans="4:4">
      <c r="D16852" t="s">
        <v>3972</v>
      </c>
    </row>
    <row r="16853" spans="4:4">
      <c r="D16853" t="s">
        <v>3972</v>
      </c>
    </row>
    <row r="16854" spans="4:4">
      <c r="D16854" t="s">
        <v>3972</v>
      </c>
    </row>
    <row r="16855" spans="4:4">
      <c r="D16855" t="s">
        <v>3972</v>
      </c>
    </row>
    <row r="16856" spans="4:4">
      <c r="D16856" t="s">
        <v>3972</v>
      </c>
    </row>
    <row r="16857" spans="4:4">
      <c r="D16857" t="s">
        <v>3972</v>
      </c>
    </row>
    <row r="16858" spans="4:4">
      <c r="D16858" t="s">
        <v>3972</v>
      </c>
    </row>
    <row r="16859" spans="4:4">
      <c r="D16859" t="s">
        <v>3972</v>
      </c>
    </row>
    <row r="16860" spans="4:4">
      <c r="D16860" t="s">
        <v>3972</v>
      </c>
    </row>
    <row r="16861" spans="4:4">
      <c r="D16861" t="s">
        <v>3972</v>
      </c>
    </row>
    <row r="16862" spans="4:4">
      <c r="D16862" t="s">
        <v>3972</v>
      </c>
    </row>
    <row r="16863" spans="4:4">
      <c r="D16863" t="s">
        <v>3972</v>
      </c>
    </row>
    <row r="16864" spans="4:4">
      <c r="D16864" t="s">
        <v>3972</v>
      </c>
    </row>
    <row r="16865" spans="4:4">
      <c r="D16865" t="s">
        <v>3972</v>
      </c>
    </row>
    <row r="16866" spans="4:4">
      <c r="D16866" t="s">
        <v>3972</v>
      </c>
    </row>
    <row r="16867" spans="4:4">
      <c r="D16867" t="s">
        <v>3972</v>
      </c>
    </row>
    <row r="16868" spans="4:4">
      <c r="D16868" t="s">
        <v>3972</v>
      </c>
    </row>
    <row r="16869" spans="4:4">
      <c r="D16869" t="s">
        <v>3972</v>
      </c>
    </row>
    <row r="16870" spans="4:4">
      <c r="D16870" t="s">
        <v>3972</v>
      </c>
    </row>
    <row r="16871" spans="4:4">
      <c r="D16871" t="s">
        <v>3972</v>
      </c>
    </row>
    <row r="16872" spans="4:4">
      <c r="D16872" t="s">
        <v>3972</v>
      </c>
    </row>
    <row r="16873" spans="4:4">
      <c r="D16873" t="s">
        <v>3972</v>
      </c>
    </row>
    <row r="16874" spans="4:4">
      <c r="D16874" t="s">
        <v>3972</v>
      </c>
    </row>
    <row r="16875" spans="4:4">
      <c r="D16875" t="s">
        <v>3972</v>
      </c>
    </row>
    <row r="16876" spans="4:4">
      <c r="D16876" t="s">
        <v>3972</v>
      </c>
    </row>
    <row r="16877" spans="4:4">
      <c r="D16877" t="s">
        <v>3972</v>
      </c>
    </row>
    <row r="16878" spans="4:4">
      <c r="D16878" t="s">
        <v>3972</v>
      </c>
    </row>
    <row r="16879" spans="4:4">
      <c r="D16879" t="s">
        <v>3972</v>
      </c>
    </row>
    <row r="16880" spans="4:4">
      <c r="D16880" t="s">
        <v>3972</v>
      </c>
    </row>
    <row r="16881" spans="4:4">
      <c r="D16881" t="s">
        <v>3972</v>
      </c>
    </row>
    <row r="16882" spans="4:4">
      <c r="D16882" t="s">
        <v>3972</v>
      </c>
    </row>
    <row r="16883" spans="4:4">
      <c r="D16883" t="s">
        <v>3972</v>
      </c>
    </row>
    <row r="16884" spans="4:4">
      <c r="D16884" t="s">
        <v>3972</v>
      </c>
    </row>
    <row r="16885" spans="4:4">
      <c r="D16885" t="s">
        <v>3972</v>
      </c>
    </row>
    <row r="16886" spans="4:4">
      <c r="D16886" t="s">
        <v>3972</v>
      </c>
    </row>
    <row r="16887" spans="4:4">
      <c r="D16887" t="s">
        <v>3972</v>
      </c>
    </row>
    <row r="16888" spans="4:4">
      <c r="D16888" t="s">
        <v>3972</v>
      </c>
    </row>
    <row r="16889" spans="4:4">
      <c r="D16889" t="s">
        <v>3972</v>
      </c>
    </row>
    <row r="16890" spans="4:4">
      <c r="D16890" t="s">
        <v>3972</v>
      </c>
    </row>
    <row r="16891" spans="4:4">
      <c r="D16891" t="s">
        <v>3972</v>
      </c>
    </row>
    <row r="16892" spans="4:4">
      <c r="D16892" t="s">
        <v>3972</v>
      </c>
    </row>
    <row r="16893" spans="4:4">
      <c r="D16893" t="s">
        <v>3972</v>
      </c>
    </row>
    <row r="16894" spans="4:4">
      <c r="D16894" t="s">
        <v>3972</v>
      </c>
    </row>
    <row r="16895" spans="4:4">
      <c r="D16895" t="s">
        <v>3972</v>
      </c>
    </row>
    <row r="16896" spans="4:4">
      <c r="D16896" t="s">
        <v>3972</v>
      </c>
    </row>
    <row r="16897" spans="4:4">
      <c r="D16897" t="s">
        <v>3972</v>
      </c>
    </row>
    <row r="16898" spans="4:4">
      <c r="D16898" t="s">
        <v>3972</v>
      </c>
    </row>
    <row r="16899" spans="4:4">
      <c r="D16899" t="s">
        <v>3972</v>
      </c>
    </row>
    <row r="16900" spans="4:4">
      <c r="D16900" t="s">
        <v>3972</v>
      </c>
    </row>
    <row r="16901" spans="4:4">
      <c r="D16901" t="s">
        <v>3972</v>
      </c>
    </row>
    <row r="16902" spans="4:4">
      <c r="D16902" t="s">
        <v>3972</v>
      </c>
    </row>
    <row r="16903" spans="4:4">
      <c r="D16903" t="s">
        <v>3972</v>
      </c>
    </row>
    <row r="16904" spans="4:4">
      <c r="D16904" t="s">
        <v>3972</v>
      </c>
    </row>
    <row r="16905" spans="4:4">
      <c r="D16905" t="s">
        <v>3972</v>
      </c>
    </row>
    <row r="16906" spans="4:4">
      <c r="D16906" t="s">
        <v>3972</v>
      </c>
    </row>
    <row r="16907" spans="4:4">
      <c r="D16907" t="s">
        <v>3972</v>
      </c>
    </row>
    <row r="16908" spans="4:4">
      <c r="D16908" t="s">
        <v>3972</v>
      </c>
    </row>
    <row r="16909" spans="4:4">
      <c r="D16909" t="s">
        <v>3972</v>
      </c>
    </row>
    <row r="16910" spans="4:4">
      <c r="D16910" t="s">
        <v>3972</v>
      </c>
    </row>
    <row r="16911" spans="4:4">
      <c r="D16911" t="s">
        <v>3972</v>
      </c>
    </row>
    <row r="16912" spans="4:4">
      <c r="D16912" t="s">
        <v>3972</v>
      </c>
    </row>
    <row r="16913" spans="4:4">
      <c r="D16913" t="s">
        <v>3972</v>
      </c>
    </row>
    <row r="16914" spans="4:4">
      <c r="D16914" t="s">
        <v>3972</v>
      </c>
    </row>
    <row r="16915" spans="4:4">
      <c r="D16915" t="s">
        <v>3972</v>
      </c>
    </row>
    <row r="16916" spans="4:4">
      <c r="D16916" t="s">
        <v>3972</v>
      </c>
    </row>
    <row r="16917" spans="4:4">
      <c r="D16917" t="s">
        <v>3972</v>
      </c>
    </row>
    <row r="16918" spans="4:4">
      <c r="D16918" t="s">
        <v>3972</v>
      </c>
    </row>
    <row r="16919" spans="4:4">
      <c r="D16919" t="s">
        <v>3972</v>
      </c>
    </row>
    <row r="16920" spans="4:4">
      <c r="D16920" t="s">
        <v>3972</v>
      </c>
    </row>
    <row r="16921" spans="4:4">
      <c r="D16921" t="s">
        <v>3972</v>
      </c>
    </row>
    <row r="16922" spans="4:4">
      <c r="D16922" t="s">
        <v>3972</v>
      </c>
    </row>
    <row r="16923" spans="4:4">
      <c r="D16923" t="s">
        <v>3972</v>
      </c>
    </row>
    <row r="16924" spans="4:4">
      <c r="D16924" t="s">
        <v>3972</v>
      </c>
    </row>
    <row r="16925" spans="4:4">
      <c r="D16925" t="s">
        <v>3972</v>
      </c>
    </row>
    <row r="16926" spans="4:4">
      <c r="D16926" t="s">
        <v>3972</v>
      </c>
    </row>
    <row r="16927" spans="4:4">
      <c r="D16927" t="s">
        <v>3972</v>
      </c>
    </row>
    <row r="16928" spans="4:4">
      <c r="D16928" t="s">
        <v>3972</v>
      </c>
    </row>
    <row r="16929" spans="4:4">
      <c r="D16929" t="s">
        <v>3972</v>
      </c>
    </row>
    <row r="16930" spans="4:4">
      <c r="D16930" t="s">
        <v>3972</v>
      </c>
    </row>
    <row r="16931" spans="4:4">
      <c r="D16931" t="s">
        <v>3972</v>
      </c>
    </row>
    <row r="16932" spans="4:4">
      <c r="D16932" t="s">
        <v>3972</v>
      </c>
    </row>
    <row r="16933" spans="4:4">
      <c r="D16933" t="s">
        <v>3972</v>
      </c>
    </row>
    <row r="16934" spans="4:4">
      <c r="D16934" t="s">
        <v>3972</v>
      </c>
    </row>
    <row r="16935" spans="4:4">
      <c r="D16935" t="s">
        <v>3972</v>
      </c>
    </row>
    <row r="16936" spans="4:4">
      <c r="D16936" t="s">
        <v>3972</v>
      </c>
    </row>
    <row r="16937" spans="4:4">
      <c r="D16937" t="s">
        <v>3972</v>
      </c>
    </row>
    <row r="16938" spans="4:4">
      <c r="D16938" t="s">
        <v>3972</v>
      </c>
    </row>
    <row r="16939" spans="4:4">
      <c r="D16939" t="s">
        <v>3972</v>
      </c>
    </row>
    <row r="16940" spans="4:4">
      <c r="D16940" t="s">
        <v>3972</v>
      </c>
    </row>
    <row r="16941" spans="4:4">
      <c r="D16941" t="s">
        <v>3972</v>
      </c>
    </row>
    <row r="16942" spans="4:4">
      <c r="D16942" t="s">
        <v>3972</v>
      </c>
    </row>
    <row r="16943" spans="4:4">
      <c r="D16943" t="s">
        <v>3972</v>
      </c>
    </row>
    <row r="16944" spans="4:4">
      <c r="D16944" t="s">
        <v>3972</v>
      </c>
    </row>
    <row r="16945" spans="4:4">
      <c r="D16945" t="s">
        <v>3972</v>
      </c>
    </row>
    <row r="16946" spans="4:4">
      <c r="D16946" t="s">
        <v>3972</v>
      </c>
    </row>
    <row r="16947" spans="4:4">
      <c r="D16947" t="s">
        <v>3972</v>
      </c>
    </row>
    <row r="16948" spans="4:4">
      <c r="D16948" t="s">
        <v>3972</v>
      </c>
    </row>
    <row r="16949" spans="4:4">
      <c r="D16949" t="s">
        <v>3972</v>
      </c>
    </row>
    <row r="16950" spans="4:4">
      <c r="D16950" t="s">
        <v>3972</v>
      </c>
    </row>
    <row r="16951" spans="4:4">
      <c r="D16951" t="s">
        <v>3972</v>
      </c>
    </row>
    <row r="16952" spans="4:4">
      <c r="D16952" t="s">
        <v>3972</v>
      </c>
    </row>
    <row r="16953" spans="4:4">
      <c r="D16953" t="s">
        <v>3972</v>
      </c>
    </row>
    <row r="16954" spans="4:4">
      <c r="D16954" t="s">
        <v>3972</v>
      </c>
    </row>
    <row r="16955" spans="4:4">
      <c r="D16955" t="s">
        <v>3972</v>
      </c>
    </row>
    <row r="16956" spans="4:4">
      <c r="D16956" t="s">
        <v>3972</v>
      </c>
    </row>
    <row r="16957" spans="4:4">
      <c r="D16957" t="s">
        <v>3972</v>
      </c>
    </row>
    <row r="16958" spans="4:4">
      <c r="D16958" t="s">
        <v>3972</v>
      </c>
    </row>
    <row r="16959" spans="4:4">
      <c r="D16959" t="s">
        <v>3972</v>
      </c>
    </row>
    <row r="16960" spans="4:4">
      <c r="D16960" t="s">
        <v>3972</v>
      </c>
    </row>
    <row r="16961" spans="4:4">
      <c r="D16961" t="s">
        <v>3972</v>
      </c>
    </row>
    <row r="16962" spans="4:4">
      <c r="D16962" t="s">
        <v>3972</v>
      </c>
    </row>
    <row r="16963" spans="4:4">
      <c r="D16963" t="s">
        <v>3972</v>
      </c>
    </row>
    <row r="16964" spans="4:4">
      <c r="D16964" t="s">
        <v>3972</v>
      </c>
    </row>
    <row r="16965" spans="4:4">
      <c r="D16965" t="s">
        <v>3972</v>
      </c>
    </row>
    <row r="16966" spans="4:4">
      <c r="D16966" t="s">
        <v>3972</v>
      </c>
    </row>
    <row r="16967" spans="4:4">
      <c r="D16967" t="s">
        <v>3972</v>
      </c>
    </row>
    <row r="16968" spans="4:4">
      <c r="D16968" t="s">
        <v>3972</v>
      </c>
    </row>
    <row r="16969" spans="4:4">
      <c r="D16969" t="s">
        <v>3972</v>
      </c>
    </row>
    <row r="16970" spans="4:4">
      <c r="D16970" t="s">
        <v>3972</v>
      </c>
    </row>
    <row r="16971" spans="4:4">
      <c r="D16971" t="s">
        <v>3972</v>
      </c>
    </row>
    <row r="16972" spans="4:4">
      <c r="D16972" t="s">
        <v>3972</v>
      </c>
    </row>
    <row r="16973" spans="4:4">
      <c r="D16973" t="s">
        <v>3972</v>
      </c>
    </row>
    <row r="16974" spans="4:4">
      <c r="D16974" t="s">
        <v>3972</v>
      </c>
    </row>
    <row r="16975" spans="4:4">
      <c r="D16975" t="s">
        <v>3972</v>
      </c>
    </row>
    <row r="16976" spans="4:4">
      <c r="D16976" t="s">
        <v>3972</v>
      </c>
    </row>
    <row r="16977" spans="4:4">
      <c r="D16977" t="s">
        <v>3972</v>
      </c>
    </row>
    <row r="16978" spans="4:4">
      <c r="D16978" t="s">
        <v>3972</v>
      </c>
    </row>
    <row r="16979" spans="4:4">
      <c r="D16979" t="s">
        <v>3972</v>
      </c>
    </row>
    <row r="16980" spans="4:4">
      <c r="D16980" t="s">
        <v>3972</v>
      </c>
    </row>
    <row r="16981" spans="4:4">
      <c r="D16981" t="s">
        <v>3972</v>
      </c>
    </row>
    <row r="16982" spans="4:4">
      <c r="D16982" t="s">
        <v>3972</v>
      </c>
    </row>
    <row r="16983" spans="4:4">
      <c r="D16983" t="s">
        <v>3972</v>
      </c>
    </row>
    <row r="16984" spans="4:4">
      <c r="D16984" t="s">
        <v>3972</v>
      </c>
    </row>
    <row r="16985" spans="4:4">
      <c r="D16985" t="s">
        <v>3972</v>
      </c>
    </row>
    <row r="16986" spans="4:4">
      <c r="D16986" t="s">
        <v>3972</v>
      </c>
    </row>
    <row r="16987" spans="4:4">
      <c r="D16987" t="s">
        <v>3972</v>
      </c>
    </row>
    <row r="16988" spans="4:4">
      <c r="D16988" t="s">
        <v>3972</v>
      </c>
    </row>
    <row r="16989" spans="4:4">
      <c r="D16989" t="s">
        <v>3972</v>
      </c>
    </row>
    <row r="16990" spans="4:4">
      <c r="D16990" t="s">
        <v>3972</v>
      </c>
    </row>
    <row r="16991" spans="4:4">
      <c r="D16991" t="s">
        <v>3972</v>
      </c>
    </row>
    <row r="16992" spans="4:4">
      <c r="D16992" t="s">
        <v>3972</v>
      </c>
    </row>
    <row r="16993" spans="4:4">
      <c r="D16993" t="s">
        <v>3972</v>
      </c>
    </row>
    <row r="16994" spans="4:4">
      <c r="D16994" t="s">
        <v>3972</v>
      </c>
    </row>
    <row r="16995" spans="4:4">
      <c r="D16995" t="s">
        <v>3972</v>
      </c>
    </row>
    <row r="16996" spans="4:4">
      <c r="D16996" t="s">
        <v>3972</v>
      </c>
    </row>
    <row r="16997" spans="4:4">
      <c r="D16997" t="s">
        <v>3972</v>
      </c>
    </row>
    <row r="16998" spans="4:4">
      <c r="D16998" t="s">
        <v>3972</v>
      </c>
    </row>
    <row r="16999" spans="4:4">
      <c r="D16999" t="s">
        <v>3972</v>
      </c>
    </row>
    <row r="17000" spans="4:4">
      <c r="D17000" t="s">
        <v>3972</v>
      </c>
    </row>
    <row r="17001" spans="4:4">
      <c r="D17001" t="s">
        <v>3972</v>
      </c>
    </row>
    <row r="17002" spans="4:4">
      <c r="D17002" t="s">
        <v>3972</v>
      </c>
    </row>
    <row r="17003" spans="4:4">
      <c r="D17003" t="s">
        <v>3972</v>
      </c>
    </row>
    <row r="17004" spans="4:4">
      <c r="D17004" t="s">
        <v>3972</v>
      </c>
    </row>
    <row r="17005" spans="4:4">
      <c r="D17005" t="s">
        <v>3972</v>
      </c>
    </row>
    <row r="17006" spans="4:4">
      <c r="D17006" t="s">
        <v>3972</v>
      </c>
    </row>
    <row r="17007" spans="4:4">
      <c r="D17007" t="s">
        <v>3972</v>
      </c>
    </row>
    <row r="17008" spans="4:4">
      <c r="D17008" t="s">
        <v>3972</v>
      </c>
    </row>
    <row r="17009" spans="4:4">
      <c r="D17009" t="s">
        <v>3972</v>
      </c>
    </row>
    <row r="17010" spans="4:4">
      <c r="D17010" t="s">
        <v>3972</v>
      </c>
    </row>
    <row r="17011" spans="4:4">
      <c r="D17011" t="s">
        <v>3972</v>
      </c>
    </row>
    <row r="17012" spans="4:4">
      <c r="D17012" t="s">
        <v>3972</v>
      </c>
    </row>
    <row r="17013" spans="4:4">
      <c r="D17013" t="s">
        <v>3972</v>
      </c>
    </row>
    <row r="17014" spans="4:4">
      <c r="D17014" t="s">
        <v>3972</v>
      </c>
    </row>
    <row r="17015" spans="4:4">
      <c r="D17015" t="s">
        <v>3972</v>
      </c>
    </row>
    <row r="17016" spans="4:4">
      <c r="D17016" t="s">
        <v>3972</v>
      </c>
    </row>
    <row r="17017" spans="4:4">
      <c r="D17017" t="s">
        <v>3972</v>
      </c>
    </row>
    <row r="17018" spans="4:4">
      <c r="D17018" t="s">
        <v>3972</v>
      </c>
    </row>
    <row r="17019" spans="4:4">
      <c r="D17019" t="s">
        <v>3972</v>
      </c>
    </row>
    <row r="17020" spans="4:4">
      <c r="D17020" t="s">
        <v>3972</v>
      </c>
    </row>
    <row r="17021" spans="4:4">
      <c r="D17021" t="s">
        <v>3972</v>
      </c>
    </row>
    <row r="17022" spans="4:4">
      <c r="D17022" t="s">
        <v>3972</v>
      </c>
    </row>
    <row r="17023" spans="4:4">
      <c r="D17023" t="s">
        <v>3972</v>
      </c>
    </row>
    <row r="17024" spans="4:4">
      <c r="D17024" t="s">
        <v>3972</v>
      </c>
    </row>
    <row r="17025" spans="4:4">
      <c r="D17025" t="s">
        <v>3972</v>
      </c>
    </row>
    <row r="17026" spans="4:4">
      <c r="D17026" t="s">
        <v>3972</v>
      </c>
    </row>
    <row r="17027" spans="4:4">
      <c r="D17027" t="s">
        <v>3972</v>
      </c>
    </row>
    <row r="17028" spans="4:4">
      <c r="D17028" t="s">
        <v>3972</v>
      </c>
    </row>
    <row r="17029" spans="4:4">
      <c r="D17029" t="s">
        <v>3972</v>
      </c>
    </row>
    <row r="17030" spans="4:4">
      <c r="D17030" t="s">
        <v>3972</v>
      </c>
    </row>
    <row r="17031" spans="4:4">
      <c r="D17031" t="s">
        <v>3972</v>
      </c>
    </row>
    <row r="17032" spans="4:4">
      <c r="D17032" t="s">
        <v>3972</v>
      </c>
    </row>
    <row r="17033" spans="4:4">
      <c r="D17033" t="s">
        <v>3972</v>
      </c>
    </row>
    <row r="17034" spans="4:4">
      <c r="D17034" t="s">
        <v>3972</v>
      </c>
    </row>
    <row r="17035" spans="4:4">
      <c r="D17035" t="s">
        <v>3972</v>
      </c>
    </row>
    <row r="17036" spans="4:4">
      <c r="D17036" t="s">
        <v>3972</v>
      </c>
    </row>
    <row r="17037" spans="4:4">
      <c r="D17037" t="s">
        <v>3972</v>
      </c>
    </row>
    <row r="17038" spans="4:4">
      <c r="D17038" t="s">
        <v>3972</v>
      </c>
    </row>
    <row r="17039" spans="4:4">
      <c r="D17039" t="s">
        <v>3972</v>
      </c>
    </row>
    <row r="17040" spans="4:4">
      <c r="D17040" t="s">
        <v>3972</v>
      </c>
    </row>
    <row r="17041" spans="4:4">
      <c r="D17041" t="s">
        <v>3972</v>
      </c>
    </row>
    <row r="17042" spans="4:4">
      <c r="D17042" t="s">
        <v>3972</v>
      </c>
    </row>
    <row r="17043" spans="4:4">
      <c r="D17043" t="s">
        <v>3972</v>
      </c>
    </row>
    <row r="17044" spans="4:4">
      <c r="D17044" t="s">
        <v>3972</v>
      </c>
    </row>
    <row r="17045" spans="4:4">
      <c r="D17045" t="s">
        <v>3972</v>
      </c>
    </row>
    <row r="17046" spans="4:4">
      <c r="D17046" t="s">
        <v>3972</v>
      </c>
    </row>
    <row r="17047" spans="4:4">
      <c r="D17047" t="s">
        <v>3972</v>
      </c>
    </row>
    <row r="17048" spans="4:4">
      <c r="D17048" t="s">
        <v>3972</v>
      </c>
    </row>
    <row r="17049" spans="4:4">
      <c r="D17049" t="s">
        <v>3972</v>
      </c>
    </row>
    <row r="17050" spans="4:4">
      <c r="D17050" t="s">
        <v>3972</v>
      </c>
    </row>
    <row r="17051" spans="4:4">
      <c r="D17051" t="s">
        <v>3972</v>
      </c>
    </row>
    <row r="17052" spans="4:4">
      <c r="D17052" t="s">
        <v>3972</v>
      </c>
    </row>
    <row r="17053" spans="4:4">
      <c r="D17053" t="s">
        <v>3972</v>
      </c>
    </row>
    <row r="17054" spans="4:4">
      <c r="D17054" t="s">
        <v>3972</v>
      </c>
    </row>
    <row r="17055" spans="4:4">
      <c r="D17055" t="s">
        <v>3972</v>
      </c>
    </row>
    <row r="17056" spans="4:4">
      <c r="D17056" t="s">
        <v>3972</v>
      </c>
    </row>
    <row r="17057" spans="4:4">
      <c r="D17057" t="s">
        <v>3972</v>
      </c>
    </row>
    <row r="17058" spans="4:4">
      <c r="D17058" t="s">
        <v>3972</v>
      </c>
    </row>
    <row r="17059" spans="4:4">
      <c r="D17059" t="s">
        <v>3972</v>
      </c>
    </row>
    <row r="17060" spans="4:4">
      <c r="D17060" t="s">
        <v>3972</v>
      </c>
    </row>
    <row r="17061" spans="4:4">
      <c r="D17061" t="s">
        <v>3972</v>
      </c>
    </row>
    <row r="17062" spans="4:4">
      <c r="D17062" t="s">
        <v>3972</v>
      </c>
    </row>
    <row r="17063" spans="4:4">
      <c r="D17063" t="s">
        <v>3972</v>
      </c>
    </row>
    <row r="17064" spans="4:4">
      <c r="D17064" t="s">
        <v>3972</v>
      </c>
    </row>
    <row r="17065" spans="4:4">
      <c r="D17065" t="s">
        <v>3972</v>
      </c>
    </row>
    <row r="17066" spans="4:4">
      <c r="D17066" t="s">
        <v>3972</v>
      </c>
    </row>
    <row r="17067" spans="4:4">
      <c r="D17067" t="s">
        <v>3972</v>
      </c>
    </row>
    <row r="17068" spans="4:4">
      <c r="D17068" t="s">
        <v>3972</v>
      </c>
    </row>
    <row r="17069" spans="4:4">
      <c r="D17069" t="s">
        <v>3972</v>
      </c>
    </row>
    <row r="17070" spans="4:4">
      <c r="D17070" t="s">
        <v>3972</v>
      </c>
    </row>
    <row r="17071" spans="4:4">
      <c r="D17071" t="s">
        <v>3972</v>
      </c>
    </row>
    <row r="17072" spans="4:4">
      <c r="D17072" t="s">
        <v>3972</v>
      </c>
    </row>
    <row r="17073" spans="4:4">
      <c r="D17073" t="s">
        <v>3972</v>
      </c>
    </row>
    <row r="17074" spans="4:4">
      <c r="D17074" t="s">
        <v>3972</v>
      </c>
    </row>
    <row r="17075" spans="4:4">
      <c r="D17075" t="s">
        <v>3972</v>
      </c>
    </row>
    <row r="17076" spans="4:4">
      <c r="D17076" t="s">
        <v>3972</v>
      </c>
    </row>
    <row r="17077" spans="4:4">
      <c r="D17077" t="s">
        <v>3972</v>
      </c>
    </row>
    <row r="17078" spans="4:4">
      <c r="D17078" t="s">
        <v>3972</v>
      </c>
    </row>
    <row r="17079" spans="4:4">
      <c r="D17079" t="s">
        <v>3972</v>
      </c>
    </row>
    <row r="17080" spans="4:4">
      <c r="D17080" t="s">
        <v>3972</v>
      </c>
    </row>
    <row r="17081" spans="4:4">
      <c r="D17081" t="s">
        <v>3972</v>
      </c>
    </row>
    <row r="17082" spans="4:4">
      <c r="D17082" t="s">
        <v>3972</v>
      </c>
    </row>
    <row r="17083" spans="4:4">
      <c r="D17083" t="s">
        <v>3972</v>
      </c>
    </row>
    <row r="17084" spans="4:4">
      <c r="D17084" t="s">
        <v>3972</v>
      </c>
    </row>
    <row r="17085" spans="4:4">
      <c r="D17085" t="s">
        <v>3972</v>
      </c>
    </row>
    <row r="17086" spans="4:4">
      <c r="D17086" t="s">
        <v>3972</v>
      </c>
    </row>
    <row r="17087" spans="4:4">
      <c r="D17087" t="s">
        <v>3972</v>
      </c>
    </row>
    <row r="17088" spans="4:4">
      <c r="D17088" t="s">
        <v>3972</v>
      </c>
    </row>
    <row r="17089" spans="4:4">
      <c r="D17089" t="s">
        <v>3972</v>
      </c>
    </row>
    <row r="17090" spans="4:4">
      <c r="D17090" t="s">
        <v>3972</v>
      </c>
    </row>
    <row r="17091" spans="4:4">
      <c r="D17091" t="s">
        <v>3972</v>
      </c>
    </row>
    <row r="17092" spans="4:4">
      <c r="D17092" t="s">
        <v>3972</v>
      </c>
    </row>
    <row r="17093" spans="4:4">
      <c r="D17093" t="s">
        <v>3972</v>
      </c>
    </row>
    <row r="17094" spans="4:4">
      <c r="D17094" t="s">
        <v>3972</v>
      </c>
    </row>
    <row r="17095" spans="4:4">
      <c r="D17095" t="s">
        <v>3972</v>
      </c>
    </row>
    <row r="17096" spans="4:4">
      <c r="D17096" t="s">
        <v>3972</v>
      </c>
    </row>
    <row r="17097" spans="4:4">
      <c r="D17097" t="s">
        <v>3972</v>
      </c>
    </row>
    <row r="17098" spans="4:4">
      <c r="D17098" t="s">
        <v>3972</v>
      </c>
    </row>
    <row r="17099" spans="4:4">
      <c r="D17099" t="s">
        <v>3972</v>
      </c>
    </row>
    <row r="17100" spans="4:4">
      <c r="D17100" t="s">
        <v>3972</v>
      </c>
    </row>
    <row r="17101" spans="4:4">
      <c r="D17101" t="s">
        <v>3972</v>
      </c>
    </row>
    <row r="17102" spans="4:4">
      <c r="D17102" t="s">
        <v>3972</v>
      </c>
    </row>
    <row r="17103" spans="4:4">
      <c r="D17103" t="s">
        <v>3972</v>
      </c>
    </row>
    <row r="17104" spans="4:4">
      <c r="D17104" t="s">
        <v>3972</v>
      </c>
    </row>
    <row r="17105" spans="4:4">
      <c r="D17105" t="s">
        <v>3972</v>
      </c>
    </row>
    <row r="17106" spans="4:4">
      <c r="D17106" t="s">
        <v>3972</v>
      </c>
    </row>
    <row r="17107" spans="4:4">
      <c r="D17107" t="s">
        <v>3972</v>
      </c>
    </row>
    <row r="17108" spans="4:4">
      <c r="D17108" t="s">
        <v>3972</v>
      </c>
    </row>
    <row r="17109" spans="4:4">
      <c r="D17109" t="s">
        <v>3972</v>
      </c>
    </row>
    <row r="17110" spans="4:4">
      <c r="D17110" t="s">
        <v>3972</v>
      </c>
    </row>
    <row r="17111" spans="4:4">
      <c r="D17111" t="s">
        <v>3972</v>
      </c>
    </row>
    <row r="17112" spans="4:4">
      <c r="D17112" t="s">
        <v>3972</v>
      </c>
    </row>
    <row r="17113" spans="4:4">
      <c r="D17113" t="s">
        <v>3972</v>
      </c>
    </row>
    <row r="17114" spans="4:4">
      <c r="D17114" t="s">
        <v>3972</v>
      </c>
    </row>
    <row r="17115" spans="4:4">
      <c r="D17115" t="s">
        <v>3972</v>
      </c>
    </row>
    <row r="17116" spans="4:4">
      <c r="D17116" t="s">
        <v>3972</v>
      </c>
    </row>
    <row r="17117" spans="4:4">
      <c r="D17117" t="s">
        <v>3972</v>
      </c>
    </row>
    <row r="17118" spans="4:4">
      <c r="D17118" t="s">
        <v>3972</v>
      </c>
    </row>
    <row r="17119" spans="4:4">
      <c r="D17119" t="s">
        <v>3972</v>
      </c>
    </row>
    <row r="17120" spans="4:4">
      <c r="D17120" t="s">
        <v>3972</v>
      </c>
    </row>
    <row r="17121" spans="4:4">
      <c r="D17121" t="s">
        <v>3972</v>
      </c>
    </row>
    <row r="17122" spans="4:4">
      <c r="D17122" t="s">
        <v>3972</v>
      </c>
    </row>
    <row r="17123" spans="4:4">
      <c r="D17123" t="s">
        <v>3972</v>
      </c>
    </row>
    <row r="17124" spans="4:4">
      <c r="D17124" t="s">
        <v>3972</v>
      </c>
    </row>
    <row r="17125" spans="4:4">
      <c r="D17125" t="s">
        <v>3972</v>
      </c>
    </row>
    <row r="17126" spans="4:4">
      <c r="D17126" t="s">
        <v>3972</v>
      </c>
    </row>
    <row r="17127" spans="4:4">
      <c r="D17127" t="s">
        <v>3972</v>
      </c>
    </row>
    <row r="17128" spans="4:4">
      <c r="D17128" t="s">
        <v>3972</v>
      </c>
    </row>
    <row r="17129" spans="4:4">
      <c r="D17129" t="s">
        <v>3972</v>
      </c>
    </row>
    <row r="17130" spans="4:4">
      <c r="D17130" t="s">
        <v>3972</v>
      </c>
    </row>
    <row r="17131" spans="4:4">
      <c r="D17131" t="s">
        <v>3972</v>
      </c>
    </row>
    <row r="17132" spans="4:4">
      <c r="D17132" t="s">
        <v>3972</v>
      </c>
    </row>
    <row r="17133" spans="4:4">
      <c r="D17133" t="s">
        <v>3972</v>
      </c>
    </row>
    <row r="17134" spans="4:4">
      <c r="D17134" t="s">
        <v>3972</v>
      </c>
    </row>
    <row r="17135" spans="4:4">
      <c r="D17135" t="s">
        <v>3972</v>
      </c>
    </row>
    <row r="17136" spans="4:4">
      <c r="D17136" t="s">
        <v>3972</v>
      </c>
    </row>
    <row r="17137" spans="4:4">
      <c r="D17137" t="s">
        <v>3972</v>
      </c>
    </row>
    <row r="17138" spans="4:4">
      <c r="D17138" t="s">
        <v>3972</v>
      </c>
    </row>
    <row r="17139" spans="4:4">
      <c r="D17139" t="s">
        <v>3972</v>
      </c>
    </row>
    <row r="17140" spans="4:4">
      <c r="D17140" t="s">
        <v>3972</v>
      </c>
    </row>
    <row r="17141" spans="4:4">
      <c r="D17141" t="s">
        <v>3972</v>
      </c>
    </row>
    <row r="17142" spans="4:4">
      <c r="D17142" t="s">
        <v>3972</v>
      </c>
    </row>
    <row r="17143" spans="4:4">
      <c r="D17143" t="s">
        <v>3972</v>
      </c>
    </row>
    <row r="17144" spans="4:4">
      <c r="D17144" t="s">
        <v>3972</v>
      </c>
    </row>
    <row r="17145" spans="4:4">
      <c r="D17145" t="s">
        <v>3972</v>
      </c>
    </row>
    <row r="17146" spans="4:4">
      <c r="D17146" t="s">
        <v>3972</v>
      </c>
    </row>
    <row r="17147" spans="4:4">
      <c r="D17147" t="s">
        <v>3972</v>
      </c>
    </row>
    <row r="17148" spans="4:4">
      <c r="D17148" t="s">
        <v>3972</v>
      </c>
    </row>
    <row r="17149" spans="4:4">
      <c r="D17149" t="s">
        <v>3972</v>
      </c>
    </row>
    <row r="17150" spans="4:4">
      <c r="D17150" t="s">
        <v>3972</v>
      </c>
    </row>
    <row r="17151" spans="4:4">
      <c r="D17151" t="s">
        <v>3972</v>
      </c>
    </row>
    <row r="17152" spans="4:4">
      <c r="D17152" t="s">
        <v>3972</v>
      </c>
    </row>
    <row r="17153" spans="4:4">
      <c r="D17153" t="s">
        <v>3972</v>
      </c>
    </row>
    <row r="17154" spans="4:4">
      <c r="D17154" t="s">
        <v>3972</v>
      </c>
    </row>
    <row r="17155" spans="4:4">
      <c r="D17155" t="s">
        <v>3972</v>
      </c>
    </row>
    <row r="17156" spans="4:4">
      <c r="D17156" t="s">
        <v>3972</v>
      </c>
    </row>
    <row r="17157" spans="4:4">
      <c r="D17157" t="s">
        <v>3972</v>
      </c>
    </row>
    <row r="17158" spans="4:4">
      <c r="D17158" t="s">
        <v>3972</v>
      </c>
    </row>
    <row r="17159" spans="4:4">
      <c r="D17159" t="s">
        <v>3972</v>
      </c>
    </row>
    <row r="17160" spans="4:4">
      <c r="D17160" t="s">
        <v>3972</v>
      </c>
    </row>
    <row r="17161" spans="4:4">
      <c r="D17161" t="s">
        <v>3972</v>
      </c>
    </row>
    <row r="17162" spans="4:4">
      <c r="D17162" t="s">
        <v>3972</v>
      </c>
    </row>
    <row r="17163" spans="4:4">
      <c r="D17163" t="s">
        <v>3972</v>
      </c>
    </row>
    <row r="17164" spans="4:4">
      <c r="D17164" t="s">
        <v>3972</v>
      </c>
    </row>
    <row r="17165" spans="4:4">
      <c r="D17165" t="s">
        <v>3972</v>
      </c>
    </row>
    <row r="17166" spans="4:4">
      <c r="D17166" t="s">
        <v>3972</v>
      </c>
    </row>
    <row r="17167" spans="4:4">
      <c r="D17167" t="s">
        <v>3972</v>
      </c>
    </row>
    <row r="17168" spans="4:4">
      <c r="D17168" t="s">
        <v>3972</v>
      </c>
    </row>
    <row r="17169" spans="4:4">
      <c r="D17169" t="s">
        <v>3972</v>
      </c>
    </row>
    <row r="17170" spans="4:4">
      <c r="D17170" t="s">
        <v>3972</v>
      </c>
    </row>
    <row r="17171" spans="4:4">
      <c r="D17171" t="s">
        <v>3972</v>
      </c>
    </row>
    <row r="17172" spans="4:4">
      <c r="D17172" t="s">
        <v>3972</v>
      </c>
    </row>
    <row r="17173" spans="4:4">
      <c r="D17173" t="s">
        <v>3972</v>
      </c>
    </row>
    <row r="17174" spans="4:4">
      <c r="D17174" t="s">
        <v>3972</v>
      </c>
    </row>
    <row r="17175" spans="4:4">
      <c r="D17175" t="s">
        <v>3972</v>
      </c>
    </row>
    <row r="17176" spans="4:4">
      <c r="D17176" t="s">
        <v>3972</v>
      </c>
    </row>
    <row r="17177" spans="4:4">
      <c r="D17177" t="s">
        <v>3972</v>
      </c>
    </row>
    <row r="17178" spans="4:4">
      <c r="D17178" t="s">
        <v>3972</v>
      </c>
    </row>
    <row r="17179" spans="4:4">
      <c r="D17179" t="s">
        <v>3972</v>
      </c>
    </row>
    <row r="17180" spans="4:4">
      <c r="D17180" t="s">
        <v>3972</v>
      </c>
    </row>
    <row r="17181" spans="4:4">
      <c r="D17181" t="s">
        <v>3972</v>
      </c>
    </row>
    <row r="17182" spans="4:4">
      <c r="D17182" t="s">
        <v>3972</v>
      </c>
    </row>
    <row r="17183" spans="4:4">
      <c r="D17183" t="s">
        <v>3972</v>
      </c>
    </row>
    <row r="17184" spans="4:4">
      <c r="D17184" t="s">
        <v>3972</v>
      </c>
    </row>
    <row r="17185" spans="4:4">
      <c r="D17185" t="s">
        <v>3972</v>
      </c>
    </row>
    <row r="17186" spans="4:4">
      <c r="D17186" t="s">
        <v>3972</v>
      </c>
    </row>
    <row r="17187" spans="4:4">
      <c r="D17187" t="s">
        <v>3972</v>
      </c>
    </row>
    <row r="17188" spans="4:4">
      <c r="D17188" t="s">
        <v>3972</v>
      </c>
    </row>
    <row r="17189" spans="4:4">
      <c r="D17189" t="s">
        <v>3972</v>
      </c>
    </row>
    <row r="17190" spans="4:4">
      <c r="D17190" t="s">
        <v>3972</v>
      </c>
    </row>
    <row r="17191" spans="4:4">
      <c r="D17191" t="s">
        <v>3972</v>
      </c>
    </row>
    <row r="17192" spans="4:4">
      <c r="D17192" t="s">
        <v>3972</v>
      </c>
    </row>
    <row r="17193" spans="4:4">
      <c r="D17193" t="s">
        <v>3972</v>
      </c>
    </row>
    <row r="17194" spans="4:4">
      <c r="D17194" t="s">
        <v>3972</v>
      </c>
    </row>
    <row r="17195" spans="4:4">
      <c r="D17195" t="s">
        <v>3972</v>
      </c>
    </row>
    <row r="17196" spans="4:4">
      <c r="D17196" t="s">
        <v>3972</v>
      </c>
    </row>
    <row r="17197" spans="4:4">
      <c r="D17197" t="s">
        <v>3972</v>
      </c>
    </row>
    <row r="17198" spans="4:4">
      <c r="D17198" t="s">
        <v>3972</v>
      </c>
    </row>
    <row r="17199" spans="4:4">
      <c r="D17199" t="s">
        <v>3972</v>
      </c>
    </row>
    <row r="17200" spans="4:4">
      <c r="D17200" t="s">
        <v>3972</v>
      </c>
    </row>
    <row r="17201" spans="4:4">
      <c r="D17201" t="s">
        <v>3972</v>
      </c>
    </row>
    <row r="17202" spans="4:4">
      <c r="D17202" t="s">
        <v>3972</v>
      </c>
    </row>
    <row r="17203" spans="4:4">
      <c r="D17203" t="s">
        <v>3972</v>
      </c>
    </row>
    <row r="17204" spans="4:4">
      <c r="D17204" t="s">
        <v>3972</v>
      </c>
    </row>
    <row r="17205" spans="4:4">
      <c r="D17205" t="s">
        <v>3972</v>
      </c>
    </row>
    <row r="17206" spans="4:4">
      <c r="D17206" t="s">
        <v>3972</v>
      </c>
    </row>
    <row r="17207" spans="4:4">
      <c r="D17207" t="s">
        <v>3972</v>
      </c>
    </row>
    <row r="17208" spans="4:4">
      <c r="D17208" t="s">
        <v>3972</v>
      </c>
    </row>
    <row r="17209" spans="4:4">
      <c r="D17209" t="s">
        <v>3972</v>
      </c>
    </row>
    <row r="17210" spans="4:4">
      <c r="D17210" t="s">
        <v>3972</v>
      </c>
    </row>
    <row r="17211" spans="4:4">
      <c r="D17211" t="s">
        <v>3972</v>
      </c>
    </row>
    <row r="17212" spans="4:4">
      <c r="D17212" t="s">
        <v>3972</v>
      </c>
    </row>
    <row r="17213" spans="4:4">
      <c r="D17213" t="s">
        <v>3972</v>
      </c>
    </row>
    <row r="17214" spans="4:4">
      <c r="D17214" t="s">
        <v>3972</v>
      </c>
    </row>
    <row r="17215" spans="4:4">
      <c r="D17215" t="s">
        <v>3972</v>
      </c>
    </row>
    <row r="17216" spans="4:4">
      <c r="D17216" t="s">
        <v>3972</v>
      </c>
    </row>
    <row r="17217" spans="4:4">
      <c r="D17217" t="s">
        <v>3972</v>
      </c>
    </row>
    <row r="17218" spans="4:4">
      <c r="D17218" t="s">
        <v>3972</v>
      </c>
    </row>
    <row r="17219" spans="4:4">
      <c r="D17219" t="s">
        <v>3972</v>
      </c>
    </row>
    <row r="17220" spans="4:4">
      <c r="D17220" t="s">
        <v>3972</v>
      </c>
    </row>
    <row r="17221" spans="4:4">
      <c r="D17221" t="s">
        <v>3972</v>
      </c>
    </row>
    <row r="17222" spans="4:4">
      <c r="D17222" t="s">
        <v>3972</v>
      </c>
    </row>
    <row r="17223" spans="4:4">
      <c r="D17223" t="s">
        <v>3972</v>
      </c>
    </row>
    <row r="17224" spans="4:4">
      <c r="D17224" t="s">
        <v>3972</v>
      </c>
    </row>
    <row r="17225" spans="4:4">
      <c r="D17225" t="s">
        <v>3972</v>
      </c>
    </row>
    <row r="17226" spans="4:4">
      <c r="D17226" t="s">
        <v>3972</v>
      </c>
    </row>
    <row r="17227" spans="4:4">
      <c r="D17227" t="s">
        <v>3972</v>
      </c>
    </row>
    <row r="17228" spans="4:4">
      <c r="D17228" t="s">
        <v>3972</v>
      </c>
    </row>
    <row r="17229" spans="4:4">
      <c r="D17229" t="s">
        <v>3972</v>
      </c>
    </row>
    <row r="17230" spans="4:4">
      <c r="D17230" t="s">
        <v>3972</v>
      </c>
    </row>
    <row r="17231" spans="4:4">
      <c r="D17231" t="s">
        <v>3972</v>
      </c>
    </row>
    <row r="17232" spans="4:4">
      <c r="D17232" t="s">
        <v>3972</v>
      </c>
    </row>
    <row r="17233" spans="4:4">
      <c r="D17233" t="s">
        <v>3972</v>
      </c>
    </row>
    <row r="17234" spans="4:4">
      <c r="D17234" t="s">
        <v>3972</v>
      </c>
    </row>
    <row r="17235" spans="4:4">
      <c r="D17235" t="s">
        <v>3972</v>
      </c>
    </row>
    <row r="17236" spans="4:4">
      <c r="D17236" t="s">
        <v>3972</v>
      </c>
    </row>
    <row r="17237" spans="4:4">
      <c r="D17237" t="s">
        <v>3972</v>
      </c>
    </row>
    <row r="17238" spans="4:4">
      <c r="D17238" t="s">
        <v>3972</v>
      </c>
    </row>
    <row r="17239" spans="4:4">
      <c r="D17239" t="s">
        <v>3972</v>
      </c>
    </row>
    <row r="17240" spans="4:4">
      <c r="D17240" t="s">
        <v>3972</v>
      </c>
    </row>
    <row r="17241" spans="4:4">
      <c r="D17241" t="s">
        <v>3972</v>
      </c>
    </row>
    <row r="17242" spans="4:4">
      <c r="D17242" t="s">
        <v>3972</v>
      </c>
    </row>
    <row r="17243" spans="4:4">
      <c r="D17243" t="s">
        <v>3972</v>
      </c>
    </row>
    <row r="17244" spans="4:4">
      <c r="D17244" t="s">
        <v>3972</v>
      </c>
    </row>
    <row r="17245" spans="4:4">
      <c r="D17245" t="s">
        <v>3972</v>
      </c>
    </row>
    <row r="17246" spans="4:4">
      <c r="D17246" t="s">
        <v>3972</v>
      </c>
    </row>
    <row r="17247" spans="4:4">
      <c r="D17247" t="s">
        <v>3972</v>
      </c>
    </row>
    <row r="17248" spans="4:4">
      <c r="D17248" t="s">
        <v>3972</v>
      </c>
    </row>
    <row r="17249" spans="4:4">
      <c r="D17249" t="s">
        <v>3972</v>
      </c>
    </row>
    <row r="17250" spans="4:4">
      <c r="D17250" t="s">
        <v>3972</v>
      </c>
    </row>
    <row r="17251" spans="4:4">
      <c r="D17251" t="s">
        <v>3972</v>
      </c>
    </row>
    <row r="17252" spans="4:4">
      <c r="D17252" t="s">
        <v>3972</v>
      </c>
    </row>
    <row r="17253" spans="4:4">
      <c r="D17253" t="s">
        <v>3972</v>
      </c>
    </row>
    <row r="17254" spans="4:4">
      <c r="D17254" t="s">
        <v>3972</v>
      </c>
    </row>
    <row r="17255" spans="4:4">
      <c r="D17255" t="s">
        <v>3972</v>
      </c>
    </row>
    <row r="17256" spans="4:4">
      <c r="D17256" t="s">
        <v>3972</v>
      </c>
    </row>
    <row r="17257" spans="4:4">
      <c r="D17257" t="s">
        <v>3972</v>
      </c>
    </row>
    <row r="17258" spans="4:4">
      <c r="D17258" t="s">
        <v>3972</v>
      </c>
    </row>
    <row r="17259" spans="4:4">
      <c r="D17259" t="s">
        <v>3972</v>
      </c>
    </row>
    <row r="17260" spans="4:4">
      <c r="D17260" t="s">
        <v>3972</v>
      </c>
    </row>
    <row r="17261" spans="4:4">
      <c r="D17261" t="s">
        <v>3972</v>
      </c>
    </row>
    <row r="17262" spans="4:4">
      <c r="D17262" t="s">
        <v>3972</v>
      </c>
    </row>
    <row r="17263" spans="4:4">
      <c r="D17263" t="s">
        <v>3972</v>
      </c>
    </row>
    <row r="17264" spans="4:4">
      <c r="D17264" t="s">
        <v>3972</v>
      </c>
    </row>
    <row r="17265" spans="4:4">
      <c r="D17265" t="s">
        <v>3972</v>
      </c>
    </row>
    <row r="17266" spans="4:4">
      <c r="D17266" t="s">
        <v>3972</v>
      </c>
    </row>
    <row r="17267" spans="4:4">
      <c r="D17267" t="s">
        <v>3972</v>
      </c>
    </row>
    <row r="17268" spans="4:4">
      <c r="D17268" t="s">
        <v>3972</v>
      </c>
    </row>
    <row r="17269" spans="4:4">
      <c r="D17269" t="s">
        <v>3972</v>
      </c>
    </row>
    <row r="17270" spans="4:4">
      <c r="D17270" t="s">
        <v>3972</v>
      </c>
    </row>
    <row r="17271" spans="4:4">
      <c r="D17271" t="s">
        <v>3972</v>
      </c>
    </row>
    <row r="17272" spans="4:4">
      <c r="D17272" t="s">
        <v>3972</v>
      </c>
    </row>
    <row r="17273" spans="4:4">
      <c r="D17273" t="s">
        <v>3972</v>
      </c>
    </row>
    <row r="17274" spans="4:4">
      <c r="D17274" t="s">
        <v>3972</v>
      </c>
    </row>
    <row r="17275" spans="4:4">
      <c r="D17275" t="s">
        <v>3972</v>
      </c>
    </row>
    <row r="17276" spans="4:4">
      <c r="D17276" t="s">
        <v>3972</v>
      </c>
    </row>
    <row r="17277" spans="4:4">
      <c r="D17277" t="s">
        <v>3972</v>
      </c>
    </row>
    <row r="17278" spans="4:4">
      <c r="D17278" t="s">
        <v>3972</v>
      </c>
    </row>
    <row r="17279" spans="4:4">
      <c r="D17279" t="s">
        <v>3972</v>
      </c>
    </row>
    <row r="17280" spans="4:4">
      <c r="D17280" t="s">
        <v>3972</v>
      </c>
    </row>
    <row r="17281" spans="4:4">
      <c r="D17281" t="s">
        <v>3972</v>
      </c>
    </row>
    <row r="17282" spans="4:4">
      <c r="D17282" t="s">
        <v>3972</v>
      </c>
    </row>
    <row r="17283" spans="4:4">
      <c r="D17283" t="s">
        <v>3972</v>
      </c>
    </row>
    <row r="17284" spans="4:4">
      <c r="D17284" t="s">
        <v>3972</v>
      </c>
    </row>
    <row r="17285" spans="4:4">
      <c r="D17285" t="s">
        <v>3972</v>
      </c>
    </row>
    <row r="17286" spans="4:4">
      <c r="D17286" t="s">
        <v>3972</v>
      </c>
    </row>
    <row r="17287" spans="4:4">
      <c r="D17287" t="s">
        <v>3972</v>
      </c>
    </row>
    <row r="17288" spans="4:4">
      <c r="D17288" t="s">
        <v>3972</v>
      </c>
    </row>
    <row r="17289" spans="4:4">
      <c r="D17289" t="s">
        <v>3972</v>
      </c>
    </row>
    <row r="17290" spans="4:4">
      <c r="D17290" t="s">
        <v>3972</v>
      </c>
    </row>
    <row r="17291" spans="4:4">
      <c r="D17291" t="s">
        <v>3972</v>
      </c>
    </row>
    <row r="17292" spans="4:4">
      <c r="D17292" t="s">
        <v>3972</v>
      </c>
    </row>
    <row r="17293" spans="4:4">
      <c r="D17293" t="s">
        <v>3972</v>
      </c>
    </row>
    <row r="17294" spans="4:4">
      <c r="D17294" t="s">
        <v>3972</v>
      </c>
    </row>
    <row r="17295" spans="4:4">
      <c r="D17295" t="s">
        <v>3972</v>
      </c>
    </row>
    <row r="17296" spans="4:4">
      <c r="D17296" t="s">
        <v>3972</v>
      </c>
    </row>
    <row r="17297" spans="4:4">
      <c r="D17297" t="s">
        <v>3972</v>
      </c>
    </row>
    <row r="17298" spans="4:4">
      <c r="D17298" t="s">
        <v>3972</v>
      </c>
    </row>
    <row r="17299" spans="4:4">
      <c r="D17299" t="s">
        <v>3972</v>
      </c>
    </row>
    <row r="17300" spans="4:4">
      <c r="D17300" t="s">
        <v>3972</v>
      </c>
    </row>
    <row r="17301" spans="4:4">
      <c r="D17301" t="s">
        <v>3972</v>
      </c>
    </row>
    <row r="17302" spans="4:4">
      <c r="D17302" t="s">
        <v>3972</v>
      </c>
    </row>
    <row r="17303" spans="4:4">
      <c r="D17303" t="s">
        <v>3972</v>
      </c>
    </row>
    <row r="17304" spans="4:4">
      <c r="D17304" t="s">
        <v>3972</v>
      </c>
    </row>
    <row r="17305" spans="4:4">
      <c r="D17305" t="s">
        <v>3972</v>
      </c>
    </row>
    <row r="17306" spans="4:4">
      <c r="D17306" t="s">
        <v>3972</v>
      </c>
    </row>
    <row r="17307" spans="4:4">
      <c r="D17307" t="s">
        <v>3972</v>
      </c>
    </row>
    <row r="17308" spans="4:4">
      <c r="D17308" t="s">
        <v>3972</v>
      </c>
    </row>
    <row r="17309" spans="4:4">
      <c r="D17309" t="s">
        <v>3972</v>
      </c>
    </row>
    <row r="17310" spans="4:4">
      <c r="D17310" t="s">
        <v>3972</v>
      </c>
    </row>
    <row r="17311" spans="4:4">
      <c r="D17311" t="s">
        <v>3972</v>
      </c>
    </row>
    <row r="17312" spans="4:4">
      <c r="D17312" t="s">
        <v>3972</v>
      </c>
    </row>
    <row r="17313" spans="4:4">
      <c r="D17313" t="s">
        <v>3972</v>
      </c>
    </row>
    <row r="17314" spans="4:4">
      <c r="D17314" t="s">
        <v>3972</v>
      </c>
    </row>
    <row r="17315" spans="4:4">
      <c r="D17315" t="s">
        <v>3972</v>
      </c>
    </row>
    <row r="17316" spans="4:4">
      <c r="D17316" t="s">
        <v>3972</v>
      </c>
    </row>
    <row r="17317" spans="4:4">
      <c r="D17317" t="s">
        <v>3972</v>
      </c>
    </row>
    <row r="17318" spans="4:4">
      <c r="D17318" t="s">
        <v>3972</v>
      </c>
    </row>
    <row r="17319" spans="4:4">
      <c r="D17319" t="s">
        <v>3972</v>
      </c>
    </row>
    <row r="17320" spans="4:4">
      <c r="D17320" t="s">
        <v>3972</v>
      </c>
    </row>
    <row r="17321" spans="4:4">
      <c r="D17321" t="s">
        <v>3972</v>
      </c>
    </row>
    <row r="17322" spans="4:4">
      <c r="D17322" t="s">
        <v>3972</v>
      </c>
    </row>
    <row r="17323" spans="4:4">
      <c r="D17323" t="s">
        <v>3972</v>
      </c>
    </row>
    <row r="17324" spans="4:4">
      <c r="D17324" t="s">
        <v>3972</v>
      </c>
    </row>
    <row r="17325" spans="4:4">
      <c r="D17325" t="s">
        <v>3972</v>
      </c>
    </row>
    <row r="17326" spans="4:4">
      <c r="D17326" t="s">
        <v>3972</v>
      </c>
    </row>
    <row r="17327" spans="4:4">
      <c r="D17327" t="s">
        <v>3972</v>
      </c>
    </row>
    <row r="17328" spans="4:4">
      <c r="D17328" t="s">
        <v>3972</v>
      </c>
    </row>
    <row r="17329" spans="4:4">
      <c r="D17329" t="s">
        <v>3972</v>
      </c>
    </row>
    <row r="17330" spans="4:4">
      <c r="D17330" t="s">
        <v>3972</v>
      </c>
    </row>
    <row r="17331" spans="4:4">
      <c r="D17331" t="s">
        <v>3972</v>
      </c>
    </row>
    <row r="17332" spans="4:4">
      <c r="D17332" t="s">
        <v>3972</v>
      </c>
    </row>
    <row r="17333" spans="4:4">
      <c r="D17333" t="s">
        <v>3972</v>
      </c>
    </row>
    <row r="17334" spans="4:4">
      <c r="D17334" t="s">
        <v>3972</v>
      </c>
    </row>
    <row r="17335" spans="4:4">
      <c r="D17335" t="s">
        <v>3972</v>
      </c>
    </row>
    <row r="17336" spans="4:4">
      <c r="D17336" t="s">
        <v>3972</v>
      </c>
    </row>
    <row r="17337" spans="4:4">
      <c r="D17337" t="s">
        <v>3972</v>
      </c>
    </row>
    <row r="17338" spans="4:4">
      <c r="D17338" t="s">
        <v>3972</v>
      </c>
    </row>
    <row r="17339" spans="4:4">
      <c r="D17339" t="s">
        <v>3972</v>
      </c>
    </row>
    <row r="17340" spans="4:4">
      <c r="D17340" t="s">
        <v>3972</v>
      </c>
    </row>
    <row r="17341" spans="4:4">
      <c r="D17341" t="s">
        <v>3972</v>
      </c>
    </row>
    <row r="17342" spans="4:4">
      <c r="D17342" t="s">
        <v>3972</v>
      </c>
    </row>
    <row r="17343" spans="4:4">
      <c r="D17343" t="s">
        <v>3972</v>
      </c>
    </row>
    <row r="17344" spans="4:4">
      <c r="D17344" t="s">
        <v>3972</v>
      </c>
    </row>
    <row r="17345" spans="4:4">
      <c r="D17345" t="s">
        <v>3972</v>
      </c>
    </row>
    <row r="17346" spans="4:4">
      <c r="D17346" t="s">
        <v>3972</v>
      </c>
    </row>
    <row r="17347" spans="4:4">
      <c r="D17347" t="s">
        <v>3972</v>
      </c>
    </row>
    <row r="17348" spans="4:4">
      <c r="D17348" t="s">
        <v>3972</v>
      </c>
    </row>
    <row r="17349" spans="4:4">
      <c r="D17349" t="s">
        <v>3972</v>
      </c>
    </row>
    <row r="17350" spans="4:4">
      <c r="D17350" t="s">
        <v>3972</v>
      </c>
    </row>
    <row r="17351" spans="4:4">
      <c r="D17351" t="s">
        <v>3972</v>
      </c>
    </row>
    <row r="17352" spans="4:4">
      <c r="D17352" t="s">
        <v>3972</v>
      </c>
    </row>
    <row r="17353" spans="4:4">
      <c r="D17353" t="s">
        <v>3972</v>
      </c>
    </row>
    <row r="17354" spans="4:4">
      <c r="D17354" t="s">
        <v>3972</v>
      </c>
    </row>
    <row r="17355" spans="4:4">
      <c r="D17355" t="s">
        <v>3972</v>
      </c>
    </row>
    <row r="17356" spans="4:4">
      <c r="D17356" t="s">
        <v>3972</v>
      </c>
    </row>
    <row r="17357" spans="4:4">
      <c r="D17357" t="s">
        <v>3972</v>
      </c>
    </row>
    <row r="17358" spans="4:4">
      <c r="D17358" t="s">
        <v>3972</v>
      </c>
    </row>
    <row r="17359" spans="4:4">
      <c r="D17359" t="s">
        <v>3972</v>
      </c>
    </row>
    <row r="17360" spans="4:4">
      <c r="D17360" t="s">
        <v>3972</v>
      </c>
    </row>
    <row r="17361" spans="4:4">
      <c r="D17361" t="s">
        <v>3972</v>
      </c>
    </row>
    <row r="17362" spans="4:4">
      <c r="D17362" t="s">
        <v>3972</v>
      </c>
    </row>
    <row r="17363" spans="4:4">
      <c r="D17363" t="s">
        <v>3972</v>
      </c>
    </row>
    <row r="17364" spans="4:4">
      <c r="D17364" t="s">
        <v>3972</v>
      </c>
    </row>
    <row r="17365" spans="4:4">
      <c r="D17365" t="s">
        <v>3972</v>
      </c>
    </row>
    <row r="17366" spans="4:4">
      <c r="D17366" t="s">
        <v>3972</v>
      </c>
    </row>
    <row r="17367" spans="4:4">
      <c r="D17367" t="s">
        <v>3972</v>
      </c>
    </row>
    <row r="17368" spans="4:4">
      <c r="D17368" t="s">
        <v>3972</v>
      </c>
    </row>
    <row r="17369" spans="4:4">
      <c r="D17369" t="s">
        <v>3972</v>
      </c>
    </row>
    <row r="17370" spans="4:4">
      <c r="D17370" t="s">
        <v>3972</v>
      </c>
    </row>
    <row r="17371" spans="4:4">
      <c r="D17371" t="s">
        <v>3972</v>
      </c>
    </row>
    <row r="17372" spans="4:4">
      <c r="D17372" t="s">
        <v>3972</v>
      </c>
    </row>
    <row r="17373" spans="4:4">
      <c r="D17373" t="s">
        <v>3972</v>
      </c>
    </row>
    <row r="17374" spans="4:4">
      <c r="D17374" t="s">
        <v>3972</v>
      </c>
    </row>
    <row r="17375" spans="4:4">
      <c r="D17375" t="s">
        <v>3972</v>
      </c>
    </row>
    <row r="17376" spans="4:4">
      <c r="D17376" t="s">
        <v>3972</v>
      </c>
    </row>
    <row r="17377" spans="4:4">
      <c r="D17377" t="s">
        <v>3972</v>
      </c>
    </row>
    <row r="17378" spans="4:4">
      <c r="D17378" t="s">
        <v>3972</v>
      </c>
    </row>
    <row r="17379" spans="4:4">
      <c r="D17379" t="s">
        <v>3972</v>
      </c>
    </row>
    <row r="17380" spans="4:4">
      <c r="D17380" t="s">
        <v>3972</v>
      </c>
    </row>
    <row r="17381" spans="4:4">
      <c r="D17381" t="s">
        <v>3972</v>
      </c>
    </row>
    <row r="17382" spans="4:4">
      <c r="D17382" t="s">
        <v>3972</v>
      </c>
    </row>
    <row r="17383" spans="4:4">
      <c r="D17383" t="s">
        <v>3972</v>
      </c>
    </row>
    <row r="17384" spans="4:4">
      <c r="D17384" t="s">
        <v>3972</v>
      </c>
    </row>
    <row r="17385" spans="4:4">
      <c r="D17385" t="s">
        <v>3972</v>
      </c>
    </row>
    <row r="17386" spans="4:4">
      <c r="D17386" t="s">
        <v>3972</v>
      </c>
    </row>
    <row r="17387" spans="4:4">
      <c r="D17387" t="s">
        <v>3972</v>
      </c>
    </row>
    <row r="17388" spans="4:4">
      <c r="D17388" t="s">
        <v>3972</v>
      </c>
    </row>
    <row r="17389" spans="4:4">
      <c r="D17389" t="s">
        <v>3972</v>
      </c>
    </row>
    <row r="17390" spans="4:4">
      <c r="D17390" t="s">
        <v>3972</v>
      </c>
    </row>
    <row r="17391" spans="4:4">
      <c r="D17391" t="s">
        <v>3972</v>
      </c>
    </row>
    <row r="17392" spans="4:4">
      <c r="D17392" t="s">
        <v>3972</v>
      </c>
    </row>
    <row r="17393" spans="4:4">
      <c r="D17393" t="s">
        <v>3972</v>
      </c>
    </row>
    <row r="17394" spans="4:4">
      <c r="D17394" t="s">
        <v>3972</v>
      </c>
    </row>
    <row r="17395" spans="4:4">
      <c r="D17395" t="s">
        <v>3972</v>
      </c>
    </row>
    <row r="17396" spans="4:4">
      <c r="D17396" t="s">
        <v>3972</v>
      </c>
    </row>
    <row r="17397" spans="4:4">
      <c r="D17397" t="s">
        <v>3972</v>
      </c>
    </row>
    <row r="17398" spans="4:4">
      <c r="D17398" t="s">
        <v>3972</v>
      </c>
    </row>
    <row r="17399" spans="4:4">
      <c r="D17399" t="s">
        <v>3972</v>
      </c>
    </row>
    <row r="17400" spans="4:4">
      <c r="D17400" t="s">
        <v>3972</v>
      </c>
    </row>
    <row r="17401" spans="4:4">
      <c r="D17401" t="s">
        <v>3972</v>
      </c>
    </row>
    <row r="17402" spans="4:4">
      <c r="D17402" t="s">
        <v>3972</v>
      </c>
    </row>
    <row r="17403" spans="4:4">
      <c r="D17403" t="s">
        <v>3972</v>
      </c>
    </row>
    <row r="17404" spans="4:4">
      <c r="D17404" t="s">
        <v>3972</v>
      </c>
    </row>
    <row r="17405" spans="4:4">
      <c r="D17405" t="s">
        <v>3972</v>
      </c>
    </row>
    <row r="17406" spans="4:4">
      <c r="D17406" t="s">
        <v>3972</v>
      </c>
    </row>
    <row r="17407" spans="4:4">
      <c r="D17407" t="s">
        <v>3972</v>
      </c>
    </row>
    <row r="17408" spans="4:4">
      <c r="D17408" t="s">
        <v>3972</v>
      </c>
    </row>
    <row r="17409" spans="4:4">
      <c r="D17409" t="s">
        <v>3972</v>
      </c>
    </row>
    <row r="17410" spans="4:4">
      <c r="D17410" t="s">
        <v>3972</v>
      </c>
    </row>
    <row r="17411" spans="4:4">
      <c r="D17411" t="s">
        <v>3972</v>
      </c>
    </row>
    <row r="17412" spans="4:4">
      <c r="D17412" t="s">
        <v>3972</v>
      </c>
    </row>
    <row r="17413" spans="4:4">
      <c r="D17413" t="s">
        <v>3972</v>
      </c>
    </row>
    <row r="17414" spans="4:4">
      <c r="D17414" t="s">
        <v>3972</v>
      </c>
    </row>
    <row r="17415" spans="4:4">
      <c r="D17415" t="s">
        <v>3972</v>
      </c>
    </row>
    <row r="17416" spans="4:4">
      <c r="D17416" t="s">
        <v>3972</v>
      </c>
    </row>
    <row r="17417" spans="4:4">
      <c r="D17417" t="s">
        <v>3972</v>
      </c>
    </row>
    <row r="17418" spans="4:4">
      <c r="D17418" t="s">
        <v>3972</v>
      </c>
    </row>
    <row r="17419" spans="4:4">
      <c r="D17419" t="s">
        <v>3972</v>
      </c>
    </row>
    <row r="17420" spans="4:4">
      <c r="D17420" t="s">
        <v>3972</v>
      </c>
    </row>
    <row r="17421" spans="4:4">
      <c r="D17421" t="s">
        <v>3972</v>
      </c>
    </row>
    <row r="17422" spans="4:4">
      <c r="D17422" t="s">
        <v>3972</v>
      </c>
    </row>
    <row r="17423" spans="4:4">
      <c r="D17423" t="s">
        <v>3972</v>
      </c>
    </row>
    <row r="17424" spans="4:4">
      <c r="D17424" t="s">
        <v>3972</v>
      </c>
    </row>
    <row r="17425" spans="4:4">
      <c r="D17425" t="s">
        <v>3972</v>
      </c>
    </row>
    <row r="17426" spans="4:4">
      <c r="D17426" t="s">
        <v>3972</v>
      </c>
    </row>
    <row r="17427" spans="4:4">
      <c r="D17427" t="s">
        <v>3972</v>
      </c>
    </row>
    <row r="17428" spans="4:4">
      <c r="D17428" t="s">
        <v>3972</v>
      </c>
    </row>
    <row r="17429" spans="4:4">
      <c r="D17429" t="s">
        <v>3972</v>
      </c>
    </row>
    <row r="17430" spans="4:4">
      <c r="D17430" t="s">
        <v>3972</v>
      </c>
    </row>
    <row r="17431" spans="4:4">
      <c r="D17431" t="s">
        <v>3972</v>
      </c>
    </row>
    <row r="17432" spans="4:4">
      <c r="D17432" t="s">
        <v>3972</v>
      </c>
    </row>
    <row r="17433" spans="4:4">
      <c r="D17433" t="s">
        <v>3972</v>
      </c>
    </row>
    <row r="17434" spans="4:4">
      <c r="D17434" t="s">
        <v>3972</v>
      </c>
    </row>
    <row r="17435" spans="4:4">
      <c r="D17435" t="s">
        <v>3972</v>
      </c>
    </row>
    <row r="17436" spans="4:4">
      <c r="D17436" t="s">
        <v>3972</v>
      </c>
    </row>
    <row r="17437" spans="4:4">
      <c r="D17437" t="s">
        <v>3972</v>
      </c>
    </row>
    <row r="17438" spans="4:4">
      <c r="D17438" t="s">
        <v>3972</v>
      </c>
    </row>
    <row r="17439" spans="4:4">
      <c r="D17439" t="s">
        <v>3972</v>
      </c>
    </row>
    <row r="17440" spans="4:4">
      <c r="D17440" t="s">
        <v>3972</v>
      </c>
    </row>
    <row r="17441" spans="4:4">
      <c r="D17441" t="s">
        <v>3972</v>
      </c>
    </row>
    <row r="17442" spans="4:4">
      <c r="D17442" t="s">
        <v>3972</v>
      </c>
    </row>
    <row r="17443" spans="4:4">
      <c r="D17443" t="s">
        <v>3972</v>
      </c>
    </row>
    <row r="17444" spans="4:4">
      <c r="D17444" t="s">
        <v>3972</v>
      </c>
    </row>
    <row r="17445" spans="4:4">
      <c r="D17445" t="s">
        <v>3972</v>
      </c>
    </row>
    <row r="17446" spans="4:4">
      <c r="D17446" t="s">
        <v>3972</v>
      </c>
    </row>
    <row r="17447" spans="4:4">
      <c r="D17447" t="s">
        <v>3972</v>
      </c>
    </row>
    <row r="17448" spans="4:4">
      <c r="D17448" t="s">
        <v>3972</v>
      </c>
    </row>
    <row r="17449" spans="4:4">
      <c r="D17449" t="s">
        <v>3972</v>
      </c>
    </row>
    <row r="17450" spans="4:4">
      <c r="D17450" t="s">
        <v>3972</v>
      </c>
    </row>
    <row r="17451" spans="4:4">
      <c r="D17451" t="s">
        <v>3972</v>
      </c>
    </row>
    <row r="17452" spans="4:4">
      <c r="D17452" t="s">
        <v>3972</v>
      </c>
    </row>
    <row r="17453" spans="4:4">
      <c r="D17453" t="s">
        <v>3972</v>
      </c>
    </row>
    <row r="17454" spans="4:4">
      <c r="D17454" t="s">
        <v>3972</v>
      </c>
    </row>
    <row r="17455" spans="4:4">
      <c r="D17455" t="s">
        <v>3972</v>
      </c>
    </row>
    <row r="17456" spans="4:4">
      <c r="D17456" t="s">
        <v>3972</v>
      </c>
    </row>
    <row r="17457" spans="4:4">
      <c r="D17457" t="s">
        <v>3972</v>
      </c>
    </row>
    <row r="17458" spans="4:4">
      <c r="D17458" t="s">
        <v>3972</v>
      </c>
    </row>
    <row r="17459" spans="4:4">
      <c r="D17459" t="s">
        <v>3972</v>
      </c>
    </row>
    <row r="17460" spans="4:4">
      <c r="D17460" t="s">
        <v>3972</v>
      </c>
    </row>
    <row r="17461" spans="4:4">
      <c r="D17461" t="s">
        <v>3972</v>
      </c>
    </row>
    <row r="17462" spans="4:4">
      <c r="D17462" t="s">
        <v>3972</v>
      </c>
    </row>
    <row r="17463" spans="4:4">
      <c r="D17463" t="s">
        <v>3972</v>
      </c>
    </row>
    <row r="17464" spans="4:4">
      <c r="D17464" t="s">
        <v>3972</v>
      </c>
    </row>
    <row r="17465" spans="4:4">
      <c r="D17465" t="s">
        <v>3972</v>
      </c>
    </row>
    <row r="17466" spans="4:4">
      <c r="D17466" t="s">
        <v>3972</v>
      </c>
    </row>
    <row r="17467" spans="4:4">
      <c r="D17467" t="s">
        <v>3972</v>
      </c>
    </row>
    <row r="17468" spans="4:4">
      <c r="D17468" t="s">
        <v>3972</v>
      </c>
    </row>
    <row r="17469" spans="4:4">
      <c r="D17469" t="s">
        <v>3972</v>
      </c>
    </row>
    <row r="17470" spans="4:4">
      <c r="D17470" t="s">
        <v>3972</v>
      </c>
    </row>
    <row r="17471" spans="4:4">
      <c r="D17471" t="s">
        <v>3972</v>
      </c>
    </row>
    <row r="17472" spans="4:4">
      <c r="D17472" t="s">
        <v>3972</v>
      </c>
    </row>
    <row r="17473" spans="4:4">
      <c r="D17473" t="s">
        <v>3972</v>
      </c>
    </row>
    <row r="17474" spans="4:4">
      <c r="D17474" t="s">
        <v>3972</v>
      </c>
    </row>
    <row r="17475" spans="4:4">
      <c r="D17475" t="s">
        <v>3972</v>
      </c>
    </row>
    <row r="17476" spans="4:4">
      <c r="D17476" t="s">
        <v>3972</v>
      </c>
    </row>
    <row r="17477" spans="4:4">
      <c r="D17477" t="s">
        <v>3972</v>
      </c>
    </row>
    <row r="17478" spans="4:4">
      <c r="D17478" t="s">
        <v>3972</v>
      </c>
    </row>
    <row r="17479" spans="4:4">
      <c r="D17479" t="s">
        <v>3972</v>
      </c>
    </row>
    <row r="17480" spans="4:4">
      <c r="D17480" t="s">
        <v>3972</v>
      </c>
    </row>
    <row r="17481" spans="4:4">
      <c r="D17481" t="s">
        <v>3972</v>
      </c>
    </row>
    <row r="17482" spans="4:4">
      <c r="D17482" t="s">
        <v>3972</v>
      </c>
    </row>
    <row r="17483" spans="4:4">
      <c r="D17483" t="s">
        <v>3972</v>
      </c>
    </row>
    <row r="17484" spans="4:4">
      <c r="D17484" t="s">
        <v>3972</v>
      </c>
    </row>
    <row r="17485" spans="4:4">
      <c r="D17485" t="s">
        <v>3972</v>
      </c>
    </row>
    <row r="17486" spans="4:4">
      <c r="D17486" t="s">
        <v>3972</v>
      </c>
    </row>
    <row r="17487" spans="4:4">
      <c r="D17487" t="s">
        <v>3972</v>
      </c>
    </row>
    <row r="17488" spans="4:4">
      <c r="D17488" t="s">
        <v>3972</v>
      </c>
    </row>
    <row r="17489" spans="4:4">
      <c r="D17489" t="s">
        <v>3972</v>
      </c>
    </row>
    <row r="17490" spans="4:4">
      <c r="D17490" t="s">
        <v>3972</v>
      </c>
    </row>
    <row r="17491" spans="4:4">
      <c r="D17491" t="s">
        <v>3972</v>
      </c>
    </row>
    <row r="17492" spans="4:4">
      <c r="D17492" t="s">
        <v>3972</v>
      </c>
    </row>
    <row r="17493" spans="4:4">
      <c r="D17493" t="s">
        <v>3972</v>
      </c>
    </row>
    <row r="17494" spans="4:4">
      <c r="D17494" t="s">
        <v>3972</v>
      </c>
    </row>
    <row r="17495" spans="4:4">
      <c r="D17495" t="s">
        <v>3972</v>
      </c>
    </row>
    <row r="17496" spans="4:4">
      <c r="D17496" t="s">
        <v>3972</v>
      </c>
    </row>
    <row r="17497" spans="4:4">
      <c r="D17497" t="s">
        <v>3972</v>
      </c>
    </row>
    <row r="17498" spans="4:4">
      <c r="D17498" t="s">
        <v>3972</v>
      </c>
    </row>
    <row r="17499" spans="4:4">
      <c r="D17499" t="s">
        <v>3972</v>
      </c>
    </row>
    <row r="17500" spans="4:4">
      <c r="D17500" t="s">
        <v>3972</v>
      </c>
    </row>
    <row r="17501" spans="4:4">
      <c r="D17501" t="s">
        <v>3972</v>
      </c>
    </row>
    <row r="17502" spans="4:4">
      <c r="D17502" t="s">
        <v>3972</v>
      </c>
    </row>
    <row r="17503" spans="4:4">
      <c r="D17503" t="s">
        <v>3972</v>
      </c>
    </row>
    <row r="17504" spans="4:4">
      <c r="D17504" t="s">
        <v>3972</v>
      </c>
    </row>
    <row r="17505" spans="4:4">
      <c r="D17505" t="s">
        <v>3972</v>
      </c>
    </row>
    <row r="17506" spans="4:4">
      <c r="D17506" t="s">
        <v>3972</v>
      </c>
    </row>
    <row r="17507" spans="4:4">
      <c r="D17507" t="s">
        <v>3972</v>
      </c>
    </row>
    <row r="17508" spans="4:4">
      <c r="D17508" t="s">
        <v>3972</v>
      </c>
    </row>
    <row r="17509" spans="4:4">
      <c r="D17509" t="s">
        <v>3972</v>
      </c>
    </row>
    <row r="17510" spans="4:4">
      <c r="D17510" t="s">
        <v>3972</v>
      </c>
    </row>
    <row r="17511" spans="4:4">
      <c r="D17511" t="s">
        <v>3972</v>
      </c>
    </row>
    <row r="17512" spans="4:4">
      <c r="D17512" t="s">
        <v>3972</v>
      </c>
    </row>
    <row r="17513" spans="4:4">
      <c r="D17513" t="s">
        <v>3972</v>
      </c>
    </row>
    <row r="17514" spans="4:4">
      <c r="D17514" t="s">
        <v>3972</v>
      </c>
    </row>
    <row r="17515" spans="4:4">
      <c r="D17515" t="s">
        <v>3972</v>
      </c>
    </row>
    <row r="17516" spans="4:4">
      <c r="D17516" t="s">
        <v>3972</v>
      </c>
    </row>
    <row r="17517" spans="4:4">
      <c r="D17517" t="s">
        <v>3972</v>
      </c>
    </row>
    <row r="17518" spans="4:4">
      <c r="D17518" t="s">
        <v>3972</v>
      </c>
    </row>
    <row r="17519" spans="4:4">
      <c r="D17519" t="s">
        <v>3972</v>
      </c>
    </row>
    <row r="17520" spans="4:4">
      <c r="D17520" t="s">
        <v>3972</v>
      </c>
    </row>
    <row r="17521" spans="4:4">
      <c r="D17521" t="s">
        <v>3972</v>
      </c>
    </row>
    <row r="17522" spans="4:4">
      <c r="D17522" t="s">
        <v>3972</v>
      </c>
    </row>
    <row r="17523" spans="4:4">
      <c r="D17523" t="s">
        <v>3972</v>
      </c>
    </row>
    <row r="17524" spans="4:4">
      <c r="D17524" t="s">
        <v>3972</v>
      </c>
    </row>
    <row r="17525" spans="4:4">
      <c r="D17525" t="s">
        <v>3972</v>
      </c>
    </row>
    <row r="17526" spans="4:4">
      <c r="D17526" t="s">
        <v>3972</v>
      </c>
    </row>
    <row r="17527" spans="4:4">
      <c r="D17527" t="s">
        <v>3972</v>
      </c>
    </row>
    <row r="17528" spans="4:4">
      <c r="D17528" t="s">
        <v>3972</v>
      </c>
    </row>
    <row r="17529" spans="4:4">
      <c r="D17529" t="s">
        <v>3972</v>
      </c>
    </row>
    <row r="17530" spans="4:4">
      <c r="D17530" t="s">
        <v>3972</v>
      </c>
    </row>
    <row r="17531" spans="4:4">
      <c r="D17531" t="s">
        <v>3972</v>
      </c>
    </row>
    <row r="17532" spans="4:4">
      <c r="D17532" t="s">
        <v>3972</v>
      </c>
    </row>
    <row r="17533" spans="4:4">
      <c r="D17533" t="s">
        <v>3972</v>
      </c>
    </row>
    <row r="17534" spans="4:4">
      <c r="D17534" t="s">
        <v>3972</v>
      </c>
    </row>
    <row r="17535" spans="4:4">
      <c r="D17535" t="s">
        <v>3972</v>
      </c>
    </row>
    <row r="17536" spans="4:4">
      <c r="D17536" t="s">
        <v>3972</v>
      </c>
    </row>
    <row r="17537" spans="4:4">
      <c r="D17537" t="s">
        <v>3972</v>
      </c>
    </row>
    <row r="17538" spans="4:4">
      <c r="D17538" t="s">
        <v>3972</v>
      </c>
    </row>
    <row r="17539" spans="4:4">
      <c r="D17539" t="s">
        <v>3972</v>
      </c>
    </row>
    <row r="17540" spans="4:4">
      <c r="D17540" t="s">
        <v>3972</v>
      </c>
    </row>
    <row r="17541" spans="4:4">
      <c r="D17541" t="s">
        <v>3972</v>
      </c>
    </row>
    <row r="17542" spans="4:4">
      <c r="D17542" t="s">
        <v>3972</v>
      </c>
    </row>
    <row r="17543" spans="4:4">
      <c r="D17543" t="s">
        <v>3972</v>
      </c>
    </row>
    <row r="17544" spans="4:4">
      <c r="D17544" t="s">
        <v>3972</v>
      </c>
    </row>
    <row r="17545" spans="4:4">
      <c r="D17545" t="s">
        <v>3972</v>
      </c>
    </row>
    <row r="17546" spans="4:4">
      <c r="D17546" t="s">
        <v>3972</v>
      </c>
    </row>
    <row r="17547" spans="4:4">
      <c r="D17547" t="s">
        <v>3972</v>
      </c>
    </row>
    <row r="17548" spans="4:4">
      <c r="D17548" t="s">
        <v>3972</v>
      </c>
    </row>
    <row r="17549" spans="4:4">
      <c r="D17549" t="s">
        <v>3972</v>
      </c>
    </row>
    <row r="17550" spans="4:4">
      <c r="D17550" t="s">
        <v>3972</v>
      </c>
    </row>
    <row r="17551" spans="4:4">
      <c r="D17551" t="s">
        <v>3972</v>
      </c>
    </row>
    <row r="17552" spans="4:4">
      <c r="D17552" t="s">
        <v>3972</v>
      </c>
    </row>
    <row r="17553" spans="4:4">
      <c r="D17553" t="s">
        <v>3972</v>
      </c>
    </row>
    <row r="17554" spans="4:4">
      <c r="D17554" t="s">
        <v>3972</v>
      </c>
    </row>
    <row r="17555" spans="4:4">
      <c r="D17555" t="s">
        <v>3972</v>
      </c>
    </row>
    <row r="17556" spans="4:4">
      <c r="D17556" t="s">
        <v>3972</v>
      </c>
    </row>
    <row r="17557" spans="4:4">
      <c r="D17557" t="s">
        <v>3972</v>
      </c>
    </row>
    <row r="17558" spans="4:4">
      <c r="D17558" t="s">
        <v>3972</v>
      </c>
    </row>
    <row r="17559" spans="4:4">
      <c r="D17559" t="s">
        <v>3972</v>
      </c>
    </row>
    <row r="17560" spans="4:4">
      <c r="D17560" t="s">
        <v>3972</v>
      </c>
    </row>
    <row r="17561" spans="4:4">
      <c r="D17561" t="s">
        <v>3972</v>
      </c>
    </row>
    <row r="17562" spans="4:4">
      <c r="D17562" t="s">
        <v>3972</v>
      </c>
    </row>
    <row r="17563" spans="4:4">
      <c r="D17563" t="s">
        <v>3972</v>
      </c>
    </row>
    <row r="17564" spans="4:4">
      <c r="D17564" t="s">
        <v>3972</v>
      </c>
    </row>
    <row r="17565" spans="4:4">
      <c r="D17565" t="s">
        <v>3972</v>
      </c>
    </row>
    <row r="17566" spans="4:4">
      <c r="D17566" t="s">
        <v>3972</v>
      </c>
    </row>
    <row r="17567" spans="4:4">
      <c r="D17567" t="s">
        <v>3972</v>
      </c>
    </row>
    <row r="17568" spans="4:4">
      <c r="D17568" t="s">
        <v>3972</v>
      </c>
    </row>
    <row r="17569" spans="4:4">
      <c r="D17569" t="s">
        <v>3972</v>
      </c>
    </row>
    <row r="17570" spans="4:4">
      <c r="D17570" t="s">
        <v>3972</v>
      </c>
    </row>
    <row r="17571" spans="4:4">
      <c r="D17571" t="s">
        <v>3972</v>
      </c>
    </row>
    <row r="17572" spans="4:4">
      <c r="D17572" t="s">
        <v>3972</v>
      </c>
    </row>
    <row r="17573" spans="4:4">
      <c r="D17573" t="s">
        <v>3972</v>
      </c>
    </row>
    <row r="17574" spans="4:4">
      <c r="D17574" t="s">
        <v>3972</v>
      </c>
    </row>
    <row r="17575" spans="4:4">
      <c r="D17575" t="s">
        <v>3972</v>
      </c>
    </row>
    <row r="17576" spans="4:4">
      <c r="D17576" t="s">
        <v>3972</v>
      </c>
    </row>
    <row r="17577" spans="4:4">
      <c r="D17577" t="s">
        <v>3972</v>
      </c>
    </row>
    <row r="17578" spans="4:4">
      <c r="D17578" t="s">
        <v>3972</v>
      </c>
    </row>
    <row r="17579" spans="4:4">
      <c r="D17579" t="s">
        <v>3972</v>
      </c>
    </row>
    <row r="17580" spans="4:4">
      <c r="D17580" t="s">
        <v>3972</v>
      </c>
    </row>
    <row r="17581" spans="4:4">
      <c r="D17581" t="s">
        <v>3972</v>
      </c>
    </row>
    <row r="17582" spans="4:4">
      <c r="D17582" t="s">
        <v>3972</v>
      </c>
    </row>
    <row r="17583" spans="4:4">
      <c r="D17583" t="s">
        <v>3972</v>
      </c>
    </row>
    <row r="17584" spans="4:4">
      <c r="D17584" t="s">
        <v>3972</v>
      </c>
    </row>
    <row r="17585" spans="4:4">
      <c r="D17585" t="s">
        <v>3972</v>
      </c>
    </row>
    <row r="17586" spans="4:4">
      <c r="D17586" t="s">
        <v>3972</v>
      </c>
    </row>
    <row r="17587" spans="4:4">
      <c r="D17587" t="s">
        <v>3972</v>
      </c>
    </row>
    <row r="17588" spans="4:4">
      <c r="D17588" t="s">
        <v>3972</v>
      </c>
    </row>
    <row r="17589" spans="4:4">
      <c r="D17589" t="s">
        <v>3972</v>
      </c>
    </row>
    <row r="17590" spans="4:4">
      <c r="D17590" t="s">
        <v>3972</v>
      </c>
    </row>
    <row r="17591" spans="4:4">
      <c r="D17591" t="s">
        <v>3972</v>
      </c>
    </row>
    <row r="17592" spans="4:4">
      <c r="D17592" t="s">
        <v>3972</v>
      </c>
    </row>
    <row r="17593" spans="4:4">
      <c r="D17593" t="s">
        <v>3972</v>
      </c>
    </row>
    <row r="17594" spans="4:4">
      <c r="D17594" t="s">
        <v>3972</v>
      </c>
    </row>
    <row r="17595" spans="4:4">
      <c r="D17595" t="s">
        <v>3972</v>
      </c>
    </row>
    <row r="17596" spans="4:4">
      <c r="D17596" t="s">
        <v>3972</v>
      </c>
    </row>
    <row r="17597" spans="4:4">
      <c r="D17597" t="s">
        <v>3972</v>
      </c>
    </row>
    <row r="17598" spans="4:4">
      <c r="D17598" t="s">
        <v>3972</v>
      </c>
    </row>
    <row r="17599" spans="4:4">
      <c r="D17599" t="s">
        <v>3972</v>
      </c>
    </row>
    <row r="17600" spans="4:4">
      <c r="D17600" t="s">
        <v>3972</v>
      </c>
    </row>
    <row r="17601" spans="4:4">
      <c r="D17601" t="s">
        <v>3972</v>
      </c>
    </row>
    <row r="17602" spans="4:4">
      <c r="D17602" t="s">
        <v>3972</v>
      </c>
    </row>
    <row r="17603" spans="4:4">
      <c r="D17603" t="s">
        <v>3972</v>
      </c>
    </row>
    <row r="17604" spans="4:4">
      <c r="D17604" t="s">
        <v>3972</v>
      </c>
    </row>
    <row r="17605" spans="4:4">
      <c r="D17605" t="s">
        <v>3972</v>
      </c>
    </row>
    <row r="17606" spans="4:4">
      <c r="D17606" t="s">
        <v>3972</v>
      </c>
    </row>
    <row r="17607" spans="4:4">
      <c r="D17607" t="s">
        <v>3972</v>
      </c>
    </row>
    <row r="17608" spans="4:4">
      <c r="D17608" t="s">
        <v>3972</v>
      </c>
    </row>
    <row r="17609" spans="4:4">
      <c r="D17609" t="s">
        <v>3972</v>
      </c>
    </row>
    <row r="17610" spans="4:4">
      <c r="D17610" t="s">
        <v>3972</v>
      </c>
    </row>
    <row r="17611" spans="4:4">
      <c r="D17611" t="s">
        <v>3972</v>
      </c>
    </row>
    <row r="17612" spans="4:4">
      <c r="D17612" t="s">
        <v>3972</v>
      </c>
    </row>
    <row r="17613" spans="4:4">
      <c r="D17613" t="s">
        <v>3972</v>
      </c>
    </row>
    <row r="17614" spans="4:4">
      <c r="D17614" t="s">
        <v>3972</v>
      </c>
    </row>
    <row r="17615" spans="4:4">
      <c r="D17615" t="s">
        <v>3972</v>
      </c>
    </row>
    <row r="17616" spans="4:4">
      <c r="D17616" t="s">
        <v>3972</v>
      </c>
    </row>
    <row r="17617" spans="4:4">
      <c r="D17617" t="s">
        <v>3972</v>
      </c>
    </row>
    <row r="17618" spans="4:4">
      <c r="D17618" t="s">
        <v>3972</v>
      </c>
    </row>
    <row r="17619" spans="4:4">
      <c r="D17619" t="s">
        <v>3972</v>
      </c>
    </row>
    <row r="17620" spans="4:4">
      <c r="D17620" t="s">
        <v>3972</v>
      </c>
    </row>
    <row r="17621" spans="4:4">
      <c r="D17621" t="s">
        <v>3972</v>
      </c>
    </row>
    <row r="17622" spans="4:4">
      <c r="D17622" t="s">
        <v>3972</v>
      </c>
    </row>
    <row r="17623" spans="4:4">
      <c r="D17623" t="s">
        <v>3972</v>
      </c>
    </row>
    <row r="17624" spans="4:4">
      <c r="D17624" t="s">
        <v>3972</v>
      </c>
    </row>
    <row r="17625" spans="4:4">
      <c r="D17625" t="s">
        <v>3972</v>
      </c>
    </row>
    <row r="17626" spans="4:4">
      <c r="D17626" t="s">
        <v>3972</v>
      </c>
    </row>
    <row r="17627" spans="4:4">
      <c r="D17627" t="s">
        <v>3972</v>
      </c>
    </row>
    <row r="17628" spans="4:4">
      <c r="D17628" t="s">
        <v>3972</v>
      </c>
    </row>
    <row r="17629" spans="4:4">
      <c r="D17629" t="s">
        <v>3972</v>
      </c>
    </row>
    <row r="17630" spans="4:4">
      <c r="D17630" t="s">
        <v>3972</v>
      </c>
    </row>
    <row r="17631" spans="4:4">
      <c r="D17631" t="s">
        <v>3972</v>
      </c>
    </row>
    <row r="17632" spans="4:4">
      <c r="D17632" t="s">
        <v>3972</v>
      </c>
    </row>
    <row r="17633" spans="4:4">
      <c r="D17633" t="s">
        <v>3972</v>
      </c>
    </row>
    <row r="17634" spans="4:4">
      <c r="D17634" t="s">
        <v>3972</v>
      </c>
    </row>
    <row r="17635" spans="4:4">
      <c r="D17635" t="s">
        <v>3972</v>
      </c>
    </row>
    <row r="17636" spans="4:4">
      <c r="D17636" t="s">
        <v>3972</v>
      </c>
    </row>
    <row r="17637" spans="4:4">
      <c r="D17637" t="s">
        <v>3972</v>
      </c>
    </row>
    <row r="17638" spans="4:4">
      <c r="D17638" t="s">
        <v>3972</v>
      </c>
    </row>
    <row r="17639" spans="4:4">
      <c r="D17639" t="s">
        <v>3972</v>
      </c>
    </row>
    <row r="17640" spans="4:4">
      <c r="D17640" t="s">
        <v>3972</v>
      </c>
    </row>
    <row r="17641" spans="4:4">
      <c r="D17641" t="s">
        <v>3972</v>
      </c>
    </row>
    <row r="17642" spans="4:4">
      <c r="D17642" t="s">
        <v>3972</v>
      </c>
    </row>
    <row r="17643" spans="4:4">
      <c r="D17643" t="s">
        <v>3972</v>
      </c>
    </row>
    <row r="17644" spans="4:4">
      <c r="D17644" t="s">
        <v>3972</v>
      </c>
    </row>
    <row r="17645" spans="4:4">
      <c r="D17645" t="s">
        <v>3972</v>
      </c>
    </row>
    <row r="17646" spans="4:4">
      <c r="D17646" t="s">
        <v>3972</v>
      </c>
    </row>
    <row r="17647" spans="4:4">
      <c r="D17647" t="s">
        <v>3972</v>
      </c>
    </row>
    <row r="17648" spans="4:4">
      <c r="D17648" t="s">
        <v>3972</v>
      </c>
    </row>
    <row r="17649" spans="4:4">
      <c r="D17649" t="s">
        <v>3972</v>
      </c>
    </row>
    <row r="17650" spans="4:4">
      <c r="D17650" t="s">
        <v>3972</v>
      </c>
    </row>
    <row r="17651" spans="4:4">
      <c r="D17651" t="s">
        <v>3972</v>
      </c>
    </row>
    <row r="17652" spans="4:4">
      <c r="D17652" t="s">
        <v>3972</v>
      </c>
    </row>
    <row r="17653" spans="4:4">
      <c r="D17653" t="s">
        <v>3972</v>
      </c>
    </row>
    <row r="17654" spans="4:4">
      <c r="D17654" t="s">
        <v>3972</v>
      </c>
    </row>
    <row r="17655" spans="4:4">
      <c r="D17655" t="s">
        <v>3972</v>
      </c>
    </row>
    <row r="17656" spans="4:4">
      <c r="D17656" t="s">
        <v>3972</v>
      </c>
    </row>
    <row r="17657" spans="4:4">
      <c r="D17657" t="s">
        <v>3972</v>
      </c>
    </row>
    <row r="17658" spans="4:4">
      <c r="D17658" t="s">
        <v>3972</v>
      </c>
    </row>
    <row r="17659" spans="4:4">
      <c r="D17659" t="s">
        <v>3972</v>
      </c>
    </row>
    <row r="17660" spans="4:4">
      <c r="D17660" t="s">
        <v>3972</v>
      </c>
    </row>
    <row r="17661" spans="4:4">
      <c r="D17661" t="s">
        <v>3972</v>
      </c>
    </row>
    <row r="17662" spans="4:4">
      <c r="D17662" t="s">
        <v>3972</v>
      </c>
    </row>
    <row r="17663" spans="4:4">
      <c r="D17663" t="s">
        <v>3972</v>
      </c>
    </row>
    <row r="17664" spans="4:4">
      <c r="D17664" t="s">
        <v>3972</v>
      </c>
    </row>
    <row r="17665" spans="4:4">
      <c r="D17665" t="s">
        <v>3972</v>
      </c>
    </row>
    <row r="17666" spans="4:4">
      <c r="D17666" t="s">
        <v>3972</v>
      </c>
    </row>
    <row r="17667" spans="4:4">
      <c r="D17667" t="s">
        <v>3972</v>
      </c>
    </row>
    <row r="17668" spans="4:4">
      <c r="D17668" t="s">
        <v>3972</v>
      </c>
    </row>
    <row r="17669" spans="4:4">
      <c r="D17669" t="s">
        <v>3972</v>
      </c>
    </row>
    <row r="17670" spans="4:4">
      <c r="D17670" t="s">
        <v>3972</v>
      </c>
    </row>
    <row r="17671" spans="4:4">
      <c r="D17671" t="s">
        <v>3972</v>
      </c>
    </row>
    <row r="17672" spans="4:4">
      <c r="D17672" t="s">
        <v>3972</v>
      </c>
    </row>
    <row r="17673" spans="4:4">
      <c r="D17673" t="s">
        <v>3972</v>
      </c>
    </row>
    <row r="17674" spans="4:4">
      <c r="D17674" t="s">
        <v>3972</v>
      </c>
    </row>
    <row r="17675" spans="4:4">
      <c r="D17675" t="s">
        <v>3972</v>
      </c>
    </row>
    <row r="17676" spans="4:4">
      <c r="D17676" t="s">
        <v>3972</v>
      </c>
    </row>
    <row r="17677" spans="4:4">
      <c r="D17677" t="s">
        <v>3972</v>
      </c>
    </row>
    <row r="17678" spans="4:4">
      <c r="D17678" t="s">
        <v>3972</v>
      </c>
    </row>
    <row r="17679" spans="4:4">
      <c r="D17679" t="s">
        <v>3972</v>
      </c>
    </row>
    <row r="17680" spans="4:4">
      <c r="D17680" t="s">
        <v>3972</v>
      </c>
    </row>
    <row r="17681" spans="4:4">
      <c r="D17681" t="s">
        <v>3972</v>
      </c>
    </row>
    <row r="17682" spans="4:4">
      <c r="D17682" t="s">
        <v>3972</v>
      </c>
    </row>
    <row r="17683" spans="4:4">
      <c r="D17683" t="s">
        <v>3972</v>
      </c>
    </row>
    <row r="17684" spans="4:4">
      <c r="D17684" t="s">
        <v>3972</v>
      </c>
    </row>
    <row r="17685" spans="4:4">
      <c r="D17685" t="s">
        <v>3972</v>
      </c>
    </row>
    <row r="17686" spans="4:4">
      <c r="D17686" t="s">
        <v>3972</v>
      </c>
    </row>
    <row r="17687" spans="4:4">
      <c r="D17687" t="s">
        <v>3972</v>
      </c>
    </row>
    <row r="17688" spans="4:4">
      <c r="D17688" t="s">
        <v>3972</v>
      </c>
    </row>
    <row r="17689" spans="4:4">
      <c r="D17689" t="s">
        <v>3972</v>
      </c>
    </row>
    <row r="17690" spans="4:4">
      <c r="D17690" t="s">
        <v>3972</v>
      </c>
    </row>
    <row r="17691" spans="4:4">
      <c r="D17691" t="s">
        <v>3972</v>
      </c>
    </row>
    <row r="17692" spans="4:4">
      <c r="D17692" t="s">
        <v>3972</v>
      </c>
    </row>
    <row r="17693" spans="4:4">
      <c r="D17693" t="s">
        <v>3972</v>
      </c>
    </row>
    <row r="17694" spans="4:4">
      <c r="D17694" t="s">
        <v>3972</v>
      </c>
    </row>
    <row r="17695" spans="4:4">
      <c r="D17695" t="s">
        <v>3972</v>
      </c>
    </row>
    <row r="17696" spans="4:4">
      <c r="D17696" t="s">
        <v>3972</v>
      </c>
    </row>
    <row r="17697" spans="4:4">
      <c r="D17697" t="s">
        <v>3972</v>
      </c>
    </row>
    <row r="17698" spans="4:4">
      <c r="D17698" t="s">
        <v>3972</v>
      </c>
    </row>
    <row r="17699" spans="4:4">
      <c r="D17699" t="s">
        <v>3972</v>
      </c>
    </row>
    <row r="17700" spans="4:4">
      <c r="D17700" t="s">
        <v>3972</v>
      </c>
    </row>
    <row r="17701" spans="4:4">
      <c r="D17701" t="s">
        <v>3972</v>
      </c>
    </row>
    <row r="17702" spans="4:4">
      <c r="D17702" t="s">
        <v>3972</v>
      </c>
    </row>
    <row r="17703" spans="4:4">
      <c r="D17703" t="s">
        <v>3972</v>
      </c>
    </row>
    <row r="17704" spans="4:4">
      <c r="D17704" t="s">
        <v>3972</v>
      </c>
    </row>
    <row r="17705" spans="4:4">
      <c r="D17705" t="s">
        <v>3972</v>
      </c>
    </row>
    <row r="17706" spans="4:4">
      <c r="D17706" t="s">
        <v>3972</v>
      </c>
    </row>
    <row r="17707" spans="4:4">
      <c r="D17707" t="s">
        <v>3972</v>
      </c>
    </row>
    <row r="17708" spans="4:4">
      <c r="D17708" t="s">
        <v>3972</v>
      </c>
    </row>
    <row r="17709" spans="4:4">
      <c r="D17709" t="s">
        <v>3972</v>
      </c>
    </row>
    <row r="17710" spans="4:4">
      <c r="D17710" t="s">
        <v>3972</v>
      </c>
    </row>
    <row r="17711" spans="4:4">
      <c r="D17711" t="s">
        <v>3972</v>
      </c>
    </row>
    <row r="17712" spans="4:4">
      <c r="D17712" t="s">
        <v>3972</v>
      </c>
    </row>
    <row r="17713" spans="4:4">
      <c r="D17713" t="s">
        <v>3972</v>
      </c>
    </row>
    <row r="17714" spans="4:4">
      <c r="D17714" t="s">
        <v>3972</v>
      </c>
    </row>
    <row r="17715" spans="4:4">
      <c r="D17715" t="s">
        <v>3972</v>
      </c>
    </row>
    <row r="17716" spans="4:4">
      <c r="D17716" t="s">
        <v>3972</v>
      </c>
    </row>
    <row r="17717" spans="4:4">
      <c r="D17717" t="s">
        <v>3972</v>
      </c>
    </row>
    <row r="17718" spans="4:4">
      <c r="D17718" t="s">
        <v>3972</v>
      </c>
    </row>
    <row r="17719" spans="4:4">
      <c r="D17719" t="s">
        <v>3972</v>
      </c>
    </row>
    <row r="17720" spans="4:4">
      <c r="D17720" t="s">
        <v>3972</v>
      </c>
    </row>
    <row r="17721" spans="4:4">
      <c r="D17721" t="s">
        <v>3972</v>
      </c>
    </row>
    <row r="17722" spans="4:4">
      <c r="D17722" t="s">
        <v>3972</v>
      </c>
    </row>
    <row r="17723" spans="4:4">
      <c r="D17723" t="s">
        <v>3972</v>
      </c>
    </row>
    <row r="17724" spans="4:4">
      <c r="D17724" t="s">
        <v>3972</v>
      </c>
    </row>
    <row r="17725" spans="4:4">
      <c r="D17725" t="s">
        <v>3972</v>
      </c>
    </row>
    <row r="17726" spans="4:4">
      <c r="D17726" t="s">
        <v>3972</v>
      </c>
    </row>
    <row r="17727" spans="4:4">
      <c r="D17727" t="s">
        <v>3972</v>
      </c>
    </row>
    <row r="17728" spans="4:4">
      <c r="D17728" t="s">
        <v>3972</v>
      </c>
    </row>
    <row r="17729" spans="4:4">
      <c r="D17729" t="s">
        <v>3972</v>
      </c>
    </row>
    <row r="17730" spans="4:4">
      <c r="D17730" t="s">
        <v>3972</v>
      </c>
    </row>
    <row r="17731" spans="4:4">
      <c r="D17731" t="s">
        <v>3972</v>
      </c>
    </row>
    <row r="17732" spans="4:4">
      <c r="D17732" t="s">
        <v>3972</v>
      </c>
    </row>
    <row r="17733" spans="4:4">
      <c r="D17733" t="s">
        <v>3972</v>
      </c>
    </row>
    <row r="17734" spans="4:4">
      <c r="D17734" t="s">
        <v>3972</v>
      </c>
    </row>
    <row r="17735" spans="4:4">
      <c r="D17735" t="s">
        <v>3972</v>
      </c>
    </row>
    <row r="17736" spans="4:4">
      <c r="D17736" t="s">
        <v>3972</v>
      </c>
    </row>
    <row r="17737" spans="4:4">
      <c r="D17737" t="s">
        <v>3972</v>
      </c>
    </row>
    <row r="17738" spans="4:4">
      <c r="D17738" t="s">
        <v>3972</v>
      </c>
    </row>
    <row r="17739" spans="4:4">
      <c r="D17739" t="s">
        <v>3972</v>
      </c>
    </row>
    <row r="17740" spans="4:4">
      <c r="D17740" t="s">
        <v>3972</v>
      </c>
    </row>
    <row r="17741" spans="4:4">
      <c r="D17741" t="s">
        <v>3972</v>
      </c>
    </row>
    <row r="17742" spans="4:4">
      <c r="D17742" t="s">
        <v>3972</v>
      </c>
    </row>
    <row r="17743" spans="4:4">
      <c r="D17743" t="s">
        <v>3972</v>
      </c>
    </row>
    <row r="17744" spans="4:4">
      <c r="D17744" t="s">
        <v>3972</v>
      </c>
    </row>
    <row r="17745" spans="4:4">
      <c r="D17745" t="s">
        <v>3972</v>
      </c>
    </row>
    <row r="17746" spans="4:4">
      <c r="D17746" t="s">
        <v>3972</v>
      </c>
    </row>
    <row r="17747" spans="4:4">
      <c r="D17747" t="s">
        <v>3972</v>
      </c>
    </row>
    <row r="17748" spans="4:4">
      <c r="D17748" t="s">
        <v>3972</v>
      </c>
    </row>
    <row r="17749" spans="4:4">
      <c r="D17749" t="s">
        <v>3972</v>
      </c>
    </row>
    <row r="17750" spans="4:4">
      <c r="D17750" t="s">
        <v>3972</v>
      </c>
    </row>
    <row r="17751" spans="4:4">
      <c r="D17751" t="s">
        <v>3972</v>
      </c>
    </row>
    <row r="17752" spans="4:4">
      <c r="D17752" t="s">
        <v>3972</v>
      </c>
    </row>
    <row r="17753" spans="4:4">
      <c r="D17753" t="s">
        <v>3972</v>
      </c>
    </row>
    <row r="17754" spans="4:4">
      <c r="D17754" t="s">
        <v>3972</v>
      </c>
    </row>
    <row r="17755" spans="4:4">
      <c r="D17755" t="s">
        <v>3972</v>
      </c>
    </row>
    <row r="17756" spans="4:4">
      <c r="D17756" t="s">
        <v>3972</v>
      </c>
    </row>
    <row r="17757" spans="4:4">
      <c r="D17757" t="s">
        <v>3972</v>
      </c>
    </row>
    <row r="17758" spans="4:4">
      <c r="D17758" t="s">
        <v>3972</v>
      </c>
    </row>
    <row r="17759" spans="4:4">
      <c r="D17759" t="s">
        <v>3972</v>
      </c>
    </row>
    <row r="17760" spans="4:4">
      <c r="D17760" t="s">
        <v>3972</v>
      </c>
    </row>
    <row r="17761" spans="4:4">
      <c r="D17761" t="s">
        <v>3972</v>
      </c>
    </row>
    <row r="17762" spans="4:4">
      <c r="D17762" t="s">
        <v>3972</v>
      </c>
    </row>
    <row r="17763" spans="4:4">
      <c r="D17763" t="s">
        <v>3972</v>
      </c>
    </row>
    <row r="17764" spans="4:4">
      <c r="D17764" t="s">
        <v>3972</v>
      </c>
    </row>
    <row r="17765" spans="4:4">
      <c r="D17765" t="s">
        <v>3972</v>
      </c>
    </row>
    <row r="17766" spans="4:4">
      <c r="D17766" t="s">
        <v>3972</v>
      </c>
    </row>
    <row r="17767" spans="4:4">
      <c r="D17767" t="s">
        <v>3972</v>
      </c>
    </row>
    <row r="17768" spans="4:4">
      <c r="D17768" t="s">
        <v>3972</v>
      </c>
    </row>
    <row r="17769" spans="4:4">
      <c r="D17769" t="s">
        <v>3972</v>
      </c>
    </row>
    <row r="17770" spans="4:4">
      <c r="D17770" t="s">
        <v>3972</v>
      </c>
    </row>
    <row r="17771" spans="4:4">
      <c r="D17771" t="s">
        <v>3972</v>
      </c>
    </row>
    <row r="17772" spans="4:4">
      <c r="D17772" t="s">
        <v>3972</v>
      </c>
    </row>
    <row r="17773" spans="4:4">
      <c r="D17773" t="s">
        <v>3972</v>
      </c>
    </row>
    <row r="17774" spans="4:4">
      <c r="D17774" t="s">
        <v>3972</v>
      </c>
    </row>
    <row r="17775" spans="4:4">
      <c r="D17775" t="s">
        <v>3972</v>
      </c>
    </row>
    <row r="17776" spans="4:4">
      <c r="D17776" t="s">
        <v>3972</v>
      </c>
    </row>
    <row r="17777" spans="4:4">
      <c r="D17777" t="s">
        <v>3972</v>
      </c>
    </row>
    <row r="17778" spans="4:4">
      <c r="D17778" t="s">
        <v>3972</v>
      </c>
    </row>
    <row r="17779" spans="4:4">
      <c r="D17779" t="s">
        <v>3972</v>
      </c>
    </row>
    <row r="17780" spans="4:4">
      <c r="D17780" t="s">
        <v>3972</v>
      </c>
    </row>
    <row r="17781" spans="4:4">
      <c r="D17781" t="s">
        <v>3972</v>
      </c>
    </row>
    <row r="17782" spans="4:4">
      <c r="D17782" t="s">
        <v>3972</v>
      </c>
    </row>
    <row r="17783" spans="4:4">
      <c r="D17783" t="s">
        <v>3972</v>
      </c>
    </row>
    <row r="17784" spans="4:4">
      <c r="D17784" t="s">
        <v>3972</v>
      </c>
    </row>
    <row r="17785" spans="4:4">
      <c r="D17785" t="s">
        <v>3972</v>
      </c>
    </row>
    <row r="17786" spans="4:4">
      <c r="D17786" t="s">
        <v>3972</v>
      </c>
    </row>
    <row r="17787" spans="4:4">
      <c r="D17787" t="s">
        <v>3972</v>
      </c>
    </row>
    <row r="17788" spans="4:4">
      <c r="D17788" t="s">
        <v>3972</v>
      </c>
    </row>
    <row r="17789" spans="4:4">
      <c r="D17789" t="s">
        <v>3972</v>
      </c>
    </row>
    <row r="17790" spans="4:4">
      <c r="D17790" t="s">
        <v>3972</v>
      </c>
    </row>
    <row r="17791" spans="4:4">
      <c r="D17791" t="s">
        <v>3972</v>
      </c>
    </row>
    <row r="17792" spans="4:4">
      <c r="D17792" t="s">
        <v>3972</v>
      </c>
    </row>
    <row r="17793" spans="4:4">
      <c r="D17793" t="s">
        <v>3972</v>
      </c>
    </row>
    <row r="17794" spans="4:4">
      <c r="D17794" t="s">
        <v>3972</v>
      </c>
    </row>
    <row r="17795" spans="4:4">
      <c r="D17795" t="s">
        <v>3972</v>
      </c>
    </row>
    <row r="17796" spans="4:4">
      <c r="D17796" t="s">
        <v>3972</v>
      </c>
    </row>
    <row r="17797" spans="4:4">
      <c r="D17797" t="s">
        <v>3972</v>
      </c>
    </row>
    <row r="17798" spans="4:4">
      <c r="D17798" t="s">
        <v>3972</v>
      </c>
    </row>
    <row r="17799" spans="4:4">
      <c r="D17799" t="s">
        <v>3972</v>
      </c>
    </row>
    <row r="17800" spans="4:4">
      <c r="D17800" t="s">
        <v>3972</v>
      </c>
    </row>
    <row r="17801" spans="4:4">
      <c r="D17801" t="s">
        <v>3972</v>
      </c>
    </row>
    <row r="17802" spans="4:4">
      <c r="D17802" t="s">
        <v>3972</v>
      </c>
    </row>
    <row r="17803" spans="4:4">
      <c r="D17803" t="s">
        <v>3972</v>
      </c>
    </row>
    <row r="17804" spans="4:4">
      <c r="D17804" t="s">
        <v>3972</v>
      </c>
    </row>
    <row r="17805" spans="4:4">
      <c r="D17805" t="s">
        <v>3972</v>
      </c>
    </row>
    <row r="17806" spans="4:4">
      <c r="D17806" t="s">
        <v>3972</v>
      </c>
    </row>
    <row r="17807" spans="4:4">
      <c r="D17807" t="s">
        <v>3972</v>
      </c>
    </row>
    <row r="17808" spans="4:4">
      <c r="D17808" t="s">
        <v>3972</v>
      </c>
    </row>
    <row r="17809" spans="4:4">
      <c r="D17809" t="s">
        <v>3972</v>
      </c>
    </row>
    <row r="17810" spans="4:4">
      <c r="D17810" t="s">
        <v>3972</v>
      </c>
    </row>
    <row r="17811" spans="4:4">
      <c r="D17811" t="s">
        <v>3972</v>
      </c>
    </row>
    <row r="17812" spans="4:4">
      <c r="D17812" t="s">
        <v>3972</v>
      </c>
    </row>
    <row r="17813" spans="4:4">
      <c r="D17813" t="s">
        <v>3972</v>
      </c>
    </row>
    <row r="17814" spans="4:4">
      <c r="D17814" t="s">
        <v>3972</v>
      </c>
    </row>
    <row r="17815" spans="4:4">
      <c r="D17815" t="s">
        <v>3972</v>
      </c>
    </row>
    <row r="17816" spans="4:4">
      <c r="D17816" t="s">
        <v>3972</v>
      </c>
    </row>
    <row r="17817" spans="4:4">
      <c r="D17817" t="s">
        <v>3972</v>
      </c>
    </row>
    <row r="17818" spans="4:4">
      <c r="D17818" t="s">
        <v>3972</v>
      </c>
    </row>
    <row r="17819" spans="4:4">
      <c r="D17819" t="s">
        <v>3972</v>
      </c>
    </row>
    <row r="17820" spans="4:4">
      <c r="D17820" t="s">
        <v>3972</v>
      </c>
    </row>
    <row r="17821" spans="4:4">
      <c r="D17821" t="s">
        <v>3972</v>
      </c>
    </row>
    <row r="17822" spans="4:4">
      <c r="D17822" t="s">
        <v>3972</v>
      </c>
    </row>
    <row r="17823" spans="4:4">
      <c r="D17823" t="s">
        <v>3972</v>
      </c>
    </row>
    <row r="17824" spans="4:4">
      <c r="D17824" t="s">
        <v>3972</v>
      </c>
    </row>
    <row r="17825" spans="4:4">
      <c r="D17825" t="s">
        <v>3972</v>
      </c>
    </row>
    <row r="17826" spans="4:4">
      <c r="D17826" t="s">
        <v>3972</v>
      </c>
    </row>
    <row r="17827" spans="4:4">
      <c r="D17827" t="s">
        <v>3972</v>
      </c>
    </row>
    <row r="17828" spans="4:4">
      <c r="D17828" t="s">
        <v>3972</v>
      </c>
    </row>
    <row r="17829" spans="4:4">
      <c r="D17829" t="s">
        <v>3972</v>
      </c>
    </row>
    <row r="17830" spans="4:4">
      <c r="D17830" t="s">
        <v>3972</v>
      </c>
    </row>
    <row r="17831" spans="4:4">
      <c r="D17831" t="s">
        <v>3972</v>
      </c>
    </row>
    <row r="17832" spans="4:4">
      <c r="D17832" t="s">
        <v>3972</v>
      </c>
    </row>
    <row r="17833" spans="4:4">
      <c r="D17833" t="s">
        <v>3972</v>
      </c>
    </row>
    <row r="17834" spans="4:4">
      <c r="D17834" t="s">
        <v>3972</v>
      </c>
    </row>
    <row r="17835" spans="4:4">
      <c r="D17835" t="s">
        <v>3972</v>
      </c>
    </row>
    <row r="17836" spans="4:4">
      <c r="D17836" t="s">
        <v>3972</v>
      </c>
    </row>
    <row r="17837" spans="4:4">
      <c r="D17837" t="s">
        <v>3972</v>
      </c>
    </row>
    <row r="17838" spans="4:4">
      <c r="D17838" t="s">
        <v>3972</v>
      </c>
    </row>
    <row r="17839" spans="4:4">
      <c r="D17839" t="s">
        <v>3972</v>
      </c>
    </row>
    <row r="17840" spans="4:4">
      <c r="D17840" t="s">
        <v>3972</v>
      </c>
    </row>
    <row r="17841" spans="4:4">
      <c r="D17841" t="s">
        <v>3972</v>
      </c>
    </row>
    <row r="17842" spans="4:4">
      <c r="D17842" t="s">
        <v>3972</v>
      </c>
    </row>
    <row r="17843" spans="4:4">
      <c r="D17843" t="s">
        <v>3972</v>
      </c>
    </row>
    <row r="17844" spans="4:4">
      <c r="D17844" t="s">
        <v>3972</v>
      </c>
    </row>
    <row r="17845" spans="4:4">
      <c r="D17845" t="s">
        <v>3972</v>
      </c>
    </row>
    <row r="17846" spans="4:4">
      <c r="D17846" t="s">
        <v>3972</v>
      </c>
    </row>
    <row r="17847" spans="4:4">
      <c r="D17847" t="s">
        <v>3972</v>
      </c>
    </row>
    <row r="17848" spans="4:4">
      <c r="D17848" t="s">
        <v>3972</v>
      </c>
    </row>
    <row r="17849" spans="4:4">
      <c r="D17849" t="s">
        <v>3972</v>
      </c>
    </row>
    <row r="17850" spans="4:4">
      <c r="D17850" t="s">
        <v>3972</v>
      </c>
    </row>
    <row r="17851" spans="4:4">
      <c r="D17851" t="s">
        <v>3972</v>
      </c>
    </row>
    <row r="17852" spans="4:4">
      <c r="D17852" t="s">
        <v>3972</v>
      </c>
    </row>
    <row r="17853" spans="4:4">
      <c r="D17853" t="s">
        <v>3972</v>
      </c>
    </row>
    <row r="17854" spans="4:4">
      <c r="D17854" t="s">
        <v>3972</v>
      </c>
    </row>
    <row r="17855" spans="4:4">
      <c r="D17855" t="s">
        <v>3972</v>
      </c>
    </row>
    <row r="17856" spans="4:4">
      <c r="D17856" t="s">
        <v>3972</v>
      </c>
    </row>
    <row r="17857" spans="4:4">
      <c r="D17857" t="s">
        <v>3972</v>
      </c>
    </row>
    <row r="17858" spans="4:4">
      <c r="D17858" t="s">
        <v>3972</v>
      </c>
    </row>
    <row r="17859" spans="4:4">
      <c r="D17859" t="s">
        <v>3972</v>
      </c>
    </row>
    <row r="17860" spans="4:4">
      <c r="D17860" t="s">
        <v>3972</v>
      </c>
    </row>
    <row r="17861" spans="4:4">
      <c r="D17861" t="s">
        <v>3972</v>
      </c>
    </row>
    <row r="17862" spans="4:4">
      <c r="D17862" t="s">
        <v>3972</v>
      </c>
    </row>
    <row r="17863" spans="4:4">
      <c r="D17863" t="s">
        <v>3972</v>
      </c>
    </row>
    <row r="17864" spans="4:4">
      <c r="D17864" t="s">
        <v>3972</v>
      </c>
    </row>
    <row r="17865" spans="4:4">
      <c r="D17865" t="s">
        <v>3972</v>
      </c>
    </row>
    <row r="17866" spans="4:4">
      <c r="D17866" t="s">
        <v>3972</v>
      </c>
    </row>
    <row r="17867" spans="4:4">
      <c r="D17867" t="s">
        <v>3972</v>
      </c>
    </row>
    <row r="17868" spans="4:4">
      <c r="D17868" t="s">
        <v>3972</v>
      </c>
    </row>
    <row r="17869" spans="4:4">
      <c r="D17869" t="s">
        <v>3972</v>
      </c>
    </row>
    <row r="17870" spans="4:4">
      <c r="D17870" t="s">
        <v>3972</v>
      </c>
    </row>
    <row r="17871" spans="4:4">
      <c r="D17871" t="s">
        <v>3972</v>
      </c>
    </row>
    <row r="17872" spans="4:4">
      <c r="D17872" t="s">
        <v>3972</v>
      </c>
    </row>
    <row r="17873" spans="4:4">
      <c r="D17873" t="s">
        <v>3972</v>
      </c>
    </row>
    <row r="17874" spans="4:4">
      <c r="D17874" t="s">
        <v>3972</v>
      </c>
    </row>
    <row r="17875" spans="4:4">
      <c r="D17875" t="s">
        <v>3972</v>
      </c>
    </row>
    <row r="17876" spans="4:4">
      <c r="D17876" t="s">
        <v>3972</v>
      </c>
    </row>
    <row r="17877" spans="4:4">
      <c r="D17877" t="s">
        <v>3972</v>
      </c>
    </row>
    <row r="17878" spans="4:4">
      <c r="D17878" t="s">
        <v>3972</v>
      </c>
    </row>
    <row r="17879" spans="4:4">
      <c r="D17879" t="s">
        <v>3972</v>
      </c>
    </row>
    <row r="17880" spans="4:4">
      <c r="D17880" t="s">
        <v>3972</v>
      </c>
    </row>
    <row r="17881" spans="4:4">
      <c r="D17881" t="s">
        <v>3972</v>
      </c>
    </row>
    <row r="17882" spans="4:4">
      <c r="D17882" t="s">
        <v>3972</v>
      </c>
    </row>
    <row r="17883" spans="4:4">
      <c r="D17883" t="s">
        <v>3972</v>
      </c>
    </row>
    <row r="17884" spans="4:4">
      <c r="D17884" t="s">
        <v>3972</v>
      </c>
    </row>
    <row r="17885" spans="4:4">
      <c r="D17885" t="s">
        <v>3972</v>
      </c>
    </row>
    <row r="17886" spans="4:4">
      <c r="D17886" t="s">
        <v>3972</v>
      </c>
    </row>
    <row r="17887" spans="4:4">
      <c r="D17887" t="s">
        <v>3972</v>
      </c>
    </row>
    <row r="17888" spans="4:4">
      <c r="D17888" t="s">
        <v>3972</v>
      </c>
    </row>
    <row r="17889" spans="4:4">
      <c r="D17889" t="s">
        <v>3972</v>
      </c>
    </row>
    <row r="17890" spans="4:4">
      <c r="D17890" t="s">
        <v>3972</v>
      </c>
    </row>
    <row r="17891" spans="4:4">
      <c r="D17891" t="s">
        <v>3972</v>
      </c>
    </row>
    <row r="17892" spans="4:4">
      <c r="D17892" t="s">
        <v>3972</v>
      </c>
    </row>
    <row r="17893" spans="4:4">
      <c r="D17893" t="s">
        <v>3972</v>
      </c>
    </row>
    <row r="17894" spans="4:4">
      <c r="D17894" t="s">
        <v>3972</v>
      </c>
    </row>
    <row r="17895" spans="4:4">
      <c r="D17895" t="s">
        <v>3972</v>
      </c>
    </row>
    <row r="17896" spans="4:4">
      <c r="D17896" t="s">
        <v>3972</v>
      </c>
    </row>
    <row r="17897" spans="4:4">
      <c r="D17897" t="s">
        <v>3972</v>
      </c>
    </row>
    <row r="17898" spans="4:4">
      <c r="D17898" t="s">
        <v>3972</v>
      </c>
    </row>
    <row r="17899" spans="4:4">
      <c r="D17899" t="s">
        <v>3972</v>
      </c>
    </row>
    <row r="17900" spans="4:4">
      <c r="D17900" t="s">
        <v>3972</v>
      </c>
    </row>
    <row r="17901" spans="4:4">
      <c r="D17901" t="s">
        <v>3972</v>
      </c>
    </row>
    <row r="17902" spans="4:4">
      <c r="D17902" t="s">
        <v>3972</v>
      </c>
    </row>
    <row r="17903" spans="4:4">
      <c r="D17903" t="s">
        <v>3972</v>
      </c>
    </row>
    <row r="17904" spans="4:4">
      <c r="D17904" t="s">
        <v>3972</v>
      </c>
    </row>
    <row r="17905" spans="4:4">
      <c r="D17905" t="s">
        <v>3972</v>
      </c>
    </row>
    <row r="17906" spans="4:4">
      <c r="D17906" t="s">
        <v>3972</v>
      </c>
    </row>
    <row r="17907" spans="4:4">
      <c r="D17907" t="s">
        <v>3972</v>
      </c>
    </row>
    <row r="17908" spans="4:4">
      <c r="D17908" t="s">
        <v>3972</v>
      </c>
    </row>
    <row r="17909" spans="4:4">
      <c r="D17909" t="s">
        <v>3972</v>
      </c>
    </row>
    <row r="17910" spans="4:4">
      <c r="D17910" t="s">
        <v>3972</v>
      </c>
    </row>
    <row r="17911" spans="4:4">
      <c r="D17911" t="s">
        <v>3972</v>
      </c>
    </row>
    <row r="17912" spans="4:4">
      <c r="D17912" t="s">
        <v>3972</v>
      </c>
    </row>
    <row r="17913" spans="4:4">
      <c r="D17913" t="s">
        <v>3972</v>
      </c>
    </row>
    <row r="17914" spans="4:4">
      <c r="D17914" t="s">
        <v>3972</v>
      </c>
    </row>
    <row r="17915" spans="4:4">
      <c r="D17915" t="s">
        <v>3972</v>
      </c>
    </row>
    <row r="17916" spans="4:4">
      <c r="D17916" t="s">
        <v>3972</v>
      </c>
    </row>
    <row r="17917" spans="4:4">
      <c r="D17917" t="s">
        <v>3972</v>
      </c>
    </row>
    <row r="17918" spans="4:4">
      <c r="D17918" t="s">
        <v>3972</v>
      </c>
    </row>
    <row r="17919" spans="4:4">
      <c r="D17919" t="s">
        <v>3972</v>
      </c>
    </row>
    <row r="17920" spans="4:4">
      <c r="D17920" t="s">
        <v>3972</v>
      </c>
    </row>
    <row r="17921" spans="4:4">
      <c r="D17921" t="s">
        <v>3972</v>
      </c>
    </row>
    <row r="17922" spans="4:4">
      <c r="D17922" t="s">
        <v>3972</v>
      </c>
    </row>
    <row r="17923" spans="4:4">
      <c r="D17923" t="s">
        <v>3972</v>
      </c>
    </row>
    <row r="17924" spans="4:4">
      <c r="D17924" t="s">
        <v>3972</v>
      </c>
    </row>
    <row r="17925" spans="4:4">
      <c r="D17925" t="s">
        <v>3972</v>
      </c>
    </row>
    <row r="17926" spans="4:4">
      <c r="D17926" t="s">
        <v>3972</v>
      </c>
    </row>
    <row r="17927" spans="4:4">
      <c r="D17927" t="s">
        <v>3972</v>
      </c>
    </row>
    <row r="17928" spans="4:4">
      <c r="D17928" t="s">
        <v>3972</v>
      </c>
    </row>
    <row r="17929" spans="4:4">
      <c r="D17929" t="s">
        <v>3972</v>
      </c>
    </row>
    <row r="17930" spans="4:4">
      <c r="D17930" t="s">
        <v>3972</v>
      </c>
    </row>
    <row r="17931" spans="4:4">
      <c r="D17931" t="s">
        <v>3972</v>
      </c>
    </row>
    <row r="17932" spans="4:4">
      <c r="D17932" t="s">
        <v>3972</v>
      </c>
    </row>
    <row r="17933" spans="4:4">
      <c r="D17933" t="s">
        <v>3972</v>
      </c>
    </row>
    <row r="17934" spans="4:4">
      <c r="D17934" t="s">
        <v>3972</v>
      </c>
    </row>
    <row r="17935" spans="4:4">
      <c r="D17935" t="s">
        <v>3972</v>
      </c>
    </row>
    <row r="17936" spans="4:4">
      <c r="D17936" t="s">
        <v>3972</v>
      </c>
    </row>
    <row r="17937" spans="4:4">
      <c r="D17937" t="s">
        <v>3972</v>
      </c>
    </row>
    <row r="17938" spans="4:4">
      <c r="D17938" t="s">
        <v>3972</v>
      </c>
    </row>
    <row r="17939" spans="4:4">
      <c r="D17939" t="s">
        <v>3972</v>
      </c>
    </row>
    <row r="17940" spans="4:4">
      <c r="D17940" t="s">
        <v>3972</v>
      </c>
    </row>
    <row r="17941" spans="4:4">
      <c r="D17941" t="s">
        <v>3972</v>
      </c>
    </row>
    <row r="17942" spans="4:4">
      <c r="D17942" t="s">
        <v>3972</v>
      </c>
    </row>
    <row r="17943" spans="4:4">
      <c r="D17943" t="s">
        <v>3972</v>
      </c>
    </row>
    <row r="17944" spans="4:4">
      <c r="D17944" t="s">
        <v>3972</v>
      </c>
    </row>
    <row r="17945" spans="4:4">
      <c r="D17945" t="s">
        <v>3972</v>
      </c>
    </row>
    <row r="17946" spans="4:4">
      <c r="D17946" t="s">
        <v>3972</v>
      </c>
    </row>
    <row r="17947" spans="4:4">
      <c r="D17947" t="s">
        <v>3972</v>
      </c>
    </row>
    <row r="17948" spans="4:4">
      <c r="D17948" t="s">
        <v>3972</v>
      </c>
    </row>
    <row r="17949" spans="4:4">
      <c r="D17949" t="s">
        <v>3972</v>
      </c>
    </row>
    <row r="17950" spans="4:4">
      <c r="D17950" t="s">
        <v>3972</v>
      </c>
    </row>
    <row r="17951" spans="4:4">
      <c r="D17951" t="s">
        <v>3972</v>
      </c>
    </row>
    <row r="17952" spans="4:4">
      <c r="D17952" t="s">
        <v>3972</v>
      </c>
    </row>
    <row r="17953" spans="4:4">
      <c r="D17953" t="s">
        <v>3972</v>
      </c>
    </row>
    <row r="17954" spans="4:4">
      <c r="D17954" t="s">
        <v>3972</v>
      </c>
    </row>
    <row r="17955" spans="4:4">
      <c r="D17955" t="s">
        <v>3972</v>
      </c>
    </row>
    <row r="17956" spans="4:4">
      <c r="D17956" t="s">
        <v>3972</v>
      </c>
    </row>
    <row r="17957" spans="4:4">
      <c r="D17957" t="s">
        <v>3972</v>
      </c>
    </row>
    <row r="17958" spans="4:4">
      <c r="D17958" t="s">
        <v>3972</v>
      </c>
    </row>
    <row r="17959" spans="4:4">
      <c r="D17959" t="s">
        <v>3972</v>
      </c>
    </row>
    <row r="17960" spans="4:4">
      <c r="D17960" t="s">
        <v>3972</v>
      </c>
    </row>
    <row r="17961" spans="4:4">
      <c r="D17961" t="s">
        <v>3972</v>
      </c>
    </row>
    <row r="17962" spans="4:4">
      <c r="D17962" t="s">
        <v>3972</v>
      </c>
    </row>
    <row r="17963" spans="4:4">
      <c r="D17963" t="s">
        <v>3972</v>
      </c>
    </row>
    <row r="17964" spans="4:4">
      <c r="D17964" t="s">
        <v>3972</v>
      </c>
    </row>
    <row r="17965" spans="4:4">
      <c r="D17965" t="s">
        <v>3972</v>
      </c>
    </row>
    <row r="17966" spans="4:4">
      <c r="D17966" t="s">
        <v>3972</v>
      </c>
    </row>
    <row r="17967" spans="4:4">
      <c r="D17967" t="s">
        <v>3972</v>
      </c>
    </row>
    <row r="17968" spans="4:4">
      <c r="D17968" t="s">
        <v>3972</v>
      </c>
    </row>
    <row r="17969" spans="4:4">
      <c r="D17969" t="s">
        <v>3972</v>
      </c>
    </row>
    <row r="17970" spans="4:4">
      <c r="D17970" t="s">
        <v>3972</v>
      </c>
    </row>
    <row r="17971" spans="4:4">
      <c r="D17971" t="s">
        <v>3972</v>
      </c>
    </row>
    <row r="17972" spans="4:4">
      <c r="D17972" t="s">
        <v>3972</v>
      </c>
    </row>
    <row r="17973" spans="4:4">
      <c r="D17973" t="s">
        <v>3972</v>
      </c>
    </row>
    <row r="17974" spans="4:4">
      <c r="D17974" t="s">
        <v>3972</v>
      </c>
    </row>
    <row r="17975" spans="4:4">
      <c r="D17975" t="s">
        <v>3972</v>
      </c>
    </row>
    <row r="17976" spans="4:4">
      <c r="D17976" t="s">
        <v>3972</v>
      </c>
    </row>
    <row r="17977" spans="4:4">
      <c r="D17977" t="s">
        <v>3972</v>
      </c>
    </row>
    <row r="17978" spans="4:4">
      <c r="D17978" t="s">
        <v>3972</v>
      </c>
    </row>
    <row r="17979" spans="4:4">
      <c r="D17979" t="s">
        <v>3972</v>
      </c>
    </row>
    <row r="17980" spans="4:4">
      <c r="D17980" t="s">
        <v>3972</v>
      </c>
    </row>
    <row r="17981" spans="4:4">
      <c r="D17981" t="s">
        <v>3972</v>
      </c>
    </row>
    <row r="17982" spans="4:4">
      <c r="D17982" t="s">
        <v>3972</v>
      </c>
    </row>
    <row r="17983" spans="4:4">
      <c r="D17983" t="s">
        <v>3972</v>
      </c>
    </row>
    <row r="17984" spans="4:4">
      <c r="D17984" t="s">
        <v>3972</v>
      </c>
    </row>
    <row r="17985" spans="4:4">
      <c r="D17985" t="s">
        <v>3972</v>
      </c>
    </row>
    <row r="17986" spans="4:4">
      <c r="D17986" t="s">
        <v>3972</v>
      </c>
    </row>
    <row r="17987" spans="4:4">
      <c r="D17987" t="s">
        <v>3972</v>
      </c>
    </row>
    <row r="17988" spans="4:4">
      <c r="D17988" t="s">
        <v>3972</v>
      </c>
    </row>
    <row r="17989" spans="4:4">
      <c r="D17989" t="s">
        <v>3972</v>
      </c>
    </row>
    <row r="17990" spans="4:4">
      <c r="D17990" t="s">
        <v>3972</v>
      </c>
    </row>
    <row r="17991" spans="4:4">
      <c r="D17991" t="s">
        <v>3972</v>
      </c>
    </row>
    <row r="17992" spans="4:4">
      <c r="D17992" t="s">
        <v>3972</v>
      </c>
    </row>
    <row r="17993" spans="4:4">
      <c r="D17993" t="s">
        <v>3972</v>
      </c>
    </row>
    <row r="17994" spans="4:4">
      <c r="D17994" t="s">
        <v>3972</v>
      </c>
    </row>
    <row r="17995" spans="4:4">
      <c r="D17995" t="s">
        <v>3972</v>
      </c>
    </row>
    <row r="17996" spans="4:4">
      <c r="D17996" t="s">
        <v>3972</v>
      </c>
    </row>
    <row r="17997" spans="4:4">
      <c r="D17997" t="s">
        <v>3972</v>
      </c>
    </row>
    <row r="17998" spans="4:4">
      <c r="D17998" t="s">
        <v>3972</v>
      </c>
    </row>
    <row r="17999" spans="4:4">
      <c r="D17999" t="s">
        <v>3972</v>
      </c>
    </row>
    <row r="18000" spans="4:4">
      <c r="D18000" t="s">
        <v>3972</v>
      </c>
    </row>
    <row r="18001" spans="4:4">
      <c r="D18001" t="s">
        <v>3972</v>
      </c>
    </row>
    <row r="18002" spans="4:4">
      <c r="D18002" t="s">
        <v>3972</v>
      </c>
    </row>
    <row r="18003" spans="4:4">
      <c r="D18003" t="s">
        <v>3972</v>
      </c>
    </row>
    <row r="18004" spans="4:4">
      <c r="D18004" t="s">
        <v>3972</v>
      </c>
    </row>
    <row r="18005" spans="4:4">
      <c r="D18005" t="s">
        <v>3972</v>
      </c>
    </row>
    <row r="18006" spans="4:4">
      <c r="D18006" t="s">
        <v>3972</v>
      </c>
    </row>
    <row r="18007" spans="4:4">
      <c r="D18007" t="s">
        <v>3972</v>
      </c>
    </row>
    <row r="18008" spans="4:4">
      <c r="D18008" t="s">
        <v>3972</v>
      </c>
    </row>
    <row r="18009" spans="4:4">
      <c r="D18009" t="s">
        <v>3972</v>
      </c>
    </row>
    <row r="18010" spans="4:4">
      <c r="D18010" t="s">
        <v>3972</v>
      </c>
    </row>
    <row r="18011" spans="4:4">
      <c r="D18011" t="s">
        <v>3972</v>
      </c>
    </row>
    <row r="18012" spans="4:4">
      <c r="D18012" t="s">
        <v>3972</v>
      </c>
    </row>
    <row r="18013" spans="4:4">
      <c r="D18013" t="s">
        <v>3972</v>
      </c>
    </row>
    <row r="18014" spans="4:4">
      <c r="D18014" t="s">
        <v>3972</v>
      </c>
    </row>
    <row r="18015" spans="4:4">
      <c r="D18015" t="s">
        <v>3972</v>
      </c>
    </row>
    <row r="18016" spans="4:4">
      <c r="D18016" t="s">
        <v>3972</v>
      </c>
    </row>
    <row r="18017" spans="4:4">
      <c r="D18017" t="s">
        <v>3972</v>
      </c>
    </row>
    <row r="18018" spans="4:4">
      <c r="D18018" t="s">
        <v>3972</v>
      </c>
    </row>
    <row r="18019" spans="4:4">
      <c r="D18019" t="s">
        <v>3972</v>
      </c>
    </row>
    <row r="18020" spans="4:4">
      <c r="D18020" t="s">
        <v>3972</v>
      </c>
    </row>
    <row r="18021" spans="4:4">
      <c r="D18021" t="s">
        <v>3972</v>
      </c>
    </row>
    <row r="18022" spans="4:4">
      <c r="D18022" t="s">
        <v>3972</v>
      </c>
    </row>
    <row r="18023" spans="4:4">
      <c r="D18023" t="s">
        <v>3972</v>
      </c>
    </row>
    <row r="18024" spans="4:4">
      <c r="D18024" t="s">
        <v>3972</v>
      </c>
    </row>
    <row r="18025" spans="4:4">
      <c r="D18025" t="s">
        <v>3972</v>
      </c>
    </row>
    <row r="18026" spans="4:4">
      <c r="D18026" t="s">
        <v>3972</v>
      </c>
    </row>
    <row r="18027" spans="4:4">
      <c r="D18027" t="s">
        <v>3972</v>
      </c>
    </row>
    <row r="18028" spans="4:4">
      <c r="D18028" t="s">
        <v>3972</v>
      </c>
    </row>
    <row r="18029" spans="4:4">
      <c r="D18029" t="s">
        <v>3972</v>
      </c>
    </row>
    <row r="18030" spans="4:4">
      <c r="D18030" t="s">
        <v>3972</v>
      </c>
    </row>
    <row r="18031" spans="4:4">
      <c r="D18031" t="s">
        <v>3972</v>
      </c>
    </row>
    <row r="18032" spans="4:4">
      <c r="D18032" t="s">
        <v>3972</v>
      </c>
    </row>
    <row r="18033" spans="4:4">
      <c r="D18033" t="s">
        <v>3972</v>
      </c>
    </row>
    <row r="18034" spans="4:4">
      <c r="D18034" t="s">
        <v>3972</v>
      </c>
    </row>
    <row r="18035" spans="4:4">
      <c r="D18035" t="s">
        <v>3972</v>
      </c>
    </row>
    <row r="18036" spans="4:4">
      <c r="D18036" t="s">
        <v>3972</v>
      </c>
    </row>
    <row r="18037" spans="4:4">
      <c r="D18037" t="s">
        <v>3972</v>
      </c>
    </row>
    <row r="18038" spans="4:4">
      <c r="D18038" t="s">
        <v>3972</v>
      </c>
    </row>
    <row r="18039" spans="4:4">
      <c r="D18039" t="s">
        <v>3972</v>
      </c>
    </row>
    <row r="18040" spans="4:4">
      <c r="D18040" t="s">
        <v>3972</v>
      </c>
    </row>
    <row r="18041" spans="4:4">
      <c r="D18041" t="s">
        <v>3972</v>
      </c>
    </row>
    <row r="18042" spans="4:4">
      <c r="D18042" t="s">
        <v>3972</v>
      </c>
    </row>
    <row r="18043" spans="4:4">
      <c r="D18043" t="s">
        <v>3972</v>
      </c>
    </row>
    <row r="18044" spans="4:4">
      <c r="D18044" t="s">
        <v>3972</v>
      </c>
    </row>
    <row r="18045" spans="4:4">
      <c r="D18045" t="s">
        <v>3972</v>
      </c>
    </row>
    <row r="18046" spans="4:4">
      <c r="D18046" t="s">
        <v>3972</v>
      </c>
    </row>
    <row r="18047" spans="4:4">
      <c r="D18047" t="s">
        <v>3972</v>
      </c>
    </row>
    <row r="18048" spans="4:4">
      <c r="D18048" t="s">
        <v>3972</v>
      </c>
    </row>
    <row r="18049" spans="4:4">
      <c r="D18049" t="s">
        <v>3972</v>
      </c>
    </row>
    <row r="18050" spans="4:4">
      <c r="D18050" t="s">
        <v>3972</v>
      </c>
    </row>
    <row r="18051" spans="4:4">
      <c r="D18051" t="s">
        <v>3972</v>
      </c>
    </row>
    <row r="18052" spans="4:4">
      <c r="D18052" t="s">
        <v>3972</v>
      </c>
    </row>
    <row r="18053" spans="4:4">
      <c r="D18053" t="s">
        <v>3972</v>
      </c>
    </row>
    <row r="18054" spans="4:4">
      <c r="D18054" t="s">
        <v>3972</v>
      </c>
    </row>
    <row r="18055" spans="4:4">
      <c r="D18055" t="s">
        <v>3972</v>
      </c>
    </row>
    <row r="18056" spans="4:4">
      <c r="D18056" t="s">
        <v>3972</v>
      </c>
    </row>
    <row r="18057" spans="4:4">
      <c r="D18057" t="s">
        <v>3972</v>
      </c>
    </row>
    <row r="18058" spans="4:4">
      <c r="D18058" t="s">
        <v>3972</v>
      </c>
    </row>
    <row r="18059" spans="4:4">
      <c r="D18059" t="s">
        <v>3972</v>
      </c>
    </row>
    <row r="18060" spans="4:4">
      <c r="D18060" t="s">
        <v>3972</v>
      </c>
    </row>
    <row r="18061" spans="4:4">
      <c r="D18061" t="s">
        <v>3972</v>
      </c>
    </row>
    <row r="18062" spans="4:4">
      <c r="D18062" t="s">
        <v>3972</v>
      </c>
    </row>
    <row r="18063" spans="4:4">
      <c r="D18063" t="s">
        <v>3972</v>
      </c>
    </row>
    <row r="18064" spans="4:4">
      <c r="D18064" t="s">
        <v>3972</v>
      </c>
    </row>
    <row r="18065" spans="4:4">
      <c r="D18065" t="s">
        <v>3972</v>
      </c>
    </row>
    <row r="18066" spans="4:4">
      <c r="D18066" t="s">
        <v>3972</v>
      </c>
    </row>
    <row r="18067" spans="4:4">
      <c r="D18067" t="s">
        <v>3972</v>
      </c>
    </row>
    <row r="18068" spans="4:4">
      <c r="D18068" t="s">
        <v>3972</v>
      </c>
    </row>
    <row r="18069" spans="4:4">
      <c r="D18069" t="s">
        <v>3972</v>
      </c>
    </row>
    <row r="18070" spans="4:4">
      <c r="D18070" t="s">
        <v>3972</v>
      </c>
    </row>
    <row r="18071" spans="4:4">
      <c r="D18071" t="s">
        <v>3972</v>
      </c>
    </row>
    <row r="18072" spans="4:4">
      <c r="D18072" t="s">
        <v>3972</v>
      </c>
    </row>
    <row r="18073" spans="4:4">
      <c r="D18073" t="s">
        <v>3972</v>
      </c>
    </row>
    <row r="18074" spans="4:4">
      <c r="D18074" t="s">
        <v>3972</v>
      </c>
    </row>
    <row r="18075" spans="4:4">
      <c r="D18075" t="s">
        <v>3972</v>
      </c>
    </row>
    <row r="18076" spans="4:4">
      <c r="D18076" t="s">
        <v>3972</v>
      </c>
    </row>
    <row r="18077" spans="4:4">
      <c r="D18077" t="s">
        <v>3972</v>
      </c>
    </row>
    <row r="18078" spans="4:4">
      <c r="D18078" t="s">
        <v>3972</v>
      </c>
    </row>
    <row r="18079" spans="4:4">
      <c r="D18079" t="s">
        <v>3972</v>
      </c>
    </row>
    <row r="18080" spans="4:4">
      <c r="D18080" t="s">
        <v>3972</v>
      </c>
    </row>
    <row r="18081" spans="4:4">
      <c r="D18081" t="s">
        <v>3972</v>
      </c>
    </row>
    <row r="18082" spans="4:4">
      <c r="D18082" t="s">
        <v>3972</v>
      </c>
    </row>
    <row r="18083" spans="4:4">
      <c r="D18083" t="s">
        <v>3972</v>
      </c>
    </row>
    <row r="18084" spans="4:4">
      <c r="D18084" t="s">
        <v>3972</v>
      </c>
    </row>
    <row r="18085" spans="4:4">
      <c r="D18085" t="s">
        <v>3972</v>
      </c>
    </row>
    <row r="18086" spans="4:4">
      <c r="D18086" t="s">
        <v>3972</v>
      </c>
    </row>
    <row r="18087" spans="4:4">
      <c r="D18087" t="s">
        <v>3972</v>
      </c>
    </row>
    <row r="18088" spans="4:4">
      <c r="D18088" t="s">
        <v>3972</v>
      </c>
    </row>
    <row r="18089" spans="4:4">
      <c r="D18089" t="s">
        <v>3972</v>
      </c>
    </row>
    <row r="18090" spans="4:4">
      <c r="D18090" t="s">
        <v>3972</v>
      </c>
    </row>
    <row r="18091" spans="4:4">
      <c r="D18091" t="s">
        <v>3972</v>
      </c>
    </row>
    <row r="18092" spans="4:4">
      <c r="D18092" t="s">
        <v>3972</v>
      </c>
    </row>
    <row r="18093" spans="4:4">
      <c r="D18093" t="s">
        <v>3972</v>
      </c>
    </row>
    <row r="18094" spans="4:4">
      <c r="D18094" t="s">
        <v>3972</v>
      </c>
    </row>
    <row r="18095" spans="4:4">
      <c r="D18095" t="s">
        <v>3972</v>
      </c>
    </row>
    <row r="18096" spans="4:4">
      <c r="D18096" t="s">
        <v>3972</v>
      </c>
    </row>
    <row r="18097" spans="4:4">
      <c r="D18097" t="s">
        <v>3972</v>
      </c>
    </row>
    <row r="18098" spans="4:4">
      <c r="D18098" t="s">
        <v>3972</v>
      </c>
    </row>
    <row r="18099" spans="4:4">
      <c r="D18099" t="s">
        <v>3972</v>
      </c>
    </row>
    <row r="18100" spans="4:4">
      <c r="D18100" t="s">
        <v>3972</v>
      </c>
    </row>
    <row r="18101" spans="4:4">
      <c r="D18101" t="s">
        <v>3972</v>
      </c>
    </row>
    <row r="18102" spans="4:4">
      <c r="D18102" t="s">
        <v>3972</v>
      </c>
    </row>
    <row r="18103" spans="4:4">
      <c r="D18103" t="s">
        <v>3972</v>
      </c>
    </row>
    <row r="18104" spans="4:4">
      <c r="D18104" t="s">
        <v>3972</v>
      </c>
    </row>
    <row r="18105" spans="4:4">
      <c r="D18105" t="s">
        <v>3972</v>
      </c>
    </row>
    <row r="18106" spans="4:4">
      <c r="D18106" t="s">
        <v>3972</v>
      </c>
    </row>
    <row r="18107" spans="4:4">
      <c r="D18107" t="s">
        <v>3972</v>
      </c>
    </row>
    <row r="18108" spans="4:4">
      <c r="D18108" t="s">
        <v>3972</v>
      </c>
    </row>
    <row r="18109" spans="4:4">
      <c r="D18109" t="s">
        <v>3972</v>
      </c>
    </row>
    <row r="18110" spans="4:4">
      <c r="D18110" t="s">
        <v>3972</v>
      </c>
    </row>
    <row r="18111" spans="4:4">
      <c r="D18111" t="s">
        <v>3972</v>
      </c>
    </row>
    <row r="18112" spans="4:4">
      <c r="D18112" t="s">
        <v>3972</v>
      </c>
    </row>
    <row r="18113" spans="4:4">
      <c r="D18113" t="s">
        <v>3972</v>
      </c>
    </row>
    <row r="18114" spans="4:4">
      <c r="D18114" t="s">
        <v>3972</v>
      </c>
    </row>
    <row r="18115" spans="4:4">
      <c r="D18115" t="s">
        <v>3972</v>
      </c>
    </row>
    <row r="18116" spans="4:4">
      <c r="D18116" t="s">
        <v>3972</v>
      </c>
    </row>
    <row r="18117" spans="4:4">
      <c r="D18117" t="s">
        <v>3972</v>
      </c>
    </row>
    <row r="18118" spans="4:4">
      <c r="D18118" t="s">
        <v>3972</v>
      </c>
    </row>
    <row r="18119" spans="4:4">
      <c r="D18119" t="s">
        <v>3972</v>
      </c>
    </row>
    <row r="18120" spans="4:4">
      <c r="D18120" t="s">
        <v>3972</v>
      </c>
    </row>
    <row r="18121" spans="4:4">
      <c r="D18121" t="s">
        <v>3972</v>
      </c>
    </row>
    <row r="18122" spans="4:4">
      <c r="D18122" t="s">
        <v>3972</v>
      </c>
    </row>
    <row r="18123" spans="4:4">
      <c r="D18123" t="s">
        <v>3972</v>
      </c>
    </row>
    <row r="18124" spans="4:4">
      <c r="D18124" t="s">
        <v>3972</v>
      </c>
    </row>
    <row r="18125" spans="4:4">
      <c r="D18125" t="s">
        <v>3972</v>
      </c>
    </row>
    <row r="18126" spans="4:4">
      <c r="D18126" t="s">
        <v>3972</v>
      </c>
    </row>
    <row r="18127" spans="4:4">
      <c r="D18127" t="s">
        <v>3972</v>
      </c>
    </row>
    <row r="18128" spans="4:4">
      <c r="D18128" t="s">
        <v>3972</v>
      </c>
    </row>
    <row r="18129" spans="4:4">
      <c r="D18129" t="s">
        <v>3972</v>
      </c>
    </row>
    <row r="18130" spans="4:4">
      <c r="D18130" t="s">
        <v>3972</v>
      </c>
    </row>
    <row r="18131" spans="4:4">
      <c r="D18131" t="s">
        <v>3972</v>
      </c>
    </row>
    <row r="18132" spans="4:4">
      <c r="D18132" t="s">
        <v>3972</v>
      </c>
    </row>
    <row r="18133" spans="4:4">
      <c r="D18133" t="s">
        <v>3972</v>
      </c>
    </row>
    <row r="18134" spans="4:4">
      <c r="D18134" t="s">
        <v>3972</v>
      </c>
    </row>
    <row r="18135" spans="4:4">
      <c r="D18135" t="s">
        <v>3972</v>
      </c>
    </row>
    <row r="18136" spans="4:4">
      <c r="D18136" t="s">
        <v>3972</v>
      </c>
    </row>
    <row r="18137" spans="4:4">
      <c r="D18137" t="s">
        <v>3972</v>
      </c>
    </row>
    <row r="18138" spans="4:4">
      <c r="D18138" t="s">
        <v>3972</v>
      </c>
    </row>
    <row r="18139" spans="4:4">
      <c r="D18139" t="s">
        <v>3972</v>
      </c>
    </row>
    <row r="18140" spans="4:4">
      <c r="D18140" t="s">
        <v>3972</v>
      </c>
    </row>
    <row r="18141" spans="4:4">
      <c r="D18141" t="s">
        <v>3972</v>
      </c>
    </row>
    <row r="18142" spans="4:4">
      <c r="D18142" t="s">
        <v>3972</v>
      </c>
    </row>
    <row r="18143" spans="4:4">
      <c r="D18143" t="s">
        <v>3972</v>
      </c>
    </row>
    <row r="18144" spans="4:4">
      <c r="D18144" t="s">
        <v>3972</v>
      </c>
    </row>
    <row r="18145" spans="4:4">
      <c r="D18145" t="s">
        <v>3972</v>
      </c>
    </row>
    <row r="18146" spans="4:4">
      <c r="D18146" t="s">
        <v>3972</v>
      </c>
    </row>
    <row r="18147" spans="4:4">
      <c r="D18147" t="s">
        <v>3972</v>
      </c>
    </row>
    <row r="18148" spans="4:4">
      <c r="D18148" t="s">
        <v>3972</v>
      </c>
    </row>
    <row r="18149" spans="4:4">
      <c r="D18149" t="s">
        <v>3972</v>
      </c>
    </row>
    <row r="18150" spans="4:4">
      <c r="D18150" t="s">
        <v>3972</v>
      </c>
    </row>
    <row r="18151" spans="4:4">
      <c r="D18151" t="s">
        <v>3972</v>
      </c>
    </row>
    <row r="18152" spans="4:4">
      <c r="D18152" t="s">
        <v>3972</v>
      </c>
    </row>
    <row r="18153" spans="4:4">
      <c r="D18153" t="s">
        <v>3972</v>
      </c>
    </row>
    <row r="18154" spans="4:4">
      <c r="D18154" t="s">
        <v>3972</v>
      </c>
    </row>
    <row r="18155" spans="4:4">
      <c r="D18155" t="s">
        <v>3972</v>
      </c>
    </row>
    <row r="18156" spans="4:4">
      <c r="D18156" t="s">
        <v>3972</v>
      </c>
    </row>
    <row r="18157" spans="4:4">
      <c r="D18157" t="s">
        <v>3972</v>
      </c>
    </row>
    <row r="18158" spans="4:4">
      <c r="D18158" t="s">
        <v>3972</v>
      </c>
    </row>
    <row r="18159" spans="4:4">
      <c r="D18159" t="s">
        <v>3972</v>
      </c>
    </row>
    <row r="18160" spans="4:4">
      <c r="D18160" t="s">
        <v>3972</v>
      </c>
    </row>
    <row r="18161" spans="4:4">
      <c r="D18161" t="s">
        <v>3972</v>
      </c>
    </row>
    <row r="18162" spans="4:4">
      <c r="D18162" t="s">
        <v>3972</v>
      </c>
    </row>
    <row r="18163" spans="4:4">
      <c r="D18163" t="s">
        <v>3972</v>
      </c>
    </row>
    <row r="18164" spans="4:4">
      <c r="D18164" t="s">
        <v>3972</v>
      </c>
    </row>
    <row r="18165" spans="4:4">
      <c r="D18165" t="s">
        <v>3972</v>
      </c>
    </row>
    <row r="18166" spans="4:4">
      <c r="D18166" t="s">
        <v>3972</v>
      </c>
    </row>
    <row r="18167" spans="4:4">
      <c r="D18167" t="s">
        <v>3972</v>
      </c>
    </row>
    <row r="18168" spans="4:4">
      <c r="D18168" t="s">
        <v>3972</v>
      </c>
    </row>
    <row r="18169" spans="4:4">
      <c r="D18169" t="s">
        <v>3972</v>
      </c>
    </row>
    <row r="18170" spans="4:4">
      <c r="D18170" t="s">
        <v>3972</v>
      </c>
    </row>
    <row r="18171" spans="4:4">
      <c r="D18171" t="s">
        <v>3972</v>
      </c>
    </row>
    <row r="18172" spans="4:4">
      <c r="D18172" t="s">
        <v>3972</v>
      </c>
    </row>
    <row r="18173" spans="4:4">
      <c r="D18173" t="s">
        <v>3972</v>
      </c>
    </row>
    <row r="18174" spans="4:4">
      <c r="D18174" t="s">
        <v>3972</v>
      </c>
    </row>
    <row r="18175" spans="4:4">
      <c r="D18175" t="s">
        <v>3972</v>
      </c>
    </row>
    <row r="18176" spans="4:4">
      <c r="D18176" t="s">
        <v>3972</v>
      </c>
    </row>
    <row r="18177" spans="4:4">
      <c r="D18177" t="s">
        <v>3972</v>
      </c>
    </row>
    <row r="18178" spans="4:4">
      <c r="D18178" t="s">
        <v>3972</v>
      </c>
    </row>
    <row r="18179" spans="4:4">
      <c r="D18179" t="s">
        <v>3972</v>
      </c>
    </row>
    <row r="18180" spans="4:4">
      <c r="D18180" t="s">
        <v>3972</v>
      </c>
    </row>
    <row r="18181" spans="4:4">
      <c r="D18181" t="s">
        <v>3972</v>
      </c>
    </row>
    <row r="18182" spans="4:4">
      <c r="D18182" t="s">
        <v>3972</v>
      </c>
    </row>
    <row r="18183" spans="4:4">
      <c r="D18183" t="s">
        <v>3972</v>
      </c>
    </row>
    <row r="18184" spans="4:4">
      <c r="D18184" t="s">
        <v>3972</v>
      </c>
    </row>
    <row r="18185" spans="4:4">
      <c r="D18185" t="s">
        <v>3972</v>
      </c>
    </row>
    <row r="18186" spans="4:4">
      <c r="D18186" t="s">
        <v>3972</v>
      </c>
    </row>
    <row r="18187" spans="4:4">
      <c r="D18187" t="s">
        <v>3972</v>
      </c>
    </row>
    <row r="18188" spans="4:4">
      <c r="D18188" t="s">
        <v>3972</v>
      </c>
    </row>
    <row r="18189" spans="4:4">
      <c r="D18189" t="s">
        <v>3972</v>
      </c>
    </row>
    <row r="18190" spans="4:4">
      <c r="D18190" t="s">
        <v>3972</v>
      </c>
    </row>
    <row r="18191" spans="4:4">
      <c r="D18191" t="s">
        <v>3972</v>
      </c>
    </row>
    <row r="18192" spans="4:4">
      <c r="D18192" t="s">
        <v>3972</v>
      </c>
    </row>
    <row r="18193" spans="4:4">
      <c r="D18193" t="s">
        <v>3972</v>
      </c>
    </row>
    <row r="18194" spans="4:4">
      <c r="D18194" t="s">
        <v>3972</v>
      </c>
    </row>
    <row r="18195" spans="4:4">
      <c r="D18195" t="s">
        <v>3972</v>
      </c>
    </row>
    <row r="18196" spans="4:4">
      <c r="D18196" t="s">
        <v>3972</v>
      </c>
    </row>
    <row r="18197" spans="4:4">
      <c r="D18197" t="s">
        <v>3972</v>
      </c>
    </row>
    <row r="18198" spans="4:4">
      <c r="D18198" t="s">
        <v>3972</v>
      </c>
    </row>
    <row r="18199" spans="4:4">
      <c r="D18199" t="s">
        <v>3972</v>
      </c>
    </row>
    <row r="18200" spans="4:4">
      <c r="D18200" t="s">
        <v>3972</v>
      </c>
    </row>
    <row r="18201" spans="4:4">
      <c r="D18201" t="s">
        <v>3972</v>
      </c>
    </row>
    <row r="18202" spans="4:4">
      <c r="D18202" t="s">
        <v>3972</v>
      </c>
    </row>
    <row r="18203" spans="4:4">
      <c r="D18203" t="s">
        <v>3972</v>
      </c>
    </row>
    <row r="18204" spans="4:4">
      <c r="D18204" t="s">
        <v>3972</v>
      </c>
    </row>
    <row r="18205" spans="4:4">
      <c r="D18205" t="s">
        <v>3972</v>
      </c>
    </row>
    <row r="18206" spans="4:4">
      <c r="D18206" t="s">
        <v>3972</v>
      </c>
    </row>
    <row r="18207" spans="4:4">
      <c r="D18207" t="s">
        <v>3972</v>
      </c>
    </row>
    <row r="18208" spans="4:4">
      <c r="D18208" t="s">
        <v>3972</v>
      </c>
    </row>
    <row r="18209" spans="4:4">
      <c r="D18209" t="s">
        <v>3972</v>
      </c>
    </row>
    <row r="18210" spans="4:4">
      <c r="D18210" t="s">
        <v>3972</v>
      </c>
    </row>
    <row r="18211" spans="4:4">
      <c r="D18211" t="s">
        <v>3972</v>
      </c>
    </row>
    <row r="18212" spans="4:4">
      <c r="D18212" t="s">
        <v>3972</v>
      </c>
    </row>
    <row r="18213" spans="4:4">
      <c r="D18213" t="s">
        <v>3972</v>
      </c>
    </row>
    <row r="18214" spans="4:4">
      <c r="D18214" t="s">
        <v>3972</v>
      </c>
    </row>
    <row r="18215" spans="4:4">
      <c r="D18215" t="s">
        <v>3972</v>
      </c>
    </row>
    <row r="18216" spans="4:4">
      <c r="D18216" t="s">
        <v>3972</v>
      </c>
    </row>
    <row r="18217" spans="4:4">
      <c r="D18217" t="s">
        <v>3972</v>
      </c>
    </row>
    <row r="18218" spans="4:4">
      <c r="D18218" t="s">
        <v>3972</v>
      </c>
    </row>
    <row r="18219" spans="4:4">
      <c r="D18219" t="s">
        <v>3972</v>
      </c>
    </row>
    <row r="18220" spans="4:4">
      <c r="D18220" t="s">
        <v>3972</v>
      </c>
    </row>
    <row r="18221" spans="4:4">
      <c r="D18221" t="s">
        <v>3972</v>
      </c>
    </row>
    <row r="18222" spans="4:4">
      <c r="D18222" t="s">
        <v>3972</v>
      </c>
    </row>
    <row r="18223" spans="4:4">
      <c r="D18223" t="s">
        <v>3972</v>
      </c>
    </row>
    <row r="18224" spans="4:4">
      <c r="D18224" t="s">
        <v>3972</v>
      </c>
    </row>
    <row r="18225" spans="4:4">
      <c r="D18225" t="s">
        <v>3972</v>
      </c>
    </row>
    <row r="18226" spans="4:4">
      <c r="D18226" t="s">
        <v>3972</v>
      </c>
    </row>
    <row r="18227" spans="4:4">
      <c r="D18227" t="s">
        <v>3972</v>
      </c>
    </row>
    <row r="18228" spans="4:4">
      <c r="D18228" t="s">
        <v>3972</v>
      </c>
    </row>
    <row r="18229" spans="4:4">
      <c r="D18229" t="s">
        <v>3972</v>
      </c>
    </row>
    <row r="18230" spans="4:4">
      <c r="D18230" t="s">
        <v>3972</v>
      </c>
    </row>
    <row r="18231" spans="4:4">
      <c r="D18231" t="s">
        <v>3972</v>
      </c>
    </row>
    <row r="18232" spans="4:4">
      <c r="D18232" t="s">
        <v>3972</v>
      </c>
    </row>
    <row r="18233" spans="4:4">
      <c r="D18233" t="s">
        <v>3972</v>
      </c>
    </row>
    <row r="18234" spans="4:4">
      <c r="D18234" t="s">
        <v>3972</v>
      </c>
    </row>
    <row r="18235" spans="4:4">
      <c r="D18235" t="s">
        <v>3972</v>
      </c>
    </row>
    <row r="18236" spans="4:4">
      <c r="D18236" t="s">
        <v>3972</v>
      </c>
    </row>
    <row r="18237" spans="4:4">
      <c r="D18237" t="s">
        <v>3972</v>
      </c>
    </row>
    <row r="18238" spans="4:4">
      <c r="D18238" t="s">
        <v>3972</v>
      </c>
    </row>
    <row r="18239" spans="4:4">
      <c r="D18239" t="s">
        <v>3972</v>
      </c>
    </row>
    <row r="18240" spans="4:4">
      <c r="D18240" t="s">
        <v>3972</v>
      </c>
    </row>
    <row r="18241" spans="4:4">
      <c r="D18241" t="s">
        <v>3972</v>
      </c>
    </row>
    <row r="18242" spans="4:4">
      <c r="D18242" t="s">
        <v>3972</v>
      </c>
    </row>
    <row r="18243" spans="4:4">
      <c r="D18243" t="s">
        <v>3972</v>
      </c>
    </row>
    <row r="18244" spans="4:4">
      <c r="D18244" t="s">
        <v>3972</v>
      </c>
    </row>
    <row r="18245" spans="4:4">
      <c r="D18245" t="s">
        <v>3972</v>
      </c>
    </row>
    <row r="18246" spans="4:4">
      <c r="D18246" t="s">
        <v>3972</v>
      </c>
    </row>
    <row r="18247" spans="4:4">
      <c r="D18247" t="s">
        <v>3972</v>
      </c>
    </row>
    <row r="18248" spans="4:4">
      <c r="D18248" t="s">
        <v>3972</v>
      </c>
    </row>
    <row r="18249" spans="4:4">
      <c r="D18249" t="s">
        <v>3972</v>
      </c>
    </row>
    <row r="18250" spans="4:4">
      <c r="D18250" t="s">
        <v>3972</v>
      </c>
    </row>
    <row r="18251" spans="4:4">
      <c r="D18251" t="s">
        <v>3972</v>
      </c>
    </row>
    <row r="18252" spans="4:4">
      <c r="D18252" t="s">
        <v>3972</v>
      </c>
    </row>
    <row r="18253" spans="4:4">
      <c r="D18253" t="s">
        <v>3972</v>
      </c>
    </row>
    <row r="18254" spans="4:4">
      <c r="D18254" t="s">
        <v>3972</v>
      </c>
    </row>
    <row r="18255" spans="4:4">
      <c r="D18255" t="s">
        <v>3972</v>
      </c>
    </row>
    <row r="18256" spans="4:4">
      <c r="D18256" t="s">
        <v>3972</v>
      </c>
    </row>
    <row r="18257" spans="4:4">
      <c r="D18257" t="s">
        <v>3972</v>
      </c>
    </row>
    <row r="18258" spans="4:4">
      <c r="D18258" t="s">
        <v>3972</v>
      </c>
    </row>
    <row r="18259" spans="4:4">
      <c r="D18259" t="s">
        <v>3972</v>
      </c>
    </row>
    <row r="18260" spans="4:4">
      <c r="D18260" t="s">
        <v>3972</v>
      </c>
    </row>
    <row r="18261" spans="4:4">
      <c r="D18261" t="s">
        <v>3972</v>
      </c>
    </row>
    <row r="18262" spans="4:4">
      <c r="D18262" t="s">
        <v>3972</v>
      </c>
    </row>
    <row r="18263" spans="4:4">
      <c r="D18263" t="s">
        <v>3972</v>
      </c>
    </row>
    <row r="18264" spans="4:4">
      <c r="D18264" t="s">
        <v>3972</v>
      </c>
    </row>
    <row r="18265" spans="4:4">
      <c r="D18265" t="s">
        <v>3972</v>
      </c>
    </row>
    <row r="18266" spans="4:4">
      <c r="D18266" t="s">
        <v>3972</v>
      </c>
    </row>
    <row r="18267" spans="4:4">
      <c r="D18267" t="s">
        <v>3972</v>
      </c>
    </row>
    <row r="18268" spans="4:4">
      <c r="D18268" t="s">
        <v>3972</v>
      </c>
    </row>
    <row r="18269" spans="4:4">
      <c r="D18269" t="s">
        <v>3972</v>
      </c>
    </row>
    <row r="18270" spans="4:4">
      <c r="D18270" t="s">
        <v>3972</v>
      </c>
    </row>
    <row r="18271" spans="4:4">
      <c r="D18271" t="s">
        <v>3972</v>
      </c>
    </row>
    <row r="18272" spans="4:4">
      <c r="D18272" t="s">
        <v>3972</v>
      </c>
    </row>
    <row r="18273" spans="4:4">
      <c r="D18273" t="s">
        <v>3972</v>
      </c>
    </row>
    <row r="18274" spans="4:4">
      <c r="D18274" t="s">
        <v>3972</v>
      </c>
    </row>
    <row r="18275" spans="4:4">
      <c r="D18275" t="s">
        <v>3972</v>
      </c>
    </row>
    <row r="18276" spans="4:4">
      <c r="D18276" t="s">
        <v>3972</v>
      </c>
    </row>
    <row r="18277" spans="4:4">
      <c r="D18277" t="s">
        <v>3972</v>
      </c>
    </row>
    <row r="18278" spans="4:4">
      <c r="D18278" t="s">
        <v>3972</v>
      </c>
    </row>
    <row r="18279" spans="4:4">
      <c r="D18279" t="s">
        <v>3972</v>
      </c>
    </row>
    <row r="18280" spans="4:4">
      <c r="D18280" t="s">
        <v>3972</v>
      </c>
    </row>
    <row r="18281" spans="4:4">
      <c r="D18281" t="s">
        <v>3972</v>
      </c>
    </row>
    <row r="18282" spans="4:4">
      <c r="D18282" t="s">
        <v>3972</v>
      </c>
    </row>
    <row r="18283" spans="4:4">
      <c r="D18283" t="s">
        <v>3972</v>
      </c>
    </row>
    <row r="18284" spans="4:4">
      <c r="D18284" t="s">
        <v>3972</v>
      </c>
    </row>
    <row r="18285" spans="4:4">
      <c r="D18285" t="s">
        <v>3972</v>
      </c>
    </row>
    <row r="18286" spans="4:4">
      <c r="D18286" t="s">
        <v>3972</v>
      </c>
    </row>
    <row r="18287" spans="4:4">
      <c r="D18287" t="s">
        <v>3972</v>
      </c>
    </row>
    <row r="18288" spans="4:4">
      <c r="D18288" t="s">
        <v>3972</v>
      </c>
    </row>
    <row r="18289" spans="4:4">
      <c r="D18289" t="s">
        <v>3972</v>
      </c>
    </row>
    <row r="18290" spans="4:4">
      <c r="D18290" t="s">
        <v>3972</v>
      </c>
    </row>
    <row r="18291" spans="4:4">
      <c r="D18291" t="s">
        <v>3972</v>
      </c>
    </row>
    <row r="18292" spans="4:4">
      <c r="D18292" t="s">
        <v>3972</v>
      </c>
    </row>
    <row r="18293" spans="4:4">
      <c r="D18293" t="s">
        <v>3972</v>
      </c>
    </row>
    <row r="18294" spans="4:4">
      <c r="D18294" t="s">
        <v>3972</v>
      </c>
    </row>
    <row r="18295" spans="4:4">
      <c r="D18295" t="s">
        <v>3972</v>
      </c>
    </row>
    <row r="18296" spans="4:4">
      <c r="D18296" t="s">
        <v>3972</v>
      </c>
    </row>
    <row r="18297" spans="4:4">
      <c r="D18297" t="s">
        <v>3972</v>
      </c>
    </row>
    <row r="18298" spans="4:4">
      <c r="D18298" t="s">
        <v>3972</v>
      </c>
    </row>
    <row r="18299" spans="4:4">
      <c r="D18299" t="s">
        <v>3972</v>
      </c>
    </row>
    <row r="18300" spans="4:4">
      <c r="D18300" t="s">
        <v>3972</v>
      </c>
    </row>
    <row r="18301" spans="4:4">
      <c r="D18301" t="s">
        <v>3972</v>
      </c>
    </row>
    <row r="18302" spans="4:4">
      <c r="D18302" t="s">
        <v>3972</v>
      </c>
    </row>
    <row r="18303" spans="4:4">
      <c r="D18303" t="s">
        <v>3972</v>
      </c>
    </row>
    <row r="18304" spans="4:4">
      <c r="D18304" t="s">
        <v>3972</v>
      </c>
    </row>
    <row r="18305" spans="4:4">
      <c r="D18305" t="s">
        <v>3972</v>
      </c>
    </row>
    <row r="18306" spans="4:4">
      <c r="D18306" t="s">
        <v>3972</v>
      </c>
    </row>
    <row r="18307" spans="4:4">
      <c r="D18307" t="s">
        <v>3972</v>
      </c>
    </row>
    <row r="18308" spans="4:4">
      <c r="D18308" t="s">
        <v>3972</v>
      </c>
    </row>
    <row r="18309" spans="4:4">
      <c r="D18309" t="s">
        <v>3972</v>
      </c>
    </row>
    <row r="18310" spans="4:4">
      <c r="D18310" t="s">
        <v>3972</v>
      </c>
    </row>
    <row r="18311" spans="4:4">
      <c r="D18311" t="s">
        <v>3972</v>
      </c>
    </row>
    <row r="18312" spans="4:4">
      <c r="D18312" t="s">
        <v>3972</v>
      </c>
    </row>
    <row r="18313" spans="4:4">
      <c r="D18313" t="s">
        <v>3972</v>
      </c>
    </row>
    <row r="18314" spans="4:4">
      <c r="D18314" t="s">
        <v>3972</v>
      </c>
    </row>
    <row r="18315" spans="4:4">
      <c r="D18315" t="s">
        <v>3972</v>
      </c>
    </row>
    <row r="18316" spans="4:4">
      <c r="D18316" t="s">
        <v>3972</v>
      </c>
    </row>
    <row r="18317" spans="4:4">
      <c r="D18317" t="s">
        <v>3972</v>
      </c>
    </row>
    <row r="18318" spans="4:4">
      <c r="D18318" t="s">
        <v>3972</v>
      </c>
    </row>
    <row r="18319" spans="4:4">
      <c r="D18319" t="s">
        <v>3972</v>
      </c>
    </row>
    <row r="18320" spans="4:4">
      <c r="D18320" t="s">
        <v>3972</v>
      </c>
    </row>
    <row r="18321" spans="4:4">
      <c r="D18321" t="s">
        <v>3972</v>
      </c>
    </row>
    <row r="18322" spans="4:4">
      <c r="D18322" t="s">
        <v>3972</v>
      </c>
    </row>
    <row r="18323" spans="4:4">
      <c r="D18323" t="s">
        <v>3972</v>
      </c>
    </row>
    <row r="18324" spans="4:4">
      <c r="D18324" t="s">
        <v>3972</v>
      </c>
    </row>
    <row r="18325" spans="4:4">
      <c r="D18325" t="s">
        <v>3972</v>
      </c>
    </row>
    <row r="18326" spans="4:4">
      <c r="D18326" t="s">
        <v>3972</v>
      </c>
    </row>
    <row r="18327" spans="4:4">
      <c r="D18327" t="s">
        <v>3972</v>
      </c>
    </row>
    <row r="18328" spans="4:4">
      <c r="D18328" t="s">
        <v>3972</v>
      </c>
    </row>
    <row r="18329" spans="4:4">
      <c r="D18329" t="s">
        <v>3972</v>
      </c>
    </row>
    <row r="18330" spans="4:4">
      <c r="D18330" t="s">
        <v>3972</v>
      </c>
    </row>
    <row r="18331" spans="4:4">
      <c r="D18331" t="s">
        <v>3972</v>
      </c>
    </row>
    <row r="18332" spans="4:4">
      <c r="D18332" t="s">
        <v>3972</v>
      </c>
    </row>
    <row r="18333" spans="4:4">
      <c r="D18333" t="s">
        <v>3972</v>
      </c>
    </row>
    <row r="18334" spans="4:4">
      <c r="D18334" t="s">
        <v>3972</v>
      </c>
    </row>
    <row r="18335" spans="4:4">
      <c r="D18335" t="s">
        <v>3972</v>
      </c>
    </row>
    <row r="18336" spans="4:4">
      <c r="D18336" t="s">
        <v>3972</v>
      </c>
    </row>
    <row r="18337" spans="4:4">
      <c r="D18337" t="s">
        <v>3972</v>
      </c>
    </row>
    <row r="18338" spans="4:4">
      <c r="D18338" t="s">
        <v>3972</v>
      </c>
    </row>
    <row r="18339" spans="4:4">
      <c r="D18339" t="s">
        <v>3972</v>
      </c>
    </row>
    <row r="18340" spans="4:4">
      <c r="D18340" t="s">
        <v>3972</v>
      </c>
    </row>
    <row r="18341" spans="4:4">
      <c r="D18341" t="s">
        <v>3972</v>
      </c>
    </row>
    <row r="18342" spans="4:4">
      <c r="D18342" t="s">
        <v>3972</v>
      </c>
    </row>
    <row r="18343" spans="4:4">
      <c r="D18343" t="s">
        <v>3972</v>
      </c>
    </row>
    <row r="18344" spans="4:4">
      <c r="D18344" t="s">
        <v>3972</v>
      </c>
    </row>
    <row r="18345" spans="4:4">
      <c r="D18345" t="s">
        <v>3972</v>
      </c>
    </row>
    <row r="18346" spans="4:4">
      <c r="D18346" t="s">
        <v>3972</v>
      </c>
    </row>
    <row r="18347" spans="4:4">
      <c r="D18347" t="s">
        <v>3972</v>
      </c>
    </row>
    <row r="18348" spans="4:4">
      <c r="D18348" t="s">
        <v>3972</v>
      </c>
    </row>
    <row r="18349" spans="4:4">
      <c r="D18349" t="s">
        <v>3972</v>
      </c>
    </row>
    <row r="18350" spans="4:4">
      <c r="D18350" t="s">
        <v>3972</v>
      </c>
    </row>
    <row r="18351" spans="4:4">
      <c r="D18351" t="s">
        <v>3972</v>
      </c>
    </row>
    <row r="18352" spans="4:4">
      <c r="D18352" t="s">
        <v>3972</v>
      </c>
    </row>
    <row r="18353" spans="4:4">
      <c r="D18353" t="s">
        <v>3972</v>
      </c>
    </row>
    <row r="18354" spans="4:4">
      <c r="D18354" t="s">
        <v>3972</v>
      </c>
    </row>
    <row r="18355" spans="4:4">
      <c r="D18355" t="s">
        <v>3972</v>
      </c>
    </row>
    <row r="18356" spans="4:4">
      <c r="D18356" t="s">
        <v>3972</v>
      </c>
    </row>
    <row r="18357" spans="4:4">
      <c r="D18357" t="s">
        <v>3972</v>
      </c>
    </row>
    <row r="18358" spans="4:4">
      <c r="D18358" t="s">
        <v>3972</v>
      </c>
    </row>
    <row r="18359" spans="4:4">
      <c r="D18359" t="s">
        <v>3972</v>
      </c>
    </row>
    <row r="18360" spans="4:4">
      <c r="D18360" t="s">
        <v>3972</v>
      </c>
    </row>
    <row r="18361" spans="4:4">
      <c r="D18361" t="s">
        <v>3972</v>
      </c>
    </row>
    <row r="18362" spans="4:4">
      <c r="D18362" t="s">
        <v>3972</v>
      </c>
    </row>
    <row r="18363" spans="4:4">
      <c r="D18363" t="s">
        <v>3972</v>
      </c>
    </row>
    <row r="18364" spans="4:4">
      <c r="D18364" t="s">
        <v>3972</v>
      </c>
    </row>
    <row r="18365" spans="4:4">
      <c r="D18365" t="s">
        <v>3972</v>
      </c>
    </row>
    <row r="18366" spans="4:4">
      <c r="D18366" t="s">
        <v>3972</v>
      </c>
    </row>
    <row r="18367" spans="4:4">
      <c r="D18367" t="s">
        <v>3972</v>
      </c>
    </row>
    <row r="18368" spans="4:4">
      <c r="D18368" t="s">
        <v>3972</v>
      </c>
    </row>
    <row r="18369" spans="4:4">
      <c r="D18369" t="s">
        <v>3972</v>
      </c>
    </row>
    <row r="18370" spans="4:4">
      <c r="D18370" t="s">
        <v>3972</v>
      </c>
    </row>
    <row r="18371" spans="4:4">
      <c r="D18371" t="s">
        <v>3972</v>
      </c>
    </row>
    <row r="18372" spans="4:4">
      <c r="D18372" t="s">
        <v>3972</v>
      </c>
    </row>
    <row r="18373" spans="4:4">
      <c r="D18373" t="s">
        <v>3972</v>
      </c>
    </row>
    <row r="18374" spans="4:4">
      <c r="D18374" t="s">
        <v>3972</v>
      </c>
    </row>
    <row r="18375" spans="4:4">
      <c r="D18375" t="s">
        <v>3972</v>
      </c>
    </row>
    <row r="18376" spans="4:4">
      <c r="D18376" t="s">
        <v>3972</v>
      </c>
    </row>
    <row r="18377" spans="4:4">
      <c r="D18377" t="s">
        <v>3972</v>
      </c>
    </row>
    <row r="18378" spans="4:4">
      <c r="D18378" t="s">
        <v>3972</v>
      </c>
    </row>
    <row r="18379" spans="4:4">
      <c r="D18379" t="s">
        <v>3972</v>
      </c>
    </row>
    <row r="18380" spans="4:4">
      <c r="D18380" t="s">
        <v>3972</v>
      </c>
    </row>
    <row r="18381" spans="4:4">
      <c r="D18381" t="s">
        <v>3972</v>
      </c>
    </row>
    <row r="18382" spans="4:4">
      <c r="D18382" t="s">
        <v>3972</v>
      </c>
    </row>
    <row r="18383" spans="4:4">
      <c r="D18383" t="s">
        <v>3972</v>
      </c>
    </row>
    <row r="18384" spans="4:4">
      <c r="D18384" t="s">
        <v>3972</v>
      </c>
    </row>
    <row r="18385" spans="4:4">
      <c r="D18385" t="s">
        <v>3972</v>
      </c>
    </row>
    <row r="18386" spans="4:4">
      <c r="D18386" t="s">
        <v>3972</v>
      </c>
    </row>
    <row r="18387" spans="4:4">
      <c r="D18387" t="s">
        <v>3972</v>
      </c>
    </row>
    <row r="18388" spans="4:4">
      <c r="D18388" t="s">
        <v>3972</v>
      </c>
    </row>
    <row r="18389" spans="4:4">
      <c r="D18389" t="s">
        <v>3972</v>
      </c>
    </row>
    <row r="18390" spans="4:4">
      <c r="D18390" t="s">
        <v>3972</v>
      </c>
    </row>
    <row r="18391" spans="4:4">
      <c r="D18391" t="s">
        <v>3972</v>
      </c>
    </row>
    <row r="18392" spans="4:4">
      <c r="D18392" t="s">
        <v>3972</v>
      </c>
    </row>
    <row r="18393" spans="4:4">
      <c r="D18393" t="s">
        <v>3972</v>
      </c>
    </row>
    <row r="18394" spans="4:4">
      <c r="D18394" t="s">
        <v>3972</v>
      </c>
    </row>
    <row r="18395" spans="4:4">
      <c r="D18395" t="s">
        <v>3972</v>
      </c>
    </row>
    <row r="18396" spans="4:4">
      <c r="D18396" t="s">
        <v>3972</v>
      </c>
    </row>
    <row r="18397" spans="4:4">
      <c r="D18397" t="s">
        <v>3972</v>
      </c>
    </row>
    <row r="18398" spans="4:4">
      <c r="D18398" t="s">
        <v>3972</v>
      </c>
    </row>
    <row r="18399" spans="4:4">
      <c r="D18399" t="s">
        <v>3972</v>
      </c>
    </row>
    <row r="18400" spans="4:4">
      <c r="D18400" t="s">
        <v>3972</v>
      </c>
    </row>
    <row r="18401" spans="4:4">
      <c r="D18401" t="s">
        <v>3972</v>
      </c>
    </row>
    <row r="18402" spans="4:4">
      <c r="D18402" t="s">
        <v>3972</v>
      </c>
    </row>
    <row r="18403" spans="4:4">
      <c r="D18403" t="s">
        <v>3972</v>
      </c>
    </row>
    <row r="18404" spans="4:4">
      <c r="D18404" t="s">
        <v>3972</v>
      </c>
    </row>
    <row r="18405" spans="4:4">
      <c r="D18405" t="s">
        <v>3972</v>
      </c>
    </row>
    <row r="18406" spans="4:4">
      <c r="D18406" t="s">
        <v>3972</v>
      </c>
    </row>
    <row r="18407" spans="4:4">
      <c r="D18407" t="s">
        <v>3972</v>
      </c>
    </row>
    <row r="18408" spans="4:4">
      <c r="D18408" t="s">
        <v>3972</v>
      </c>
    </row>
    <row r="18409" spans="4:4">
      <c r="D18409" t="s">
        <v>3972</v>
      </c>
    </row>
    <row r="18410" spans="4:4">
      <c r="D18410" t="s">
        <v>3972</v>
      </c>
    </row>
    <row r="18411" spans="4:4">
      <c r="D18411" t="s">
        <v>3972</v>
      </c>
    </row>
    <row r="18412" spans="4:4">
      <c r="D18412" t="s">
        <v>3972</v>
      </c>
    </row>
    <row r="18413" spans="4:4">
      <c r="D18413" t="s">
        <v>3972</v>
      </c>
    </row>
    <row r="18414" spans="4:4">
      <c r="D18414" t="s">
        <v>3972</v>
      </c>
    </row>
    <row r="18415" spans="4:4">
      <c r="D18415" t="s">
        <v>3972</v>
      </c>
    </row>
    <row r="18416" spans="4:4">
      <c r="D18416" t="s">
        <v>3972</v>
      </c>
    </row>
    <row r="18417" spans="4:4">
      <c r="D18417" t="s">
        <v>3972</v>
      </c>
    </row>
    <row r="18418" spans="4:4">
      <c r="D18418" t="s">
        <v>3972</v>
      </c>
    </row>
    <row r="18419" spans="4:4">
      <c r="D18419" t="s">
        <v>3972</v>
      </c>
    </row>
    <row r="18420" spans="4:4">
      <c r="D18420" t="s">
        <v>3972</v>
      </c>
    </row>
    <row r="18421" spans="4:4">
      <c r="D18421" t="s">
        <v>3972</v>
      </c>
    </row>
    <row r="18422" spans="4:4">
      <c r="D18422" t="s">
        <v>3972</v>
      </c>
    </row>
    <row r="18423" spans="4:4">
      <c r="D18423" t="s">
        <v>3972</v>
      </c>
    </row>
    <row r="18424" spans="4:4">
      <c r="D18424" t="s">
        <v>3972</v>
      </c>
    </row>
    <row r="18425" spans="4:4">
      <c r="D18425" t="s">
        <v>3972</v>
      </c>
    </row>
    <row r="18426" spans="4:4">
      <c r="D18426" t="s">
        <v>3972</v>
      </c>
    </row>
    <row r="18427" spans="4:4">
      <c r="D18427" t="s">
        <v>3972</v>
      </c>
    </row>
    <row r="18428" spans="4:4">
      <c r="D18428" t="s">
        <v>3972</v>
      </c>
    </row>
    <row r="18429" spans="4:4">
      <c r="D18429" t="s">
        <v>3972</v>
      </c>
    </row>
    <row r="18430" spans="4:4">
      <c r="D18430" t="s">
        <v>3972</v>
      </c>
    </row>
    <row r="18431" spans="4:4">
      <c r="D18431" t="s">
        <v>3972</v>
      </c>
    </row>
    <row r="18432" spans="4:4">
      <c r="D18432" t="s">
        <v>3972</v>
      </c>
    </row>
    <row r="18433" spans="4:4">
      <c r="D18433" t="s">
        <v>3972</v>
      </c>
    </row>
    <row r="18434" spans="4:4">
      <c r="D18434" t="s">
        <v>3972</v>
      </c>
    </row>
    <row r="18435" spans="4:4">
      <c r="D18435" t="s">
        <v>3972</v>
      </c>
    </row>
    <row r="18436" spans="4:4">
      <c r="D18436" t="s">
        <v>3972</v>
      </c>
    </row>
    <row r="18437" spans="4:4">
      <c r="D18437" t="s">
        <v>3972</v>
      </c>
    </row>
    <row r="18438" spans="4:4">
      <c r="D18438" t="s">
        <v>3972</v>
      </c>
    </row>
    <row r="18439" spans="4:4">
      <c r="D18439" t="s">
        <v>3972</v>
      </c>
    </row>
    <row r="18440" spans="4:4">
      <c r="D18440" t="s">
        <v>3972</v>
      </c>
    </row>
    <row r="18441" spans="4:4">
      <c r="D18441" t="s">
        <v>3972</v>
      </c>
    </row>
    <row r="18442" spans="4:4">
      <c r="D18442" t="s">
        <v>3972</v>
      </c>
    </row>
    <row r="18443" spans="4:4">
      <c r="D18443" t="s">
        <v>3972</v>
      </c>
    </row>
    <row r="18444" spans="4:4">
      <c r="D18444" t="s">
        <v>3972</v>
      </c>
    </row>
    <row r="18445" spans="4:4">
      <c r="D18445" t="s">
        <v>3972</v>
      </c>
    </row>
    <row r="18446" spans="4:4">
      <c r="D18446" t="s">
        <v>3972</v>
      </c>
    </row>
    <row r="18447" spans="4:4">
      <c r="D18447" t="s">
        <v>3972</v>
      </c>
    </row>
    <row r="18448" spans="4:4">
      <c r="D18448" t="s">
        <v>3972</v>
      </c>
    </row>
    <row r="18449" spans="4:4">
      <c r="D18449" t="s">
        <v>3972</v>
      </c>
    </row>
    <row r="18450" spans="4:4">
      <c r="D18450" t="s">
        <v>3972</v>
      </c>
    </row>
    <row r="18451" spans="4:4">
      <c r="D18451" t="s">
        <v>3972</v>
      </c>
    </row>
    <row r="18452" spans="4:4">
      <c r="D18452" t="s">
        <v>3972</v>
      </c>
    </row>
    <row r="18453" spans="4:4">
      <c r="D18453" t="s">
        <v>3972</v>
      </c>
    </row>
    <row r="18454" spans="4:4">
      <c r="D18454" t="s">
        <v>3972</v>
      </c>
    </row>
    <row r="18455" spans="4:4">
      <c r="D18455" t="s">
        <v>3972</v>
      </c>
    </row>
    <row r="18456" spans="4:4">
      <c r="D18456" t="s">
        <v>3972</v>
      </c>
    </row>
    <row r="18457" spans="4:4">
      <c r="D18457" t="s">
        <v>3972</v>
      </c>
    </row>
    <row r="18458" spans="4:4">
      <c r="D18458" t="s">
        <v>3972</v>
      </c>
    </row>
    <row r="18459" spans="4:4">
      <c r="D18459" t="s">
        <v>3972</v>
      </c>
    </row>
    <row r="18460" spans="4:4">
      <c r="D18460" t="s">
        <v>3972</v>
      </c>
    </row>
    <row r="18461" spans="4:4">
      <c r="D18461" t="s">
        <v>3972</v>
      </c>
    </row>
    <row r="18462" spans="4:4">
      <c r="D18462" t="s">
        <v>3972</v>
      </c>
    </row>
    <row r="18463" spans="4:4">
      <c r="D18463" t="s">
        <v>3972</v>
      </c>
    </row>
    <row r="18464" spans="4:4">
      <c r="D18464" t="s">
        <v>3972</v>
      </c>
    </row>
    <row r="18465" spans="4:4">
      <c r="D18465" t="s">
        <v>3972</v>
      </c>
    </row>
    <row r="18466" spans="4:4">
      <c r="D18466" t="s">
        <v>3972</v>
      </c>
    </row>
    <row r="18467" spans="4:4">
      <c r="D18467" t="s">
        <v>3972</v>
      </c>
    </row>
    <row r="18468" spans="4:4">
      <c r="D18468" t="s">
        <v>3972</v>
      </c>
    </row>
    <row r="18469" spans="4:4">
      <c r="D18469" t="s">
        <v>3972</v>
      </c>
    </row>
    <row r="18470" spans="4:4">
      <c r="D18470" t="s">
        <v>3972</v>
      </c>
    </row>
    <row r="18471" spans="4:4">
      <c r="D18471" t="s">
        <v>3972</v>
      </c>
    </row>
    <row r="18472" spans="4:4">
      <c r="D18472" t="s">
        <v>3972</v>
      </c>
    </row>
    <row r="18473" spans="4:4">
      <c r="D18473" t="s">
        <v>3972</v>
      </c>
    </row>
    <row r="18474" spans="4:4">
      <c r="D18474" t="s">
        <v>3972</v>
      </c>
    </row>
    <row r="18475" spans="4:4">
      <c r="D18475" t="s">
        <v>3972</v>
      </c>
    </row>
    <row r="18476" spans="4:4">
      <c r="D18476" t="s">
        <v>3972</v>
      </c>
    </row>
    <row r="18477" spans="4:4">
      <c r="D18477" t="s">
        <v>3972</v>
      </c>
    </row>
    <row r="18478" spans="4:4">
      <c r="D18478" t="s">
        <v>3972</v>
      </c>
    </row>
    <row r="18479" spans="4:4">
      <c r="D18479" t="s">
        <v>3972</v>
      </c>
    </row>
    <row r="18480" spans="4:4">
      <c r="D18480" t="s">
        <v>3972</v>
      </c>
    </row>
    <row r="18481" spans="4:4">
      <c r="D18481" t="s">
        <v>3972</v>
      </c>
    </row>
    <row r="18482" spans="4:4">
      <c r="D18482" t="s">
        <v>3972</v>
      </c>
    </row>
    <row r="18483" spans="4:4">
      <c r="D18483" t="s">
        <v>3972</v>
      </c>
    </row>
    <row r="18484" spans="4:4">
      <c r="D18484" t="s">
        <v>3972</v>
      </c>
    </row>
    <row r="18485" spans="4:4">
      <c r="D18485" t="s">
        <v>3972</v>
      </c>
    </row>
    <row r="18486" spans="4:4">
      <c r="D18486" t="s">
        <v>3972</v>
      </c>
    </row>
    <row r="18487" spans="4:4">
      <c r="D18487" t="s">
        <v>3972</v>
      </c>
    </row>
    <row r="18488" spans="4:4">
      <c r="D18488" t="s">
        <v>3972</v>
      </c>
    </row>
    <row r="18489" spans="4:4">
      <c r="D18489" t="s">
        <v>3972</v>
      </c>
    </row>
    <row r="18490" spans="4:4">
      <c r="D18490" t="s">
        <v>3972</v>
      </c>
    </row>
    <row r="18491" spans="4:4">
      <c r="D18491" t="s">
        <v>3972</v>
      </c>
    </row>
    <row r="18492" spans="4:4">
      <c r="D18492" t="s">
        <v>3972</v>
      </c>
    </row>
    <row r="18493" spans="4:4">
      <c r="D18493" t="s">
        <v>3972</v>
      </c>
    </row>
    <row r="18494" spans="4:4">
      <c r="D18494" t="s">
        <v>3972</v>
      </c>
    </row>
    <row r="18495" spans="4:4">
      <c r="D18495" t="s">
        <v>3972</v>
      </c>
    </row>
    <row r="18496" spans="4:4">
      <c r="D18496" t="s">
        <v>3972</v>
      </c>
    </row>
    <row r="18497" spans="4:4">
      <c r="D18497" t="s">
        <v>3972</v>
      </c>
    </row>
    <row r="18498" spans="4:4">
      <c r="D18498" t="s">
        <v>3972</v>
      </c>
    </row>
    <row r="18499" spans="4:4">
      <c r="D18499" t="s">
        <v>3972</v>
      </c>
    </row>
    <row r="18500" spans="4:4">
      <c r="D18500" t="s">
        <v>3972</v>
      </c>
    </row>
    <row r="18501" spans="4:4">
      <c r="D18501" t="s">
        <v>3972</v>
      </c>
    </row>
    <row r="18502" spans="4:4">
      <c r="D18502" t="s">
        <v>3972</v>
      </c>
    </row>
    <row r="18503" spans="4:4">
      <c r="D18503" t="s">
        <v>3972</v>
      </c>
    </row>
    <row r="18504" spans="4:4">
      <c r="D18504" t="s">
        <v>3972</v>
      </c>
    </row>
    <row r="18505" spans="4:4">
      <c r="D18505" t="s">
        <v>3972</v>
      </c>
    </row>
    <row r="18506" spans="4:4">
      <c r="D18506" t="s">
        <v>3972</v>
      </c>
    </row>
    <row r="18507" spans="4:4">
      <c r="D18507" t="s">
        <v>3972</v>
      </c>
    </row>
    <row r="18508" spans="4:4">
      <c r="D18508" t="s">
        <v>3972</v>
      </c>
    </row>
    <row r="18509" spans="4:4">
      <c r="D18509" t="s">
        <v>3972</v>
      </c>
    </row>
    <row r="18510" spans="4:4">
      <c r="D18510" t="s">
        <v>3972</v>
      </c>
    </row>
    <row r="18511" spans="4:4">
      <c r="D18511" t="s">
        <v>3972</v>
      </c>
    </row>
    <row r="18512" spans="4:4">
      <c r="D18512" t="s">
        <v>3972</v>
      </c>
    </row>
    <row r="18513" spans="4:4">
      <c r="D18513" t="s">
        <v>3972</v>
      </c>
    </row>
    <row r="18514" spans="4:4">
      <c r="D18514" t="s">
        <v>3972</v>
      </c>
    </row>
    <row r="18515" spans="4:4">
      <c r="D18515" t="s">
        <v>3972</v>
      </c>
    </row>
    <row r="18516" spans="4:4">
      <c r="D18516" t="s">
        <v>3972</v>
      </c>
    </row>
    <row r="18517" spans="4:4">
      <c r="D18517" t="s">
        <v>3972</v>
      </c>
    </row>
    <row r="18518" spans="4:4">
      <c r="D18518" t="s">
        <v>3972</v>
      </c>
    </row>
    <row r="18519" spans="4:4">
      <c r="D18519" t="s">
        <v>3972</v>
      </c>
    </row>
    <row r="18520" spans="4:4">
      <c r="D18520" t="s">
        <v>3972</v>
      </c>
    </row>
    <row r="18521" spans="4:4">
      <c r="D18521" t="s">
        <v>3972</v>
      </c>
    </row>
    <row r="18522" spans="4:4">
      <c r="D18522" t="s">
        <v>3972</v>
      </c>
    </row>
    <row r="18523" spans="4:4">
      <c r="D18523" t="s">
        <v>3972</v>
      </c>
    </row>
    <row r="18524" spans="4:4">
      <c r="D18524" t="s">
        <v>3972</v>
      </c>
    </row>
    <row r="18525" spans="4:4">
      <c r="D18525" t="s">
        <v>3972</v>
      </c>
    </row>
    <row r="18526" spans="4:4">
      <c r="D18526" t="s">
        <v>3972</v>
      </c>
    </row>
    <row r="18527" spans="4:4">
      <c r="D18527" t="s">
        <v>3972</v>
      </c>
    </row>
    <row r="18528" spans="4:4">
      <c r="D18528" t="s">
        <v>3972</v>
      </c>
    </row>
    <row r="18529" spans="4:4">
      <c r="D18529" t="s">
        <v>3972</v>
      </c>
    </row>
    <row r="18530" spans="4:4">
      <c r="D18530" t="s">
        <v>3972</v>
      </c>
    </row>
    <row r="18531" spans="4:4">
      <c r="D18531" t="s">
        <v>3972</v>
      </c>
    </row>
    <row r="18532" spans="4:4">
      <c r="D18532" t="s">
        <v>3972</v>
      </c>
    </row>
    <row r="18533" spans="4:4">
      <c r="D18533" t="s">
        <v>3972</v>
      </c>
    </row>
    <row r="18534" spans="4:4">
      <c r="D18534" t="s">
        <v>3972</v>
      </c>
    </row>
    <row r="18535" spans="4:4">
      <c r="D18535" t="s">
        <v>3972</v>
      </c>
    </row>
    <row r="18536" spans="4:4">
      <c r="D18536" t="s">
        <v>3972</v>
      </c>
    </row>
    <row r="18537" spans="4:4">
      <c r="D18537" t="s">
        <v>3972</v>
      </c>
    </row>
    <row r="18538" spans="4:4">
      <c r="D18538" t="s">
        <v>3972</v>
      </c>
    </row>
    <row r="18539" spans="4:4">
      <c r="D18539" t="s">
        <v>3972</v>
      </c>
    </row>
    <row r="18540" spans="4:4">
      <c r="D18540" t="s">
        <v>3972</v>
      </c>
    </row>
    <row r="18541" spans="4:4">
      <c r="D18541" t="s">
        <v>3972</v>
      </c>
    </row>
    <row r="18542" spans="4:4">
      <c r="D18542" t="s">
        <v>3972</v>
      </c>
    </row>
    <row r="18543" spans="4:4">
      <c r="D18543" t="s">
        <v>3972</v>
      </c>
    </row>
    <row r="18544" spans="4:4">
      <c r="D18544" t="s">
        <v>3972</v>
      </c>
    </row>
    <row r="18545" spans="4:4">
      <c r="D18545" t="s">
        <v>3972</v>
      </c>
    </row>
    <row r="18546" spans="4:4">
      <c r="D18546" t="s">
        <v>3972</v>
      </c>
    </row>
    <row r="18547" spans="4:4">
      <c r="D18547" t="s">
        <v>3972</v>
      </c>
    </row>
    <row r="18548" spans="4:4">
      <c r="D18548" t="s">
        <v>3972</v>
      </c>
    </row>
    <row r="18549" spans="4:4">
      <c r="D18549" t="s">
        <v>3972</v>
      </c>
    </row>
    <row r="18550" spans="4:4">
      <c r="D18550" t="s">
        <v>3972</v>
      </c>
    </row>
    <row r="18551" spans="4:4">
      <c r="D18551" t="s">
        <v>3972</v>
      </c>
    </row>
    <row r="18552" spans="4:4">
      <c r="D18552" t="s">
        <v>3972</v>
      </c>
    </row>
    <row r="18553" spans="4:4">
      <c r="D18553" t="s">
        <v>3972</v>
      </c>
    </row>
    <row r="18554" spans="4:4">
      <c r="D18554" t="s">
        <v>3972</v>
      </c>
    </row>
    <row r="18555" spans="4:4">
      <c r="D18555" t="s">
        <v>3972</v>
      </c>
    </row>
    <row r="18556" spans="4:4">
      <c r="D18556" t="s">
        <v>3972</v>
      </c>
    </row>
    <row r="18557" spans="4:4">
      <c r="D18557" t="s">
        <v>3972</v>
      </c>
    </row>
    <row r="18558" spans="4:4">
      <c r="D18558" t="s">
        <v>3972</v>
      </c>
    </row>
    <row r="18559" spans="4:4">
      <c r="D18559" t="s">
        <v>3972</v>
      </c>
    </row>
    <row r="18560" spans="4:4">
      <c r="D18560" t="s">
        <v>3972</v>
      </c>
    </row>
    <row r="18561" spans="4:4">
      <c r="D18561" t="s">
        <v>3972</v>
      </c>
    </row>
    <row r="18562" spans="4:4">
      <c r="D18562" t="s">
        <v>3972</v>
      </c>
    </row>
    <row r="18563" spans="4:4">
      <c r="D18563" t="s">
        <v>3972</v>
      </c>
    </row>
    <row r="18564" spans="4:4">
      <c r="D18564" t="s">
        <v>3972</v>
      </c>
    </row>
    <row r="18565" spans="4:4">
      <c r="D18565" t="s">
        <v>3972</v>
      </c>
    </row>
    <row r="18566" spans="4:4">
      <c r="D18566" t="s">
        <v>3972</v>
      </c>
    </row>
    <row r="18567" spans="4:4">
      <c r="D18567" t="s">
        <v>3972</v>
      </c>
    </row>
    <row r="18568" spans="4:4">
      <c r="D18568" t="s">
        <v>3972</v>
      </c>
    </row>
    <row r="18569" spans="4:4">
      <c r="D18569" t="s">
        <v>3972</v>
      </c>
    </row>
    <row r="18570" spans="4:4">
      <c r="D18570" t="s">
        <v>3972</v>
      </c>
    </row>
    <row r="18571" spans="4:4">
      <c r="D18571" t="s">
        <v>3972</v>
      </c>
    </row>
    <row r="18572" spans="4:4">
      <c r="D18572" t="s">
        <v>3972</v>
      </c>
    </row>
    <row r="18573" spans="4:4">
      <c r="D18573" t="s">
        <v>3972</v>
      </c>
    </row>
    <row r="18574" spans="4:4">
      <c r="D18574" t="s">
        <v>3972</v>
      </c>
    </row>
    <row r="18575" spans="4:4">
      <c r="D18575" t="s">
        <v>3972</v>
      </c>
    </row>
    <row r="18576" spans="4:4">
      <c r="D18576" t="s">
        <v>3972</v>
      </c>
    </row>
    <row r="18577" spans="4:4">
      <c r="D18577" t="s">
        <v>3972</v>
      </c>
    </row>
    <row r="18578" spans="4:4">
      <c r="D18578" t="s">
        <v>3972</v>
      </c>
    </row>
    <row r="18579" spans="4:4">
      <c r="D18579" t="s">
        <v>3972</v>
      </c>
    </row>
    <row r="18580" spans="4:4">
      <c r="D18580" t="s">
        <v>3972</v>
      </c>
    </row>
    <row r="18581" spans="4:4">
      <c r="D18581" t="s">
        <v>3972</v>
      </c>
    </row>
    <row r="18582" spans="4:4">
      <c r="D18582" t="s">
        <v>3972</v>
      </c>
    </row>
    <row r="18583" spans="4:4">
      <c r="D18583" t="s">
        <v>3972</v>
      </c>
    </row>
    <row r="18584" spans="4:4">
      <c r="D18584" t="s">
        <v>3972</v>
      </c>
    </row>
    <row r="18585" spans="4:4">
      <c r="D18585" t="s">
        <v>3972</v>
      </c>
    </row>
    <row r="18586" spans="4:4">
      <c r="D18586" t="s">
        <v>3972</v>
      </c>
    </row>
    <row r="18587" spans="4:4">
      <c r="D18587" t="s">
        <v>3972</v>
      </c>
    </row>
    <row r="18588" spans="4:4">
      <c r="D18588" t="s">
        <v>3972</v>
      </c>
    </row>
    <row r="18589" spans="4:4">
      <c r="D18589" t="s">
        <v>3972</v>
      </c>
    </row>
    <row r="18590" spans="4:4">
      <c r="D18590" t="s">
        <v>3972</v>
      </c>
    </row>
    <row r="18591" spans="4:4">
      <c r="D18591" t="s">
        <v>3972</v>
      </c>
    </row>
    <row r="18592" spans="4:4">
      <c r="D18592" t="s">
        <v>3972</v>
      </c>
    </row>
    <row r="18593" spans="4:4">
      <c r="D18593" t="s">
        <v>3972</v>
      </c>
    </row>
    <row r="18594" spans="4:4">
      <c r="D18594" t="s">
        <v>3972</v>
      </c>
    </row>
    <row r="18595" spans="4:4">
      <c r="D18595" t="s">
        <v>3972</v>
      </c>
    </row>
    <row r="18596" spans="4:4">
      <c r="D18596" t="s">
        <v>3972</v>
      </c>
    </row>
    <row r="18597" spans="4:4">
      <c r="D18597" t="s">
        <v>3972</v>
      </c>
    </row>
    <row r="18598" spans="4:4">
      <c r="D18598" t="s">
        <v>3972</v>
      </c>
    </row>
    <row r="18599" spans="4:4">
      <c r="D18599" t="s">
        <v>3972</v>
      </c>
    </row>
    <row r="18600" spans="4:4">
      <c r="D18600" t="s">
        <v>3972</v>
      </c>
    </row>
    <row r="18601" spans="4:4">
      <c r="D18601" t="s">
        <v>3972</v>
      </c>
    </row>
    <row r="18602" spans="4:4">
      <c r="D18602" t="s">
        <v>3972</v>
      </c>
    </row>
    <row r="18603" spans="4:4">
      <c r="D18603" t="s">
        <v>3972</v>
      </c>
    </row>
    <row r="18604" spans="4:4">
      <c r="D18604" t="s">
        <v>3972</v>
      </c>
    </row>
    <row r="18605" spans="4:4">
      <c r="D18605" t="s">
        <v>3972</v>
      </c>
    </row>
    <row r="18606" spans="4:4">
      <c r="D18606" t="s">
        <v>3972</v>
      </c>
    </row>
    <row r="18607" spans="4:4">
      <c r="D18607" t="s">
        <v>3972</v>
      </c>
    </row>
    <row r="18608" spans="4:4">
      <c r="D18608" t="s">
        <v>3972</v>
      </c>
    </row>
    <row r="18609" spans="4:4">
      <c r="D18609" t="s">
        <v>3972</v>
      </c>
    </row>
    <row r="18610" spans="4:4">
      <c r="D18610" t="s">
        <v>3972</v>
      </c>
    </row>
    <row r="18611" spans="4:4">
      <c r="D18611" t="s">
        <v>3972</v>
      </c>
    </row>
    <row r="18612" spans="4:4">
      <c r="D18612" t="s">
        <v>3972</v>
      </c>
    </row>
    <row r="18613" spans="4:4">
      <c r="D18613" t="s">
        <v>3972</v>
      </c>
    </row>
    <row r="18614" spans="4:4">
      <c r="D18614" t="s">
        <v>3972</v>
      </c>
    </row>
    <row r="18615" spans="4:4">
      <c r="D18615" t="s">
        <v>3972</v>
      </c>
    </row>
    <row r="18616" spans="4:4">
      <c r="D18616" t="s">
        <v>3972</v>
      </c>
    </row>
    <row r="18617" spans="4:4">
      <c r="D18617" t="s">
        <v>3972</v>
      </c>
    </row>
    <row r="18618" spans="4:4">
      <c r="D18618" t="s">
        <v>3972</v>
      </c>
    </row>
    <row r="18619" spans="4:4">
      <c r="D18619" t="s">
        <v>3972</v>
      </c>
    </row>
    <row r="18620" spans="4:4">
      <c r="D18620" t="s">
        <v>3972</v>
      </c>
    </row>
    <row r="18621" spans="4:4">
      <c r="D18621" t="s">
        <v>3972</v>
      </c>
    </row>
    <row r="18622" spans="4:4">
      <c r="D18622" t="s">
        <v>3972</v>
      </c>
    </row>
    <row r="18623" spans="4:4">
      <c r="D18623" t="s">
        <v>3972</v>
      </c>
    </row>
    <row r="18624" spans="4:4">
      <c r="D18624" t="s">
        <v>3972</v>
      </c>
    </row>
    <row r="18625" spans="4:4">
      <c r="D18625" t="s">
        <v>3972</v>
      </c>
    </row>
    <row r="18626" spans="4:4">
      <c r="D18626" t="s">
        <v>3972</v>
      </c>
    </row>
    <row r="18627" spans="4:4">
      <c r="D18627" t="s">
        <v>3972</v>
      </c>
    </row>
    <row r="18628" spans="4:4">
      <c r="D18628" t="s">
        <v>3972</v>
      </c>
    </row>
    <row r="18629" spans="4:4">
      <c r="D18629" t="s">
        <v>3972</v>
      </c>
    </row>
    <row r="18630" spans="4:4">
      <c r="D18630" t="s">
        <v>3972</v>
      </c>
    </row>
    <row r="18631" spans="4:4">
      <c r="D18631" t="s">
        <v>3972</v>
      </c>
    </row>
    <row r="18632" spans="4:4">
      <c r="D18632" t="s">
        <v>3972</v>
      </c>
    </row>
    <row r="18633" spans="4:4">
      <c r="D18633" t="s">
        <v>3972</v>
      </c>
    </row>
    <row r="18634" spans="4:4">
      <c r="D18634" t="s">
        <v>3972</v>
      </c>
    </row>
    <row r="18635" spans="4:4">
      <c r="D18635" t="s">
        <v>3972</v>
      </c>
    </row>
    <row r="18636" spans="4:4">
      <c r="D18636" t="s">
        <v>3972</v>
      </c>
    </row>
    <row r="18637" spans="4:4">
      <c r="D18637" t="s">
        <v>3972</v>
      </c>
    </row>
    <row r="18638" spans="4:4">
      <c r="D18638" t="s">
        <v>3972</v>
      </c>
    </row>
    <row r="18639" spans="4:4">
      <c r="D18639" t="s">
        <v>3972</v>
      </c>
    </row>
    <row r="18640" spans="4:4">
      <c r="D18640" t="s">
        <v>3972</v>
      </c>
    </row>
    <row r="18641" spans="4:4">
      <c r="D18641" t="s">
        <v>3972</v>
      </c>
    </row>
    <row r="18642" spans="4:4">
      <c r="D18642" t="s">
        <v>3972</v>
      </c>
    </row>
    <row r="18643" spans="4:4">
      <c r="D18643" t="s">
        <v>3972</v>
      </c>
    </row>
    <row r="18644" spans="4:4">
      <c r="D18644" t="s">
        <v>3972</v>
      </c>
    </row>
    <row r="18645" spans="4:4">
      <c r="D18645" t="s">
        <v>3972</v>
      </c>
    </row>
    <row r="18646" spans="4:4">
      <c r="D18646" t="s">
        <v>3972</v>
      </c>
    </row>
    <row r="18647" spans="4:4">
      <c r="D18647" t="s">
        <v>3972</v>
      </c>
    </row>
    <row r="18648" spans="4:4">
      <c r="D18648" t="s">
        <v>3972</v>
      </c>
    </row>
    <row r="18649" spans="4:4">
      <c r="D18649" t="s">
        <v>3972</v>
      </c>
    </row>
    <row r="18650" spans="4:4">
      <c r="D18650" t="s">
        <v>3972</v>
      </c>
    </row>
    <row r="18651" spans="4:4">
      <c r="D18651" t="s">
        <v>3972</v>
      </c>
    </row>
    <row r="18652" spans="4:4">
      <c r="D18652" t="s">
        <v>3972</v>
      </c>
    </row>
    <row r="18653" spans="4:4">
      <c r="D18653" t="s">
        <v>3972</v>
      </c>
    </row>
    <row r="18654" spans="4:4">
      <c r="D18654" t="s">
        <v>3972</v>
      </c>
    </row>
    <row r="18655" spans="4:4">
      <c r="D18655" t="s">
        <v>3972</v>
      </c>
    </row>
    <row r="18656" spans="4:4">
      <c r="D18656" t="s">
        <v>3972</v>
      </c>
    </row>
    <row r="18657" spans="4:4">
      <c r="D18657" t="s">
        <v>3972</v>
      </c>
    </row>
    <row r="18658" spans="4:4">
      <c r="D18658" t="s">
        <v>3972</v>
      </c>
    </row>
    <row r="18659" spans="4:4">
      <c r="D18659" t="s">
        <v>3972</v>
      </c>
    </row>
    <row r="18660" spans="4:4">
      <c r="D18660" t="s">
        <v>3972</v>
      </c>
    </row>
    <row r="18661" spans="4:4">
      <c r="D18661" t="s">
        <v>3972</v>
      </c>
    </row>
    <row r="18662" spans="4:4">
      <c r="D18662" t="s">
        <v>3972</v>
      </c>
    </row>
    <row r="18663" spans="4:4">
      <c r="D18663" t="s">
        <v>3972</v>
      </c>
    </row>
    <row r="18664" spans="4:4">
      <c r="D18664" t="s">
        <v>3972</v>
      </c>
    </row>
    <row r="18665" spans="4:4">
      <c r="D18665" t="s">
        <v>3972</v>
      </c>
    </row>
    <row r="18666" spans="4:4">
      <c r="D18666" t="s">
        <v>3972</v>
      </c>
    </row>
    <row r="18667" spans="4:4">
      <c r="D18667" t="s">
        <v>3972</v>
      </c>
    </row>
    <row r="18668" spans="4:4">
      <c r="D18668" t="s">
        <v>3972</v>
      </c>
    </row>
    <row r="18669" spans="4:4">
      <c r="D18669" t="s">
        <v>3972</v>
      </c>
    </row>
    <row r="18670" spans="4:4">
      <c r="D18670" t="s">
        <v>3972</v>
      </c>
    </row>
    <row r="18671" spans="4:4">
      <c r="D18671" t="s">
        <v>3972</v>
      </c>
    </row>
    <row r="18672" spans="4:4">
      <c r="D18672" t="s">
        <v>3972</v>
      </c>
    </row>
    <row r="18673" spans="4:4">
      <c r="D18673" t="s">
        <v>3972</v>
      </c>
    </row>
    <row r="18674" spans="4:4">
      <c r="D18674" t="s">
        <v>3972</v>
      </c>
    </row>
    <row r="18675" spans="4:4">
      <c r="D18675" t="s">
        <v>3972</v>
      </c>
    </row>
    <row r="18676" spans="4:4">
      <c r="D18676" t="s">
        <v>3972</v>
      </c>
    </row>
    <row r="18677" spans="4:4">
      <c r="D18677" t="s">
        <v>3972</v>
      </c>
    </row>
    <row r="18678" spans="4:4">
      <c r="D18678" t="s">
        <v>3972</v>
      </c>
    </row>
    <row r="18679" spans="4:4">
      <c r="D18679" t="s">
        <v>3972</v>
      </c>
    </row>
    <row r="18680" spans="4:4">
      <c r="D18680" t="s">
        <v>3972</v>
      </c>
    </row>
    <row r="18681" spans="4:4">
      <c r="D18681" t="s">
        <v>3972</v>
      </c>
    </row>
    <row r="18682" spans="4:4">
      <c r="D18682" t="s">
        <v>3972</v>
      </c>
    </row>
    <row r="18683" spans="4:4">
      <c r="D18683" t="s">
        <v>3972</v>
      </c>
    </row>
    <row r="18684" spans="4:4">
      <c r="D18684" t="s">
        <v>3972</v>
      </c>
    </row>
    <row r="18685" spans="4:4">
      <c r="D18685" t="s">
        <v>3972</v>
      </c>
    </row>
    <row r="18686" spans="4:4">
      <c r="D18686" t="s">
        <v>3972</v>
      </c>
    </row>
    <row r="18687" spans="4:4">
      <c r="D18687" t="s">
        <v>3972</v>
      </c>
    </row>
    <row r="18688" spans="4:4">
      <c r="D18688" t="s">
        <v>3972</v>
      </c>
    </row>
    <row r="18689" spans="4:4">
      <c r="D18689" t="s">
        <v>3972</v>
      </c>
    </row>
    <row r="18690" spans="4:4">
      <c r="D18690" t="s">
        <v>3972</v>
      </c>
    </row>
    <row r="18691" spans="4:4">
      <c r="D18691" t="s">
        <v>3972</v>
      </c>
    </row>
    <row r="18692" spans="4:4">
      <c r="D18692" t="s">
        <v>3972</v>
      </c>
    </row>
    <row r="18693" spans="4:4">
      <c r="D18693" t="s">
        <v>3972</v>
      </c>
    </row>
    <row r="18694" spans="4:4">
      <c r="D18694" t="s">
        <v>3972</v>
      </c>
    </row>
    <row r="18695" spans="4:4">
      <c r="D18695" t="s">
        <v>3972</v>
      </c>
    </row>
    <row r="18696" spans="4:4">
      <c r="D18696" t="s">
        <v>3972</v>
      </c>
    </row>
    <row r="18697" spans="4:4">
      <c r="D18697" t="s">
        <v>3972</v>
      </c>
    </row>
    <row r="18698" spans="4:4">
      <c r="D18698" t="s">
        <v>3972</v>
      </c>
    </row>
    <row r="18699" spans="4:4">
      <c r="D18699" t="s">
        <v>3972</v>
      </c>
    </row>
    <row r="18700" spans="4:4">
      <c r="D18700" t="s">
        <v>3972</v>
      </c>
    </row>
    <row r="18701" spans="4:4">
      <c r="D18701" t="s">
        <v>3972</v>
      </c>
    </row>
    <row r="18702" spans="4:4">
      <c r="D18702" t="s">
        <v>3972</v>
      </c>
    </row>
    <row r="18703" spans="4:4">
      <c r="D18703" t="s">
        <v>3972</v>
      </c>
    </row>
    <row r="18704" spans="4:4">
      <c r="D18704" t="s">
        <v>3972</v>
      </c>
    </row>
    <row r="18705" spans="4:4">
      <c r="D18705" t="s">
        <v>3972</v>
      </c>
    </row>
    <row r="18706" spans="4:4">
      <c r="D18706" t="s">
        <v>3972</v>
      </c>
    </row>
    <row r="18707" spans="4:4">
      <c r="D18707" t="s">
        <v>3972</v>
      </c>
    </row>
    <row r="18708" spans="4:4">
      <c r="D18708" t="s">
        <v>3972</v>
      </c>
    </row>
    <row r="18709" spans="4:4">
      <c r="D18709" t="s">
        <v>3972</v>
      </c>
    </row>
    <row r="18710" spans="4:4">
      <c r="D18710" t="s">
        <v>3972</v>
      </c>
    </row>
    <row r="18711" spans="4:4">
      <c r="D18711" t="s">
        <v>3972</v>
      </c>
    </row>
    <row r="18712" spans="4:4">
      <c r="D18712" t="s">
        <v>3972</v>
      </c>
    </row>
    <row r="18713" spans="4:4">
      <c r="D18713" t="s">
        <v>3972</v>
      </c>
    </row>
    <row r="18714" spans="4:4">
      <c r="D18714" t="s">
        <v>3972</v>
      </c>
    </row>
    <row r="18715" spans="4:4">
      <c r="D18715" t="s">
        <v>3972</v>
      </c>
    </row>
    <row r="18716" spans="4:4">
      <c r="D18716" t="s">
        <v>3972</v>
      </c>
    </row>
    <row r="18717" spans="4:4">
      <c r="D18717" t="s">
        <v>3972</v>
      </c>
    </row>
    <row r="18718" spans="4:4">
      <c r="D18718" t="s">
        <v>3972</v>
      </c>
    </row>
    <row r="18719" spans="4:4">
      <c r="D18719" t="s">
        <v>3972</v>
      </c>
    </row>
    <row r="18720" spans="4:4">
      <c r="D18720" t="s">
        <v>3972</v>
      </c>
    </row>
    <row r="18721" spans="4:4">
      <c r="D18721" t="s">
        <v>3972</v>
      </c>
    </row>
    <row r="18722" spans="4:4">
      <c r="D18722" t="s">
        <v>3972</v>
      </c>
    </row>
    <row r="18723" spans="4:4">
      <c r="D18723" t="s">
        <v>3972</v>
      </c>
    </row>
    <row r="18724" spans="4:4">
      <c r="D18724" t="s">
        <v>3972</v>
      </c>
    </row>
    <row r="18725" spans="4:4">
      <c r="D18725" t="s">
        <v>3972</v>
      </c>
    </row>
    <row r="18726" spans="4:4">
      <c r="D18726" t="s">
        <v>3972</v>
      </c>
    </row>
    <row r="18727" spans="4:4">
      <c r="D18727" t="s">
        <v>3972</v>
      </c>
    </row>
    <row r="18728" spans="4:4">
      <c r="D18728" t="s">
        <v>3972</v>
      </c>
    </row>
    <row r="18729" spans="4:4">
      <c r="D18729" t="s">
        <v>3972</v>
      </c>
    </row>
    <row r="18730" spans="4:4">
      <c r="D18730" t="s">
        <v>3972</v>
      </c>
    </row>
    <row r="18731" spans="4:4">
      <c r="D18731" t="s">
        <v>3972</v>
      </c>
    </row>
    <row r="18732" spans="4:4">
      <c r="D18732" t="s">
        <v>3972</v>
      </c>
    </row>
    <row r="18733" spans="4:4">
      <c r="D18733" t="s">
        <v>3972</v>
      </c>
    </row>
    <row r="18734" spans="4:4">
      <c r="D18734" t="s">
        <v>3972</v>
      </c>
    </row>
    <row r="18735" spans="4:4">
      <c r="D18735" t="s">
        <v>3972</v>
      </c>
    </row>
    <row r="18736" spans="4:4">
      <c r="D18736" t="s">
        <v>3972</v>
      </c>
    </row>
    <row r="18737" spans="4:4">
      <c r="D18737" t="s">
        <v>3972</v>
      </c>
    </row>
    <row r="18738" spans="4:4">
      <c r="D18738" t="s">
        <v>3972</v>
      </c>
    </row>
    <row r="18739" spans="4:4">
      <c r="D18739" t="s">
        <v>3972</v>
      </c>
    </row>
    <row r="18740" spans="4:4">
      <c r="D18740" t="s">
        <v>3972</v>
      </c>
    </row>
    <row r="18741" spans="4:4">
      <c r="D18741" t="s">
        <v>3972</v>
      </c>
    </row>
    <row r="18742" spans="4:4">
      <c r="D18742" t="s">
        <v>3972</v>
      </c>
    </row>
    <row r="18743" spans="4:4">
      <c r="D18743" t="s">
        <v>3972</v>
      </c>
    </row>
    <row r="18744" spans="4:4">
      <c r="D18744" t="s">
        <v>3972</v>
      </c>
    </row>
    <row r="18745" spans="4:4">
      <c r="D18745" t="s">
        <v>3972</v>
      </c>
    </row>
    <row r="18746" spans="4:4">
      <c r="D18746" t="s">
        <v>3972</v>
      </c>
    </row>
    <row r="18747" spans="4:4">
      <c r="D18747" t="s">
        <v>3972</v>
      </c>
    </row>
    <row r="18748" spans="4:4">
      <c r="D18748" t="s">
        <v>3972</v>
      </c>
    </row>
    <row r="18749" spans="4:4">
      <c r="D18749" t="s">
        <v>3972</v>
      </c>
    </row>
    <row r="18750" spans="4:4">
      <c r="D18750" t="s">
        <v>3972</v>
      </c>
    </row>
    <row r="18751" spans="4:4">
      <c r="D18751" t="s">
        <v>3972</v>
      </c>
    </row>
    <row r="18752" spans="4:4">
      <c r="D18752" t="s">
        <v>3972</v>
      </c>
    </row>
    <row r="18753" spans="4:4">
      <c r="D18753" t="s">
        <v>3972</v>
      </c>
    </row>
    <row r="18754" spans="4:4">
      <c r="D18754" t="s">
        <v>3972</v>
      </c>
    </row>
    <row r="18755" spans="4:4">
      <c r="D18755" t="s">
        <v>3972</v>
      </c>
    </row>
    <row r="18756" spans="4:4">
      <c r="D18756" t="s">
        <v>3972</v>
      </c>
    </row>
    <row r="18757" spans="4:4">
      <c r="D18757" t="s">
        <v>3972</v>
      </c>
    </row>
    <row r="18758" spans="4:4">
      <c r="D18758" t="s">
        <v>3972</v>
      </c>
    </row>
    <row r="18759" spans="4:4">
      <c r="D18759" t="s">
        <v>3972</v>
      </c>
    </row>
    <row r="18760" spans="4:4">
      <c r="D18760" t="s">
        <v>3972</v>
      </c>
    </row>
    <row r="18761" spans="4:4">
      <c r="D18761" t="s">
        <v>3972</v>
      </c>
    </row>
    <row r="18762" spans="4:4">
      <c r="D18762" t="s">
        <v>3972</v>
      </c>
    </row>
    <row r="18763" spans="4:4">
      <c r="D18763" t="s">
        <v>3972</v>
      </c>
    </row>
    <row r="18764" spans="4:4">
      <c r="D18764" t="s">
        <v>3972</v>
      </c>
    </row>
    <row r="18765" spans="4:4">
      <c r="D18765" t="s">
        <v>3972</v>
      </c>
    </row>
    <row r="18766" spans="4:4">
      <c r="D18766" t="s">
        <v>3972</v>
      </c>
    </row>
    <row r="18767" spans="4:4">
      <c r="D18767" t="s">
        <v>3972</v>
      </c>
    </row>
    <row r="18768" spans="4:4">
      <c r="D18768" t="s">
        <v>3972</v>
      </c>
    </row>
    <row r="18769" spans="4:4">
      <c r="D18769" t="s">
        <v>3972</v>
      </c>
    </row>
    <row r="18770" spans="4:4">
      <c r="D18770" t="s">
        <v>3972</v>
      </c>
    </row>
    <row r="18771" spans="4:4">
      <c r="D18771" t="s">
        <v>3972</v>
      </c>
    </row>
    <row r="18772" spans="4:4">
      <c r="D18772" t="s">
        <v>3972</v>
      </c>
    </row>
    <row r="18773" spans="4:4">
      <c r="D18773" t="s">
        <v>3972</v>
      </c>
    </row>
    <row r="18774" spans="4:4">
      <c r="D18774" t="s">
        <v>3972</v>
      </c>
    </row>
    <row r="18775" spans="4:4">
      <c r="D18775" t="s">
        <v>3972</v>
      </c>
    </row>
    <row r="18776" spans="4:4">
      <c r="D18776" t="s">
        <v>3972</v>
      </c>
    </row>
    <row r="18777" spans="4:4">
      <c r="D18777" t="s">
        <v>3972</v>
      </c>
    </row>
    <row r="18778" spans="4:4">
      <c r="D18778" t="s">
        <v>3972</v>
      </c>
    </row>
    <row r="18779" spans="4:4">
      <c r="D18779" t="s">
        <v>3972</v>
      </c>
    </row>
    <row r="18780" spans="4:4">
      <c r="D18780" t="s">
        <v>3972</v>
      </c>
    </row>
    <row r="18781" spans="4:4">
      <c r="D18781" t="s">
        <v>3972</v>
      </c>
    </row>
    <row r="18782" spans="4:4">
      <c r="D18782" t="s">
        <v>3972</v>
      </c>
    </row>
    <row r="18783" spans="4:4">
      <c r="D18783" t="s">
        <v>3972</v>
      </c>
    </row>
    <row r="18784" spans="4:4">
      <c r="D18784" t="s">
        <v>3972</v>
      </c>
    </row>
    <row r="18785" spans="4:4">
      <c r="D18785" t="s">
        <v>3972</v>
      </c>
    </row>
    <row r="18786" spans="4:4">
      <c r="D18786" t="s">
        <v>3972</v>
      </c>
    </row>
    <row r="18787" spans="4:4">
      <c r="D18787" t="s">
        <v>3972</v>
      </c>
    </row>
    <row r="18788" spans="4:4">
      <c r="D18788" t="s">
        <v>3972</v>
      </c>
    </row>
    <row r="18789" spans="4:4">
      <c r="D18789" t="s">
        <v>3972</v>
      </c>
    </row>
    <row r="18790" spans="4:4">
      <c r="D18790" t="s">
        <v>3972</v>
      </c>
    </row>
    <row r="18791" spans="4:4">
      <c r="D18791" t="s">
        <v>3972</v>
      </c>
    </row>
    <row r="18792" spans="4:4">
      <c r="D18792" t="s">
        <v>3972</v>
      </c>
    </row>
    <row r="18793" spans="4:4">
      <c r="D18793" t="s">
        <v>3972</v>
      </c>
    </row>
    <row r="18794" spans="4:4">
      <c r="D18794" t="s">
        <v>3972</v>
      </c>
    </row>
    <row r="18795" spans="4:4">
      <c r="D18795" t="s">
        <v>3972</v>
      </c>
    </row>
    <row r="18796" spans="4:4">
      <c r="D18796" t="s">
        <v>3972</v>
      </c>
    </row>
    <row r="18797" spans="4:4">
      <c r="D18797" t="s">
        <v>3972</v>
      </c>
    </row>
    <row r="18798" spans="4:4">
      <c r="D18798" t="s">
        <v>3972</v>
      </c>
    </row>
    <row r="18799" spans="4:4">
      <c r="D18799" t="s">
        <v>3972</v>
      </c>
    </row>
    <row r="18800" spans="4:4">
      <c r="D18800" t="s">
        <v>3972</v>
      </c>
    </row>
    <row r="18801" spans="4:4">
      <c r="D18801" t="s">
        <v>3972</v>
      </c>
    </row>
    <row r="18802" spans="4:4">
      <c r="D18802" t="s">
        <v>3972</v>
      </c>
    </row>
    <row r="18803" spans="4:4">
      <c r="D18803" t="s">
        <v>3972</v>
      </c>
    </row>
    <row r="18804" spans="4:4">
      <c r="D18804" t="s">
        <v>3972</v>
      </c>
    </row>
    <row r="18805" spans="4:4">
      <c r="D18805" t="s">
        <v>3972</v>
      </c>
    </row>
    <row r="18806" spans="4:4">
      <c r="D18806" t="s">
        <v>3972</v>
      </c>
    </row>
    <row r="18807" spans="4:4">
      <c r="D18807" t="s">
        <v>3972</v>
      </c>
    </row>
    <row r="18808" spans="4:4">
      <c r="D18808" t="s">
        <v>3972</v>
      </c>
    </row>
    <row r="18809" spans="4:4">
      <c r="D18809" t="s">
        <v>3972</v>
      </c>
    </row>
    <row r="18810" spans="4:4">
      <c r="D18810" t="s">
        <v>3972</v>
      </c>
    </row>
    <row r="18811" spans="4:4">
      <c r="D18811" t="s">
        <v>3972</v>
      </c>
    </row>
    <row r="18812" spans="4:4">
      <c r="D18812" t="s">
        <v>3972</v>
      </c>
    </row>
    <row r="18813" spans="4:4">
      <c r="D18813" t="s">
        <v>3972</v>
      </c>
    </row>
    <row r="18814" spans="4:4">
      <c r="D18814" t="s">
        <v>3972</v>
      </c>
    </row>
    <row r="18815" spans="4:4">
      <c r="D18815" t="s">
        <v>3972</v>
      </c>
    </row>
    <row r="18816" spans="4:4">
      <c r="D18816" t="s">
        <v>3972</v>
      </c>
    </row>
    <row r="18817" spans="4:4">
      <c r="D18817" t="s">
        <v>3972</v>
      </c>
    </row>
    <row r="18818" spans="4:4">
      <c r="D18818" t="s">
        <v>3972</v>
      </c>
    </row>
    <row r="18819" spans="4:4">
      <c r="D18819" t="s">
        <v>3972</v>
      </c>
    </row>
    <row r="18820" spans="4:4">
      <c r="D18820" t="s">
        <v>3972</v>
      </c>
    </row>
    <row r="18821" spans="4:4">
      <c r="D18821" t="s">
        <v>3972</v>
      </c>
    </row>
    <row r="18822" spans="4:4">
      <c r="D18822" t="s">
        <v>3972</v>
      </c>
    </row>
    <row r="18823" spans="4:4">
      <c r="D18823" t="s">
        <v>3972</v>
      </c>
    </row>
    <row r="18824" spans="4:4">
      <c r="D18824" t="s">
        <v>3972</v>
      </c>
    </row>
    <row r="18825" spans="4:4">
      <c r="D18825" t="s">
        <v>3972</v>
      </c>
    </row>
    <row r="18826" spans="4:4">
      <c r="D18826" t="s">
        <v>3972</v>
      </c>
    </row>
    <row r="18827" spans="4:4">
      <c r="D18827" t="s">
        <v>3972</v>
      </c>
    </row>
    <row r="18828" spans="4:4">
      <c r="D18828" t="s">
        <v>3972</v>
      </c>
    </row>
    <row r="18829" spans="4:4">
      <c r="D18829" t="s">
        <v>3972</v>
      </c>
    </row>
    <row r="18830" spans="4:4">
      <c r="D18830" t="s">
        <v>3972</v>
      </c>
    </row>
    <row r="18831" spans="4:4">
      <c r="D18831" t="s">
        <v>3972</v>
      </c>
    </row>
    <row r="18832" spans="4:4">
      <c r="D18832" t="s">
        <v>3972</v>
      </c>
    </row>
    <row r="18833" spans="4:4">
      <c r="D18833" t="s">
        <v>3972</v>
      </c>
    </row>
    <row r="18834" spans="4:4">
      <c r="D18834" t="s">
        <v>3972</v>
      </c>
    </row>
    <row r="18835" spans="4:4">
      <c r="D18835" t="s">
        <v>3972</v>
      </c>
    </row>
    <row r="18836" spans="4:4">
      <c r="D18836" t="s">
        <v>3972</v>
      </c>
    </row>
    <row r="18837" spans="4:4">
      <c r="D18837" t="s">
        <v>3972</v>
      </c>
    </row>
    <row r="18838" spans="4:4">
      <c r="D18838" t="s">
        <v>3972</v>
      </c>
    </row>
    <row r="18839" spans="4:4">
      <c r="D18839" t="s">
        <v>3972</v>
      </c>
    </row>
    <row r="18840" spans="4:4">
      <c r="D18840" t="s">
        <v>3972</v>
      </c>
    </row>
    <row r="18841" spans="4:4">
      <c r="D18841" t="s">
        <v>3972</v>
      </c>
    </row>
    <row r="18842" spans="4:4">
      <c r="D18842" t="s">
        <v>3972</v>
      </c>
    </row>
    <row r="18843" spans="4:4">
      <c r="D18843" t="s">
        <v>3972</v>
      </c>
    </row>
    <row r="18844" spans="4:4">
      <c r="D18844" t="s">
        <v>3972</v>
      </c>
    </row>
    <row r="18845" spans="4:4">
      <c r="D18845" t="s">
        <v>3972</v>
      </c>
    </row>
    <row r="18846" spans="4:4">
      <c r="D18846" t="s">
        <v>3972</v>
      </c>
    </row>
    <row r="18847" spans="4:4">
      <c r="D18847" t="s">
        <v>3972</v>
      </c>
    </row>
    <row r="18848" spans="4:4">
      <c r="D18848" t="s">
        <v>3972</v>
      </c>
    </row>
    <row r="18849" spans="4:4">
      <c r="D18849" t="s">
        <v>3972</v>
      </c>
    </row>
    <row r="18850" spans="4:4">
      <c r="D18850" t="s">
        <v>3972</v>
      </c>
    </row>
    <row r="18851" spans="4:4">
      <c r="D18851" t="s">
        <v>3972</v>
      </c>
    </row>
    <row r="18852" spans="4:4">
      <c r="D18852" t="s">
        <v>3972</v>
      </c>
    </row>
    <row r="18853" spans="4:4">
      <c r="D18853" t="s">
        <v>3972</v>
      </c>
    </row>
    <row r="18854" spans="4:4">
      <c r="D18854" t="s">
        <v>3972</v>
      </c>
    </row>
    <row r="18855" spans="4:4">
      <c r="D18855" t="s">
        <v>3972</v>
      </c>
    </row>
    <row r="18856" spans="4:4">
      <c r="D18856" t="s">
        <v>3972</v>
      </c>
    </row>
    <row r="18857" spans="4:4">
      <c r="D18857" t="s">
        <v>3972</v>
      </c>
    </row>
    <row r="18858" spans="4:4">
      <c r="D18858" t="s">
        <v>3972</v>
      </c>
    </row>
    <row r="18859" spans="4:4">
      <c r="D18859" t="s">
        <v>3972</v>
      </c>
    </row>
    <row r="18860" spans="4:4">
      <c r="D18860" t="s">
        <v>3972</v>
      </c>
    </row>
    <row r="18861" spans="4:4">
      <c r="D18861" t="s">
        <v>3972</v>
      </c>
    </row>
    <row r="18862" spans="4:4">
      <c r="D18862" t="s">
        <v>3972</v>
      </c>
    </row>
    <row r="18863" spans="4:4">
      <c r="D18863" t="s">
        <v>3972</v>
      </c>
    </row>
    <row r="18864" spans="4:4">
      <c r="D18864" t="s">
        <v>3972</v>
      </c>
    </row>
    <row r="18865" spans="4:4">
      <c r="D18865" t="s">
        <v>3972</v>
      </c>
    </row>
    <row r="18866" spans="4:4">
      <c r="D18866" t="s">
        <v>3972</v>
      </c>
    </row>
    <row r="18867" spans="4:4">
      <c r="D18867" t="s">
        <v>3972</v>
      </c>
    </row>
    <row r="18868" spans="4:4">
      <c r="D18868" t="s">
        <v>3972</v>
      </c>
    </row>
    <row r="18869" spans="4:4">
      <c r="D18869" t="s">
        <v>3972</v>
      </c>
    </row>
    <row r="18870" spans="4:4">
      <c r="D18870" t="s">
        <v>3972</v>
      </c>
    </row>
    <row r="18871" spans="4:4">
      <c r="D18871" t="s">
        <v>3972</v>
      </c>
    </row>
    <row r="18872" spans="4:4">
      <c r="D18872" t="s">
        <v>3972</v>
      </c>
    </row>
    <row r="18873" spans="4:4">
      <c r="D18873" t="s">
        <v>3972</v>
      </c>
    </row>
    <row r="18874" spans="4:4">
      <c r="D18874" t="s">
        <v>3972</v>
      </c>
    </row>
    <row r="18875" spans="4:4">
      <c r="D18875" t="s">
        <v>3972</v>
      </c>
    </row>
    <row r="18876" spans="4:4">
      <c r="D18876" t="s">
        <v>3972</v>
      </c>
    </row>
    <row r="18877" spans="4:4">
      <c r="D18877" t="s">
        <v>3972</v>
      </c>
    </row>
    <row r="18878" spans="4:4">
      <c r="D18878" t="s">
        <v>3972</v>
      </c>
    </row>
    <row r="18879" spans="4:4">
      <c r="D18879" t="s">
        <v>3972</v>
      </c>
    </row>
    <row r="18880" spans="4:4">
      <c r="D18880" t="s">
        <v>3972</v>
      </c>
    </row>
    <row r="18881" spans="4:4">
      <c r="D18881" t="s">
        <v>3972</v>
      </c>
    </row>
    <row r="18882" spans="4:4">
      <c r="D18882" t="s">
        <v>3972</v>
      </c>
    </row>
    <row r="18883" spans="4:4">
      <c r="D18883" t="s">
        <v>3972</v>
      </c>
    </row>
    <row r="18884" spans="4:4">
      <c r="D18884" t="s">
        <v>3972</v>
      </c>
    </row>
    <row r="18885" spans="4:4">
      <c r="D18885" t="s">
        <v>3972</v>
      </c>
    </row>
    <row r="18886" spans="4:4">
      <c r="D18886" t="s">
        <v>3972</v>
      </c>
    </row>
    <row r="18887" spans="4:4">
      <c r="D18887" t="s">
        <v>3972</v>
      </c>
    </row>
    <row r="18888" spans="4:4">
      <c r="D18888" t="s">
        <v>3972</v>
      </c>
    </row>
    <row r="18889" spans="4:4">
      <c r="D18889" t="s">
        <v>3972</v>
      </c>
    </row>
    <row r="18890" spans="4:4">
      <c r="D18890" t="s">
        <v>3972</v>
      </c>
    </row>
    <row r="18891" spans="4:4">
      <c r="D18891" t="s">
        <v>3972</v>
      </c>
    </row>
    <row r="18892" spans="4:4">
      <c r="D18892" t="s">
        <v>3972</v>
      </c>
    </row>
    <row r="18893" spans="4:4">
      <c r="D18893" t="s">
        <v>3972</v>
      </c>
    </row>
    <row r="18894" spans="4:4">
      <c r="D18894" t="s">
        <v>3972</v>
      </c>
    </row>
    <row r="18895" spans="4:4">
      <c r="D18895" t="s">
        <v>3972</v>
      </c>
    </row>
    <row r="18896" spans="4:4">
      <c r="D18896" t="s">
        <v>3972</v>
      </c>
    </row>
    <row r="18897" spans="4:4">
      <c r="D18897" t="s">
        <v>3972</v>
      </c>
    </row>
    <row r="18898" spans="4:4">
      <c r="D18898" t="s">
        <v>3972</v>
      </c>
    </row>
    <row r="18899" spans="4:4">
      <c r="D18899" t="s">
        <v>3972</v>
      </c>
    </row>
    <row r="18900" spans="4:4">
      <c r="D18900" t="s">
        <v>3972</v>
      </c>
    </row>
    <row r="18901" spans="4:4">
      <c r="D18901" t="s">
        <v>3972</v>
      </c>
    </row>
    <row r="18902" spans="4:4">
      <c r="D18902" t="s">
        <v>3972</v>
      </c>
    </row>
    <row r="18903" spans="4:4">
      <c r="D18903" t="s">
        <v>3972</v>
      </c>
    </row>
    <row r="18904" spans="4:4">
      <c r="D18904" t="s">
        <v>3972</v>
      </c>
    </row>
    <row r="18905" spans="4:4">
      <c r="D18905" t="s">
        <v>3972</v>
      </c>
    </row>
    <row r="18906" spans="4:4">
      <c r="D18906" t="s">
        <v>3972</v>
      </c>
    </row>
    <row r="18907" spans="4:4">
      <c r="D18907" t="s">
        <v>3972</v>
      </c>
    </row>
    <row r="18908" spans="4:4">
      <c r="D18908" t="s">
        <v>3972</v>
      </c>
    </row>
    <row r="18909" spans="4:4">
      <c r="D18909" t="s">
        <v>3972</v>
      </c>
    </row>
    <row r="18910" spans="4:4">
      <c r="D18910" t="s">
        <v>3972</v>
      </c>
    </row>
    <row r="18911" spans="4:4">
      <c r="D18911" t="s">
        <v>3972</v>
      </c>
    </row>
    <row r="18912" spans="4:4">
      <c r="D18912" t="s">
        <v>3972</v>
      </c>
    </row>
    <row r="18913" spans="4:4">
      <c r="D18913" t="s">
        <v>3972</v>
      </c>
    </row>
    <row r="18914" spans="4:4">
      <c r="D18914" t="s">
        <v>3972</v>
      </c>
    </row>
    <row r="18915" spans="4:4">
      <c r="D18915" t="s">
        <v>3972</v>
      </c>
    </row>
    <row r="18916" spans="4:4">
      <c r="D18916" t="s">
        <v>3972</v>
      </c>
    </row>
    <row r="18917" spans="4:4">
      <c r="D18917" t="s">
        <v>3972</v>
      </c>
    </row>
    <row r="18918" spans="4:4">
      <c r="D18918" t="s">
        <v>3972</v>
      </c>
    </row>
    <row r="18919" spans="4:4">
      <c r="D18919" t="s">
        <v>3972</v>
      </c>
    </row>
    <row r="18920" spans="4:4">
      <c r="D18920" t="s">
        <v>3972</v>
      </c>
    </row>
    <row r="18921" spans="4:4">
      <c r="D18921" t="s">
        <v>3972</v>
      </c>
    </row>
    <row r="18922" spans="4:4">
      <c r="D18922" t="s">
        <v>3972</v>
      </c>
    </row>
    <row r="18923" spans="4:4">
      <c r="D18923" t="s">
        <v>3972</v>
      </c>
    </row>
    <row r="18924" spans="4:4">
      <c r="D18924" t="s">
        <v>3972</v>
      </c>
    </row>
    <row r="18925" spans="4:4">
      <c r="D18925" t="s">
        <v>3972</v>
      </c>
    </row>
    <row r="18926" spans="4:4">
      <c r="D18926" t="s">
        <v>3972</v>
      </c>
    </row>
    <row r="18927" spans="4:4">
      <c r="D18927" t="s">
        <v>3972</v>
      </c>
    </row>
    <row r="18928" spans="4:4">
      <c r="D18928" t="s">
        <v>3972</v>
      </c>
    </row>
    <row r="18929" spans="4:4">
      <c r="D18929" t="s">
        <v>3972</v>
      </c>
    </row>
    <row r="18930" spans="4:4">
      <c r="D18930" t="s">
        <v>3972</v>
      </c>
    </row>
    <row r="18931" spans="4:4">
      <c r="D18931" t="s">
        <v>3972</v>
      </c>
    </row>
    <row r="18932" spans="4:4">
      <c r="D18932" t="s">
        <v>3972</v>
      </c>
    </row>
    <row r="18933" spans="4:4">
      <c r="D18933" t="s">
        <v>3972</v>
      </c>
    </row>
    <row r="18934" spans="4:4">
      <c r="D18934" t="s">
        <v>3972</v>
      </c>
    </row>
    <row r="18935" spans="4:4">
      <c r="D18935" t="s">
        <v>3972</v>
      </c>
    </row>
    <row r="18936" spans="4:4">
      <c r="D18936" t="s">
        <v>3972</v>
      </c>
    </row>
    <row r="18937" spans="4:4">
      <c r="D18937" t="s">
        <v>3972</v>
      </c>
    </row>
    <row r="18938" spans="4:4">
      <c r="D18938" t="s">
        <v>3972</v>
      </c>
    </row>
    <row r="18939" spans="4:4">
      <c r="D18939" t="s">
        <v>3972</v>
      </c>
    </row>
    <row r="18940" spans="4:4">
      <c r="D18940" t="s">
        <v>3972</v>
      </c>
    </row>
    <row r="18941" spans="4:4">
      <c r="D18941" t="s">
        <v>3972</v>
      </c>
    </row>
    <row r="18942" spans="4:4">
      <c r="D18942" t="s">
        <v>3972</v>
      </c>
    </row>
    <row r="18943" spans="4:4">
      <c r="D18943" t="s">
        <v>3972</v>
      </c>
    </row>
    <row r="18944" spans="4:4">
      <c r="D18944" t="s">
        <v>3972</v>
      </c>
    </row>
    <row r="18945" spans="4:4">
      <c r="D18945" t="s">
        <v>3972</v>
      </c>
    </row>
    <row r="18946" spans="4:4">
      <c r="D18946" t="s">
        <v>3972</v>
      </c>
    </row>
    <row r="18947" spans="4:4">
      <c r="D18947" t="s">
        <v>3972</v>
      </c>
    </row>
    <row r="18948" spans="4:4">
      <c r="D18948" t="s">
        <v>3972</v>
      </c>
    </row>
    <row r="18949" spans="4:4">
      <c r="D18949" t="s">
        <v>3972</v>
      </c>
    </row>
    <row r="18950" spans="4:4">
      <c r="D18950" t="s">
        <v>3972</v>
      </c>
    </row>
    <row r="18951" spans="4:4">
      <c r="D18951" t="s">
        <v>3972</v>
      </c>
    </row>
    <row r="18952" spans="4:4">
      <c r="D18952" t="s">
        <v>3972</v>
      </c>
    </row>
    <row r="18953" spans="4:4">
      <c r="D18953" t="s">
        <v>3972</v>
      </c>
    </row>
    <row r="18954" spans="4:4">
      <c r="D18954" t="s">
        <v>3972</v>
      </c>
    </row>
    <row r="18955" spans="4:4">
      <c r="D18955" t="s">
        <v>3972</v>
      </c>
    </row>
    <row r="18956" spans="4:4">
      <c r="D18956" t="s">
        <v>3972</v>
      </c>
    </row>
    <row r="18957" spans="4:4">
      <c r="D18957" t="s">
        <v>3972</v>
      </c>
    </row>
    <row r="18958" spans="4:4">
      <c r="D18958" t="s">
        <v>3972</v>
      </c>
    </row>
    <row r="18959" spans="4:4">
      <c r="D18959" t="s">
        <v>3972</v>
      </c>
    </row>
    <row r="18960" spans="4:4">
      <c r="D18960" t="s">
        <v>3972</v>
      </c>
    </row>
    <row r="18961" spans="4:4">
      <c r="D18961" t="s">
        <v>3972</v>
      </c>
    </row>
    <row r="18962" spans="4:4">
      <c r="D18962" t="s">
        <v>3972</v>
      </c>
    </row>
    <row r="18963" spans="4:4">
      <c r="D18963" t="s">
        <v>3972</v>
      </c>
    </row>
    <row r="18964" spans="4:4">
      <c r="D18964" t="s">
        <v>3972</v>
      </c>
    </row>
    <row r="18965" spans="4:4">
      <c r="D18965" t="s">
        <v>3972</v>
      </c>
    </row>
    <row r="18966" spans="4:4">
      <c r="D18966" t="s">
        <v>3972</v>
      </c>
    </row>
    <row r="18967" spans="4:4">
      <c r="D18967" t="s">
        <v>3972</v>
      </c>
    </row>
    <row r="18968" spans="4:4">
      <c r="D18968" t="s">
        <v>3972</v>
      </c>
    </row>
    <row r="18969" spans="4:4">
      <c r="D18969" t="s">
        <v>3972</v>
      </c>
    </row>
    <row r="18970" spans="4:4">
      <c r="D18970" t="s">
        <v>3972</v>
      </c>
    </row>
    <row r="18971" spans="4:4">
      <c r="D18971" t="s">
        <v>3972</v>
      </c>
    </row>
    <row r="18972" spans="4:4">
      <c r="D18972" t="s">
        <v>3972</v>
      </c>
    </row>
    <row r="18973" spans="4:4">
      <c r="D18973" t="s">
        <v>3972</v>
      </c>
    </row>
    <row r="18974" spans="4:4">
      <c r="D18974" t="s">
        <v>3972</v>
      </c>
    </row>
    <row r="18975" spans="4:4">
      <c r="D18975" t="s">
        <v>3972</v>
      </c>
    </row>
    <row r="18976" spans="4:4">
      <c r="D18976" t="s">
        <v>3972</v>
      </c>
    </row>
    <row r="18977" spans="4:4">
      <c r="D18977" t="s">
        <v>3972</v>
      </c>
    </row>
    <row r="18978" spans="4:4">
      <c r="D18978" t="s">
        <v>3972</v>
      </c>
    </row>
    <row r="18979" spans="4:4">
      <c r="D18979" t="s">
        <v>3972</v>
      </c>
    </row>
    <row r="18980" spans="4:4">
      <c r="D18980" t="s">
        <v>3972</v>
      </c>
    </row>
    <row r="18981" spans="4:4">
      <c r="D18981" t="s">
        <v>3972</v>
      </c>
    </row>
    <row r="18982" spans="4:4">
      <c r="D18982" t="s">
        <v>3972</v>
      </c>
    </row>
    <row r="18983" spans="4:4">
      <c r="D18983" t="s">
        <v>3972</v>
      </c>
    </row>
    <row r="18984" spans="4:4">
      <c r="D18984" t="s">
        <v>3972</v>
      </c>
    </row>
    <row r="18985" spans="4:4">
      <c r="D18985" t="s">
        <v>3972</v>
      </c>
    </row>
    <row r="18986" spans="4:4">
      <c r="D18986" t="s">
        <v>3972</v>
      </c>
    </row>
    <row r="18987" spans="4:4">
      <c r="D18987" t="s">
        <v>3972</v>
      </c>
    </row>
    <row r="18988" spans="4:4">
      <c r="D18988" t="s">
        <v>3972</v>
      </c>
    </row>
    <row r="18989" spans="4:4">
      <c r="D18989" t="s">
        <v>3972</v>
      </c>
    </row>
    <row r="18990" spans="4:4">
      <c r="D18990" t="s">
        <v>3972</v>
      </c>
    </row>
    <row r="18991" spans="4:4">
      <c r="D18991" t="s">
        <v>3972</v>
      </c>
    </row>
    <row r="18992" spans="4:4">
      <c r="D18992" t="s">
        <v>3972</v>
      </c>
    </row>
    <row r="18993" spans="4:4">
      <c r="D18993" t="s">
        <v>3972</v>
      </c>
    </row>
    <row r="18994" spans="4:4">
      <c r="D18994" t="s">
        <v>3972</v>
      </c>
    </row>
    <row r="18995" spans="4:4">
      <c r="D18995" t="s">
        <v>3972</v>
      </c>
    </row>
    <row r="18996" spans="4:4">
      <c r="D18996" t="s">
        <v>3972</v>
      </c>
    </row>
    <row r="18997" spans="4:4">
      <c r="D18997" t="s">
        <v>3972</v>
      </c>
    </row>
    <row r="18998" spans="4:4">
      <c r="D18998" t="s">
        <v>3972</v>
      </c>
    </row>
    <row r="18999" spans="4:4">
      <c r="D18999" t="s">
        <v>3972</v>
      </c>
    </row>
    <row r="19000" spans="4:4">
      <c r="D19000" t="s">
        <v>3972</v>
      </c>
    </row>
    <row r="19001" spans="4:4">
      <c r="D19001" t="s">
        <v>3972</v>
      </c>
    </row>
    <row r="19002" spans="4:4">
      <c r="D19002" t="s">
        <v>3972</v>
      </c>
    </row>
    <row r="19003" spans="4:4">
      <c r="D19003" t="s">
        <v>3972</v>
      </c>
    </row>
    <row r="19004" spans="4:4">
      <c r="D19004" t="s">
        <v>3972</v>
      </c>
    </row>
    <row r="19005" spans="4:4">
      <c r="D19005" t="s">
        <v>3972</v>
      </c>
    </row>
    <row r="19006" spans="4:4">
      <c r="D19006" t="s">
        <v>3972</v>
      </c>
    </row>
    <row r="19007" spans="4:4">
      <c r="D19007" t="s">
        <v>3972</v>
      </c>
    </row>
    <row r="19008" spans="4:4">
      <c r="D19008" t="s">
        <v>3972</v>
      </c>
    </row>
    <row r="19009" spans="4:4">
      <c r="D19009" t="s">
        <v>3972</v>
      </c>
    </row>
    <row r="19010" spans="4:4">
      <c r="D19010" t="s">
        <v>3972</v>
      </c>
    </row>
    <row r="19011" spans="4:4">
      <c r="D19011" t="s">
        <v>3972</v>
      </c>
    </row>
    <row r="19012" spans="4:4">
      <c r="D19012" t="s">
        <v>3972</v>
      </c>
    </row>
    <row r="19013" spans="4:4">
      <c r="D19013" t="s">
        <v>3972</v>
      </c>
    </row>
    <row r="19014" spans="4:4">
      <c r="D19014" t="s">
        <v>3972</v>
      </c>
    </row>
    <row r="19015" spans="4:4">
      <c r="D19015" t="s">
        <v>3972</v>
      </c>
    </row>
    <row r="19016" spans="4:4">
      <c r="D19016" t="s">
        <v>3972</v>
      </c>
    </row>
    <row r="19017" spans="4:4">
      <c r="D19017" t="s">
        <v>3972</v>
      </c>
    </row>
    <row r="19018" spans="4:4">
      <c r="D19018" t="s">
        <v>3972</v>
      </c>
    </row>
    <row r="19019" spans="4:4">
      <c r="D19019" t="s">
        <v>3972</v>
      </c>
    </row>
    <row r="19020" spans="4:4">
      <c r="D19020" t="s">
        <v>3972</v>
      </c>
    </row>
    <row r="19021" spans="4:4">
      <c r="D19021" t="s">
        <v>3972</v>
      </c>
    </row>
    <row r="19022" spans="4:4">
      <c r="D19022" t="s">
        <v>3972</v>
      </c>
    </row>
    <row r="19023" spans="4:4">
      <c r="D19023" t="s">
        <v>3972</v>
      </c>
    </row>
    <row r="19024" spans="4:4">
      <c r="D19024" t="s">
        <v>3972</v>
      </c>
    </row>
    <row r="19025" spans="4:4">
      <c r="D19025" t="s">
        <v>3972</v>
      </c>
    </row>
    <row r="19026" spans="4:4">
      <c r="D19026" t="s">
        <v>3972</v>
      </c>
    </row>
    <row r="19027" spans="4:4">
      <c r="D19027" t="s">
        <v>3972</v>
      </c>
    </row>
    <row r="19028" spans="4:4">
      <c r="D19028" t="s">
        <v>3972</v>
      </c>
    </row>
    <row r="19029" spans="4:4">
      <c r="D19029" t="s">
        <v>3972</v>
      </c>
    </row>
    <row r="19030" spans="4:4">
      <c r="D19030" t="s">
        <v>3972</v>
      </c>
    </row>
    <row r="19031" spans="4:4">
      <c r="D19031" t="s">
        <v>3972</v>
      </c>
    </row>
    <row r="19032" spans="4:4">
      <c r="D19032" t="s">
        <v>3972</v>
      </c>
    </row>
    <row r="19033" spans="4:4">
      <c r="D19033" t="s">
        <v>3972</v>
      </c>
    </row>
    <row r="19034" spans="4:4">
      <c r="D19034" t="s">
        <v>3972</v>
      </c>
    </row>
    <row r="19035" spans="4:4">
      <c r="D19035" t="s">
        <v>3972</v>
      </c>
    </row>
    <row r="19036" spans="4:4">
      <c r="D19036" t="s">
        <v>3972</v>
      </c>
    </row>
    <row r="19037" spans="4:4">
      <c r="D19037" t="s">
        <v>3972</v>
      </c>
    </row>
    <row r="19038" spans="4:4">
      <c r="D19038" t="s">
        <v>3972</v>
      </c>
    </row>
    <row r="19039" spans="4:4">
      <c r="D19039" t="s">
        <v>3972</v>
      </c>
    </row>
    <row r="19040" spans="4:4">
      <c r="D19040" t="s">
        <v>3972</v>
      </c>
    </row>
    <row r="19041" spans="4:4">
      <c r="D19041" t="s">
        <v>3972</v>
      </c>
    </row>
    <row r="19042" spans="4:4">
      <c r="D19042" t="s">
        <v>3972</v>
      </c>
    </row>
    <row r="19043" spans="4:4">
      <c r="D19043" t="s">
        <v>3972</v>
      </c>
    </row>
    <row r="19044" spans="4:4">
      <c r="D19044" t="s">
        <v>3972</v>
      </c>
    </row>
    <row r="19045" spans="4:4">
      <c r="D19045" t="s">
        <v>3972</v>
      </c>
    </row>
    <row r="19046" spans="4:4">
      <c r="D19046" t="s">
        <v>3972</v>
      </c>
    </row>
    <row r="19047" spans="4:4">
      <c r="D19047" t="s">
        <v>3972</v>
      </c>
    </row>
    <row r="19048" spans="4:4">
      <c r="D19048" t="s">
        <v>3972</v>
      </c>
    </row>
    <row r="19049" spans="4:4">
      <c r="D19049" t="s">
        <v>3972</v>
      </c>
    </row>
    <row r="19050" spans="4:4">
      <c r="D19050" t="s">
        <v>3972</v>
      </c>
    </row>
    <row r="19051" spans="4:4">
      <c r="D19051" t="s">
        <v>3972</v>
      </c>
    </row>
    <row r="19052" spans="4:4">
      <c r="D19052" t="s">
        <v>3972</v>
      </c>
    </row>
    <row r="19053" spans="4:4">
      <c r="D19053" t="s">
        <v>3972</v>
      </c>
    </row>
    <row r="19054" spans="4:4">
      <c r="D19054" t="s">
        <v>3972</v>
      </c>
    </row>
    <row r="19055" spans="4:4">
      <c r="D19055" t="s">
        <v>3972</v>
      </c>
    </row>
    <row r="19056" spans="4:4">
      <c r="D19056" t="s">
        <v>3972</v>
      </c>
    </row>
    <row r="19057" spans="4:4">
      <c r="D19057" t="s">
        <v>3972</v>
      </c>
    </row>
    <row r="19058" spans="4:4">
      <c r="D19058" t="s">
        <v>3972</v>
      </c>
    </row>
    <row r="19059" spans="4:4">
      <c r="D19059" t="s">
        <v>3972</v>
      </c>
    </row>
    <row r="19060" spans="4:4">
      <c r="D19060" t="s">
        <v>3972</v>
      </c>
    </row>
    <row r="19061" spans="4:4">
      <c r="D19061" t="s">
        <v>3972</v>
      </c>
    </row>
    <row r="19062" spans="4:4">
      <c r="D19062" t="s">
        <v>3972</v>
      </c>
    </row>
    <row r="19063" spans="4:4">
      <c r="D19063" t="s">
        <v>3972</v>
      </c>
    </row>
    <row r="19064" spans="4:4">
      <c r="D19064" t="s">
        <v>3972</v>
      </c>
    </row>
    <row r="19065" spans="4:4">
      <c r="D19065" t="s">
        <v>3972</v>
      </c>
    </row>
    <row r="19066" spans="4:4">
      <c r="D19066" t="s">
        <v>3972</v>
      </c>
    </row>
    <row r="19067" spans="4:4">
      <c r="D19067" t="s">
        <v>3972</v>
      </c>
    </row>
    <row r="19068" spans="4:4">
      <c r="D19068" t="s">
        <v>3972</v>
      </c>
    </row>
    <row r="19069" spans="4:4">
      <c r="D19069" t="s">
        <v>3972</v>
      </c>
    </row>
    <row r="19070" spans="4:4">
      <c r="D19070" t="s">
        <v>3972</v>
      </c>
    </row>
    <row r="19071" spans="4:4">
      <c r="D19071" t="s">
        <v>3972</v>
      </c>
    </row>
    <row r="19072" spans="4:4">
      <c r="D19072" t="s">
        <v>3972</v>
      </c>
    </row>
    <row r="19073" spans="4:4">
      <c r="D19073" t="s">
        <v>3972</v>
      </c>
    </row>
    <row r="19074" spans="4:4">
      <c r="D19074" t="s">
        <v>3972</v>
      </c>
    </row>
    <row r="19075" spans="4:4">
      <c r="D19075" t="s">
        <v>3972</v>
      </c>
    </row>
    <row r="19076" spans="4:4">
      <c r="D19076" t="s">
        <v>3972</v>
      </c>
    </row>
    <row r="19077" spans="4:4">
      <c r="D19077" t="s">
        <v>3972</v>
      </c>
    </row>
    <row r="19078" spans="4:4">
      <c r="D19078" t="s">
        <v>3972</v>
      </c>
    </row>
    <row r="19079" spans="4:4">
      <c r="D19079" t="s">
        <v>3972</v>
      </c>
    </row>
    <row r="19080" spans="4:4">
      <c r="D19080" t="s">
        <v>3972</v>
      </c>
    </row>
    <row r="19081" spans="4:4">
      <c r="D19081" t="s">
        <v>3972</v>
      </c>
    </row>
    <row r="19082" spans="4:4">
      <c r="D19082" t="s">
        <v>3972</v>
      </c>
    </row>
    <row r="19083" spans="4:4">
      <c r="D19083" t="s">
        <v>3972</v>
      </c>
    </row>
    <row r="19084" spans="4:4">
      <c r="D19084" t="s">
        <v>3972</v>
      </c>
    </row>
    <row r="19085" spans="4:4">
      <c r="D19085" t="s">
        <v>3972</v>
      </c>
    </row>
    <row r="19086" spans="4:4">
      <c r="D19086" t="s">
        <v>3972</v>
      </c>
    </row>
    <row r="19087" spans="4:4">
      <c r="D19087" t="s">
        <v>3972</v>
      </c>
    </row>
    <row r="19088" spans="4:4">
      <c r="D19088" t="s">
        <v>3972</v>
      </c>
    </row>
    <row r="19089" spans="4:4">
      <c r="D19089" t="s">
        <v>3972</v>
      </c>
    </row>
    <row r="19090" spans="4:4">
      <c r="D19090" t="s">
        <v>3972</v>
      </c>
    </row>
    <row r="19091" spans="4:4">
      <c r="D19091" t="s">
        <v>3972</v>
      </c>
    </row>
    <row r="19092" spans="4:4">
      <c r="D19092" t="s">
        <v>3972</v>
      </c>
    </row>
    <row r="19093" spans="4:4">
      <c r="D19093" t="s">
        <v>3972</v>
      </c>
    </row>
    <row r="19094" spans="4:4">
      <c r="D19094" t="s">
        <v>3972</v>
      </c>
    </row>
    <row r="19095" spans="4:4">
      <c r="D19095" t="s">
        <v>3972</v>
      </c>
    </row>
    <row r="19096" spans="4:4">
      <c r="D19096" t="s">
        <v>3972</v>
      </c>
    </row>
    <row r="19097" spans="4:4">
      <c r="D19097" t="s">
        <v>3972</v>
      </c>
    </row>
    <row r="19098" spans="4:4">
      <c r="D19098" t="s">
        <v>3972</v>
      </c>
    </row>
    <row r="19099" spans="4:4">
      <c r="D19099" t="s">
        <v>3972</v>
      </c>
    </row>
    <row r="19100" spans="4:4">
      <c r="D19100" t="s">
        <v>3972</v>
      </c>
    </row>
    <row r="19101" spans="4:4">
      <c r="D19101" t="s">
        <v>3972</v>
      </c>
    </row>
    <row r="19102" spans="4:4">
      <c r="D19102" t="s">
        <v>3972</v>
      </c>
    </row>
    <row r="19103" spans="4:4">
      <c r="D19103" t="s">
        <v>3972</v>
      </c>
    </row>
    <row r="19104" spans="4:4">
      <c r="D19104" t="s">
        <v>3972</v>
      </c>
    </row>
    <row r="19105" spans="4:4">
      <c r="D19105" t="s">
        <v>3972</v>
      </c>
    </row>
    <row r="19106" spans="4:4">
      <c r="D19106" t="s">
        <v>3972</v>
      </c>
    </row>
    <row r="19107" spans="4:4">
      <c r="D19107" t="s">
        <v>3972</v>
      </c>
    </row>
    <row r="19108" spans="4:4">
      <c r="D19108" t="s">
        <v>3972</v>
      </c>
    </row>
    <row r="19109" spans="4:4">
      <c r="D19109" t="s">
        <v>3972</v>
      </c>
    </row>
    <row r="19110" spans="4:4">
      <c r="D19110" t="s">
        <v>3972</v>
      </c>
    </row>
    <row r="19111" spans="4:4">
      <c r="D19111" t="s">
        <v>3972</v>
      </c>
    </row>
    <row r="19112" spans="4:4">
      <c r="D19112" t="s">
        <v>3972</v>
      </c>
    </row>
    <row r="19113" spans="4:4">
      <c r="D19113" t="s">
        <v>3972</v>
      </c>
    </row>
    <row r="19114" spans="4:4">
      <c r="D19114" t="s">
        <v>3972</v>
      </c>
    </row>
    <row r="19115" spans="4:4">
      <c r="D19115" t="s">
        <v>3972</v>
      </c>
    </row>
    <row r="19116" spans="4:4">
      <c r="D19116" t="s">
        <v>3972</v>
      </c>
    </row>
    <row r="19117" spans="4:4">
      <c r="D19117" t="s">
        <v>3972</v>
      </c>
    </row>
    <row r="19118" spans="4:4">
      <c r="D19118" t="s">
        <v>3972</v>
      </c>
    </row>
    <row r="19119" spans="4:4">
      <c r="D19119" t="s">
        <v>3972</v>
      </c>
    </row>
    <row r="19120" spans="4:4">
      <c r="D19120" t="s">
        <v>3972</v>
      </c>
    </row>
    <row r="19121" spans="4:4">
      <c r="D19121" t="s">
        <v>3972</v>
      </c>
    </row>
    <row r="19122" spans="4:4">
      <c r="D19122" t="s">
        <v>3972</v>
      </c>
    </row>
    <row r="19123" spans="4:4">
      <c r="D19123" t="s">
        <v>3972</v>
      </c>
    </row>
    <row r="19124" spans="4:4">
      <c r="D19124" t="s">
        <v>3972</v>
      </c>
    </row>
    <row r="19125" spans="4:4">
      <c r="D19125" t="s">
        <v>3972</v>
      </c>
    </row>
    <row r="19126" spans="4:4">
      <c r="D19126" t="s">
        <v>3972</v>
      </c>
    </row>
    <row r="19127" spans="4:4">
      <c r="D19127" t="s">
        <v>3972</v>
      </c>
    </row>
    <row r="19128" spans="4:4">
      <c r="D19128" t="s">
        <v>3972</v>
      </c>
    </row>
    <row r="19129" spans="4:4">
      <c r="D19129" t="s">
        <v>3972</v>
      </c>
    </row>
    <row r="19130" spans="4:4">
      <c r="D19130" t="s">
        <v>3972</v>
      </c>
    </row>
    <row r="19131" spans="4:4">
      <c r="D19131" t="s">
        <v>3972</v>
      </c>
    </row>
    <row r="19132" spans="4:4">
      <c r="D19132" t="s">
        <v>3972</v>
      </c>
    </row>
    <row r="19133" spans="4:4">
      <c r="D19133" t="s">
        <v>3972</v>
      </c>
    </row>
    <row r="19134" spans="4:4">
      <c r="D19134" t="s">
        <v>3972</v>
      </c>
    </row>
    <row r="19135" spans="4:4">
      <c r="D19135" t="s">
        <v>3972</v>
      </c>
    </row>
    <row r="19136" spans="4:4">
      <c r="D19136" t="s">
        <v>3972</v>
      </c>
    </row>
    <row r="19137" spans="4:4">
      <c r="D19137" t="s">
        <v>3972</v>
      </c>
    </row>
    <row r="19138" spans="4:4">
      <c r="D19138" t="s">
        <v>3972</v>
      </c>
    </row>
    <row r="19139" spans="4:4">
      <c r="D19139" t="s">
        <v>3972</v>
      </c>
    </row>
    <row r="19140" spans="4:4">
      <c r="D19140" t="s">
        <v>3972</v>
      </c>
    </row>
    <row r="19141" spans="4:4">
      <c r="D19141" t="s">
        <v>3972</v>
      </c>
    </row>
    <row r="19142" spans="4:4">
      <c r="D19142" t="s">
        <v>3972</v>
      </c>
    </row>
    <row r="19143" spans="4:4">
      <c r="D19143" t="s">
        <v>3972</v>
      </c>
    </row>
    <row r="19144" spans="4:4">
      <c r="D19144" t="s">
        <v>3972</v>
      </c>
    </row>
    <row r="19145" spans="4:4">
      <c r="D19145" t="s">
        <v>3972</v>
      </c>
    </row>
    <row r="19146" spans="4:4">
      <c r="D19146" t="s">
        <v>3972</v>
      </c>
    </row>
    <row r="19147" spans="4:4">
      <c r="D19147" t="s">
        <v>3972</v>
      </c>
    </row>
    <row r="19148" spans="4:4">
      <c r="D19148" t="s">
        <v>3972</v>
      </c>
    </row>
    <row r="19149" spans="4:4">
      <c r="D19149" t="s">
        <v>3972</v>
      </c>
    </row>
    <row r="19150" spans="4:4">
      <c r="D19150" t="s">
        <v>3972</v>
      </c>
    </row>
    <row r="19151" spans="4:4">
      <c r="D19151" t="s">
        <v>3972</v>
      </c>
    </row>
    <row r="19152" spans="4:4">
      <c r="D19152" t="s">
        <v>3972</v>
      </c>
    </row>
    <row r="19153" spans="4:4">
      <c r="D19153" t="s">
        <v>3972</v>
      </c>
    </row>
    <row r="19154" spans="4:4">
      <c r="D19154" t="s">
        <v>3972</v>
      </c>
    </row>
    <row r="19155" spans="4:4">
      <c r="D19155" t="s">
        <v>3972</v>
      </c>
    </row>
    <row r="19156" spans="4:4">
      <c r="D19156" t="s">
        <v>3972</v>
      </c>
    </row>
    <row r="19157" spans="4:4">
      <c r="D19157" t="s">
        <v>3972</v>
      </c>
    </row>
    <row r="19158" spans="4:4">
      <c r="D19158" t="s">
        <v>3972</v>
      </c>
    </row>
    <row r="19159" spans="4:4">
      <c r="D19159" t="s">
        <v>3972</v>
      </c>
    </row>
    <row r="19160" spans="4:4">
      <c r="D19160" t="s">
        <v>3972</v>
      </c>
    </row>
    <row r="19161" spans="4:4">
      <c r="D19161" t="s">
        <v>3972</v>
      </c>
    </row>
    <row r="19162" spans="4:4">
      <c r="D19162" t="s">
        <v>3972</v>
      </c>
    </row>
    <row r="19163" spans="4:4">
      <c r="D19163" t="s">
        <v>3972</v>
      </c>
    </row>
    <row r="19164" spans="4:4">
      <c r="D19164" t="s">
        <v>3972</v>
      </c>
    </row>
    <row r="19165" spans="4:4">
      <c r="D19165" t="s">
        <v>3972</v>
      </c>
    </row>
    <row r="19166" spans="4:4">
      <c r="D19166" t="s">
        <v>3972</v>
      </c>
    </row>
    <row r="19167" spans="4:4">
      <c r="D19167" t="s">
        <v>3972</v>
      </c>
    </row>
    <row r="19168" spans="4:4">
      <c r="D19168" t="s">
        <v>3972</v>
      </c>
    </row>
    <row r="19169" spans="4:4">
      <c r="D19169" t="s">
        <v>3972</v>
      </c>
    </row>
    <row r="19170" spans="4:4">
      <c r="D19170" t="s">
        <v>3972</v>
      </c>
    </row>
    <row r="19171" spans="4:4">
      <c r="D19171" t="s">
        <v>3972</v>
      </c>
    </row>
    <row r="19172" spans="4:4">
      <c r="D19172" t="s">
        <v>3972</v>
      </c>
    </row>
    <row r="19173" spans="4:4">
      <c r="D19173" t="s">
        <v>3972</v>
      </c>
    </row>
    <row r="19174" spans="4:4">
      <c r="D19174" t="s">
        <v>3972</v>
      </c>
    </row>
    <row r="19175" spans="4:4">
      <c r="D19175" t="s">
        <v>3972</v>
      </c>
    </row>
    <row r="19176" spans="4:4">
      <c r="D19176" t="s">
        <v>3972</v>
      </c>
    </row>
    <row r="19177" spans="4:4">
      <c r="D19177" t="s">
        <v>3972</v>
      </c>
    </row>
    <row r="19178" spans="4:4">
      <c r="D19178" t="s">
        <v>3972</v>
      </c>
    </row>
    <row r="19179" spans="4:4">
      <c r="D19179" t="s">
        <v>3972</v>
      </c>
    </row>
    <row r="19180" spans="4:4">
      <c r="D19180" t="s">
        <v>3972</v>
      </c>
    </row>
    <row r="19181" spans="4:4">
      <c r="D19181" t="s">
        <v>3972</v>
      </c>
    </row>
    <row r="19182" spans="4:4">
      <c r="D19182" t="s">
        <v>3972</v>
      </c>
    </row>
    <row r="19183" spans="4:4">
      <c r="D19183" t="s">
        <v>3972</v>
      </c>
    </row>
    <row r="19184" spans="4:4">
      <c r="D19184" t="s">
        <v>3972</v>
      </c>
    </row>
    <row r="19185" spans="4:4">
      <c r="D19185" t="s">
        <v>3972</v>
      </c>
    </row>
    <row r="19186" spans="4:4">
      <c r="D19186" t="s">
        <v>3972</v>
      </c>
    </row>
    <row r="19187" spans="4:4">
      <c r="D19187" t="s">
        <v>3972</v>
      </c>
    </row>
    <row r="19188" spans="4:4">
      <c r="D19188" t="s">
        <v>3972</v>
      </c>
    </row>
    <row r="19189" spans="4:4">
      <c r="D19189" t="s">
        <v>3972</v>
      </c>
    </row>
    <row r="19190" spans="4:4">
      <c r="D19190" t="s">
        <v>3972</v>
      </c>
    </row>
    <row r="19191" spans="4:4">
      <c r="D19191" t="s">
        <v>3972</v>
      </c>
    </row>
    <row r="19192" spans="4:4">
      <c r="D19192" t="s">
        <v>3972</v>
      </c>
    </row>
    <row r="19193" spans="4:4">
      <c r="D19193" t="s">
        <v>3972</v>
      </c>
    </row>
    <row r="19194" spans="4:4">
      <c r="D19194" t="s">
        <v>3972</v>
      </c>
    </row>
    <row r="19195" spans="4:4">
      <c r="D19195" t="s">
        <v>3972</v>
      </c>
    </row>
    <row r="19196" spans="4:4">
      <c r="D19196" t="s">
        <v>3972</v>
      </c>
    </row>
    <row r="19197" spans="4:4">
      <c r="D19197" t="s">
        <v>3972</v>
      </c>
    </row>
    <row r="19198" spans="4:4">
      <c r="D19198" t="s">
        <v>3972</v>
      </c>
    </row>
    <row r="19199" spans="4:4">
      <c r="D19199" t="s">
        <v>3972</v>
      </c>
    </row>
    <row r="19200" spans="4:4">
      <c r="D19200" t="s">
        <v>3972</v>
      </c>
    </row>
    <row r="19201" spans="4:4">
      <c r="D19201" t="s">
        <v>3972</v>
      </c>
    </row>
    <row r="19202" spans="4:4">
      <c r="D19202" t="s">
        <v>3972</v>
      </c>
    </row>
    <row r="19203" spans="4:4">
      <c r="D19203" t="s">
        <v>3972</v>
      </c>
    </row>
    <row r="19204" spans="4:4">
      <c r="D19204" t="s">
        <v>3972</v>
      </c>
    </row>
    <row r="19205" spans="4:4">
      <c r="D19205" t="s">
        <v>3972</v>
      </c>
    </row>
    <row r="19206" spans="4:4">
      <c r="D19206" t="s">
        <v>3972</v>
      </c>
    </row>
    <row r="19207" spans="4:4">
      <c r="D19207" t="s">
        <v>3972</v>
      </c>
    </row>
    <row r="19208" spans="4:4">
      <c r="D19208" t="s">
        <v>3972</v>
      </c>
    </row>
    <row r="19209" spans="4:4">
      <c r="D19209" t="s">
        <v>3972</v>
      </c>
    </row>
    <row r="19210" spans="4:4">
      <c r="D19210" t="s">
        <v>3972</v>
      </c>
    </row>
    <row r="19211" spans="4:4">
      <c r="D19211" t="s">
        <v>3972</v>
      </c>
    </row>
    <row r="19212" spans="4:4">
      <c r="D19212" t="s">
        <v>3972</v>
      </c>
    </row>
    <row r="19213" spans="4:4">
      <c r="D19213" t="s">
        <v>3972</v>
      </c>
    </row>
    <row r="19214" spans="4:4">
      <c r="D19214" t="s">
        <v>3972</v>
      </c>
    </row>
    <row r="19215" spans="4:4">
      <c r="D19215" t="s">
        <v>3972</v>
      </c>
    </row>
    <row r="19216" spans="4:4">
      <c r="D19216" t="s">
        <v>3972</v>
      </c>
    </row>
    <row r="19217" spans="4:4">
      <c r="D19217" t="s">
        <v>3972</v>
      </c>
    </row>
    <row r="19218" spans="4:4">
      <c r="D19218" t="s">
        <v>3972</v>
      </c>
    </row>
    <row r="19219" spans="4:4">
      <c r="D19219" t="s">
        <v>3972</v>
      </c>
    </row>
    <row r="19220" spans="4:4">
      <c r="D19220" t="s">
        <v>3972</v>
      </c>
    </row>
    <row r="19221" spans="4:4">
      <c r="D19221" t="s">
        <v>3972</v>
      </c>
    </row>
    <row r="19222" spans="4:4">
      <c r="D19222" t="s">
        <v>3972</v>
      </c>
    </row>
    <row r="19223" spans="4:4">
      <c r="D19223" t="s">
        <v>3972</v>
      </c>
    </row>
    <row r="19224" spans="4:4">
      <c r="D19224" t="s">
        <v>3972</v>
      </c>
    </row>
    <row r="19225" spans="4:4">
      <c r="D19225" t="s">
        <v>3972</v>
      </c>
    </row>
    <row r="19226" spans="4:4">
      <c r="D19226" t="s">
        <v>3972</v>
      </c>
    </row>
    <row r="19227" spans="4:4">
      <c r="D19227" t="s">
        <v>3972</v>
      </c>
    </row>
    <row r="19228" spans="4:4">
      <c r="D19228" t="s">
        <v>3972</v>
      </c>
    </row>
    <row r="19229" spans="4:4">
      <c r="D19229" t="s">
        <v>3972</v>
      </c>
    </row>
    <row r="19230" spans="4:4">
      <c r="D19230" t="s">
        <v>3972</v>
      </c>
    </row>
    <row r="19231" spans="4:4">
      <c r="D19231" t="s">
        <v>3972</v>
      </c>
    </row>
    <row r="19232" spans="4:4">
      <c r="D19232" t="s">
        <v>3972</v>
      </c>
    </row>
    <row r="19233" spans="4:4">
      <c r="D19233" t="s">
        <v>3972</v>
      </c>
    </row>
    <row r="19234" spans="4:4">
      <c r="D19234" t="s">
        <v>3972</v>
      </c>
    </row>
    <row r="19235" spans="4:4">
      <c r="D19235" t="s">
        <v>3972</v>
      </c>
    </row>
    <row r="19236" spans="4:4">
      <c r="D19236" t="s">
        <v>3972</v>
      </c>
    </row>
    <row r="19237" spans="4:4">
      <c r="D19237" t="s">
        <v>3972</v>
      </c>
    </row>
    <row r="19238" spans="4:4">
      <c r="D19238" t="s">
        <v>3972</v>
      </c>
    </row>
    <row r="19239" spans="4:4">
      <c r="D19239" t="s">
        <v>3972</v>
      </c>
    </row>
    <row r="19240" spans="4:4">
      <c r="D19240" t="s">
        <v>3972</v>
      </c>
    </row>
    <row r="19241" spans="4:4">
      <c r="D19241" t="s">
        <v>3972</v>
      </c>
    </row>
    <row r="19242" spans="4:4">
      <c r="D19242" t="s">
        <v>3972</v>
      </c>
    </row>
    <row r="19243" spans="4:4">
      <c r="D19243" t="s">
        <v>3972</v>
      </c>
    </row>
    <row r="19244" spans="4:4">
      <c r="D19244" t="s">
        <v>3972</v>
      </c>
    </row>
    <row r="19245" spans="4:4">
      <c r="D19245" t="s">
        <v>3972</v>
      </c>
    </row>
    <row r="19246" spans="4:4">
      <c r="D19246" t="s">
        <v>3972</v>
      </c>
    </row>
    <row r="19247" spans="4:4">
      <c r="D19247" t="s">
        <v>3972</v>
      </c>
    </row>
    <row r="19248" spans="4:4">
      <c r="D19248" t="s">
        <v>3972</v>
      </c>
    </row>
    <row r="19249" spans="4:4">
      <c r="D19249" t="s">
        <v>3972</v>
      </c>
    </row>
    <row r="19250" spans="4:4">
      <c r="D19250" t="s">
        <v>3972</v>
      </c>
    </row>
    <row r="19251" spans="4:4">
      <c r="D19251" t="s">
        <v>3972</v>
      </c>
    </row>
    <row r="19252" spans="4:4">
      <c r="D19252" t="s">
        <v>3972</v>
      </c>
    </row>
    <row r="19253" spans="4:4">
      <c r="D19253" t="s">
        <v>3972</v>
      </c>
    </row>
    <row r="19254" spans="4:4">
      <c r="D19254" t="s">
        <v>3972</v>
      </c>
    </row>
    <row r="19255" spans="4:4">
      <c r="D19255" t="s">
        <v>3972</v>
      </c>
    </row>
    <row r="19256" spans="4:4">
      <c r="D19256" t="s">
        <v>3972</v>
      </c>
    </row>
    <row r="19257" spans="4:4">
      <c r="D19257" t="s">
        <v>3972</v>
      </c>
    </row>
    <row r="19258" spans="4:4">
      <c r="D19258" t="s">
        <v>3972</v>
      </c>
    </row>
    <row r="19259" spans="4:4">
      <c r="D19259" t="s">
        <v>3972</v>
      </c>
    </row>
    <row r="19260" spans="4:4">
      <c r="D19260" t="s">
        <v>3972</v>
      </c>
    </row>
    <row r="19261" spans="4:4">
      <c r="D19261" t="s">
        <v>3972</v>
      </c>
    </row>
    <row r="19262" spans="4:4">
      <c r="D19262" t="s">
        <v>3972</v>
      </c>
    </row>
    <row r="19263" spans="4:4">
      <c r="D19263" t="s">
        <v>3972</v>
      </c>
    </row>
    <row r="19264" spans="4:4">
      <c r="D19264" t="s">
        <v>3972</v>
      </c>
    </row>
    <row r="19265" spans="4:4">
      <c r="D19265" t="s">
        <v>3972</v>
      </c>
    </row>
    <row r="19266" spans="4:4">
      <c r="D19266" t="s">
        <v>3972</v>
      </c>
    </row>
    <row r="19267" spans="4:4">
      <c r="D19267" t="s">
        <v>3972</v>
      </c>
    </row>
    <row r="19268" spans="4:4">
      <c r="D19268" t="s">
        <v>3972</v>
      </c>
    </row>
    <row r="19269" spans="4:4">
      <c r="D19269" t="s">
        <v>3972</v>
      </c>
    </row>
    <row r="19270" spans="4:4">
      <c r="D19270" t="s">
        <v>3972</v>
      </c>
    </row>
    <row r="19271" spans="4:4">
      <c r="D19271" t="s">
        <v>3972</v>
      </c>
    </row>
    <row r="19272" spans="4:4">
      <c r="D19272" t="s">
        <v>3972</v>
      </c>
    </row>
    <row r="19273" spans="4:4">
      <c r="D19273" t="s">
        <v>3972</v>
      </c>
    </row>
    <row r="19274" spans="4:4">
      <c r="D19274" t="s">
        <v>3972</v>
      </c>
    </row>
    <row r="19275" spans="4:4">
      <c r="D19275" t="s">
        <v>3972</v>
      </c>
    </row>
    <row r="19276" spans="4:4">
      <c r="D19276" t="s">
        <v>3972</v>
      </c>
    </row>
    <row r="19277" spans="4:4">
      <c r="D19277" t="s">
        <v>3972</v>
      </c>
    </row>
    <row r="19278" spans="4:4">
      <c r="D19278" t="s">
        <v>3972</v>
      </c>
    </row>
    <row r="19279" spans="4:4">
      <c r="D19279" t="s">
        <v>3972</v>
      </c>
    </row>
    <row r="19280" spans="4:4">
      <c r="D19280" t="s">
        <v>3972</v>
      </c>
    </row>
    <row r="19281" spans="4:4">
      <c r="D19281" t="s">
        <v>3972</v>
      </c>
    </row>
    <row r="19282" spans="4:4">
      <c r="D19282" t="s">
        <v>3972</v>
      </c>
    </row>
    <row r="19283" spans="4:4">
      <c r="D19283" t="s">
        <v>3972</v>
      </c>
    </row>
    <row r="19284" spans="4:4">
      <c r="D19284" t="s">
        <v>3972</v>
      </c>
    </row>
    <row r="19285" spans="4:4">
      <c r="D19285" t="s">
        <v>3972</v>
      </c>
    </row>
    <row r="19286" spans="4:4">
      <c r="D19286" t="s">
        <v>3972</v>
      </c>
    </row>
    <row r="19287" spans="4:4">
      <c r="D19287" t="s">
        <v>3972</v>
      </c>
    </row>
    <row r="19288" spans="4:4">
      <c r="D19288" t="s">
        <v>3972</v>
      </c>
    </row>
    <row r="19289" spans="4:4">
      <c r="D19289" t="s">
        <v>3972</v>
      </c>
    </row>
    <row r="19290" spans="4:4">
      <c r="D19290" t="s">
        <v>3972</v>
      </c>
    </row>
    <row r="19291" spans="4:4">
      <c r="D19291" t="s">
        <v>3972</v>
      </c>
    </row>
    <row r="19292" spans="4:4">
      <c r="D19292" t="s">
        <v>3972</v>
      </c>
    </row>
    <row r="19293" spans="4:4">
      <c r="D19293" t="s">
        <v>3972</v>
      </c>
    </row>
    <row r="19294" spans="4:4">
      <c r="D19294" t="s">
        <v>3972</v>
      </c>
    </row>
    <row r="19295" spans="4:4">
      <c r="D19295" t="s">
        <v>3972</v>
      </c>
    </row>
    <row r="19296" spans="4:4">
      <c r="D19296" t="s">
        <v>3972</v>
      </c>
    </row>
    <row r="19297" spans="4:4">
      <c r="D19297" t="s">
        <v>3972</v>
      </c>
    </row>
    <row r="19298" spans="4:4">
      <c r="D19298" t="s">
        <v>3972</v>
      </c>
    </row>
    <row r="19299" spans="4:4">
      <c r="D19299" t="s">
        <v>3972</v>
      </c>
    </row>
    <row r="19300" spans="4:4">
      <c r="D19300" t="s">
        <v>3972</v>
      </c>
    </row>
    <row r="19301" spans="4:4">
      <c r="D19301" t="s">
        <v>3972</v>
      </c>
    </row>
    <row r="19302" spans="4:4">
      <c r="D19302" t="s">
        <v>3972</v>
      </c>
    </row>
    <row r="19303" spans="4:4">
      <c r="D19303" t="s">
        <v>3972</v>
      </c>
    </row>
    <row r="19304" spans="4:4">
      <c r="D19304" t="s">
        <v>3972</v>
      </c>
    </row>
    <row r="19305" spans="4:4">
      <c r="D19305" t="s">
        <v>3972</v>
      </c>
    </row>
    <row r="19306" spans="4:4">
      <c r="D19306" t="s">
        <v>3972</v>
      </c>
    </row>
    <row r="19307" spans="4:4">
      <c r="D19307" t="s">
        <v>3972</v>
      </c>
    </row>
    <row r="19308" spans="4:4">
      <c r="D19308" t="s">
        <v>3972</v>
      </c>
    </row>
    <row r="19309" spans="4:4">
      <c r="D19309" t="s">
        <v>3972</v>
      </c>
    </row>
    <row r="19310" spans="4:4">
      <c r="D19310" t="s">
        <v>3972</v>
      </c>
    </row>
    <row r="19311" spans="4:4">
      <c r="D19311" t="s">
        <v>3972</v>
      </c>
    </row>
    <row r="19312" spans="4:4">
      <c r="D19312" t="s">
        <v>3972</v>
      </c>
    </row>
    <row r="19313" spans="4:4">
      <c r="D19313" t="s">
        <v>3972</v>
      </c>
    </row>
    <row r="19314" spans="4:4">
      <c r="D19314" t="s">
        <v>3972</v>
      </c>
    </row>
    <row r="19315" spans="4:4">
      <c r="D19315" t="s">
        <v>3972</v>
      </c>
    </row>
    <row r="19316" spans="4:4">
      <c r="D19316" t="s">
        <v>3972</v>
      </c>
    </row>
    <row r="19317" spans="4:4">
      <c r="D19317" t="s">
        <v>3972</v>
      </c>
    </row>
    <row r="19318" spans="4:4">
      <c r="D19318" t="s">
        <v>3972</v>
      </c>
    </row>
    <row r="19319" spans="4:4">
      <c r="D19319" t="s">
        <v>3972</v>
      </c>
    </row>
    <row r="19320" spans="4:4">
      <c r="D19320" t="s">
        <v>3972</v>
      </c>
    </row>
    <row r="19321" spans="4:4">
      <c r="D19321" t="s">
        <v>3972</v>
      </c>
    </row>
    <row r="19322" spans="4:4">
      <c r="D19322" t="s">
        <v>3972</v>
      </c>
    </row>
    <row r="19323" spans="4:4">
      <c r="D19323" t="s">
        <v>3972</v>
      </c>
    </row>
    <row r="19324" spans="4:4">
      <c r="D19324" t="s">
        <v>3972</v>
      </c>
    </row>
    <row r="19325" spans="4:4">
      <c r="D19325" t="s">
        <v>3972</v>
      </c>
    </row>
    <row r="19326" spans="4:4">
      <c r="D19326" t="s">
        <v>3972</v>
      </c>
    </row>
    <row r="19327" spans="4:4">
      <c r="D19327" t="s">
        <v>3972</v>
      </c>
    </row>
    <row r="19328" spans="4:4">
      <c r="D19328" t="s">
        <v>3972</v>
      </c>
    </row>
    <row r="19329" spans="4:4">
      <c r="D19329" t="s">
        <v>3972</v>
      </c>
    </row>
    <row r="19330" spans="4:4">
      <c r="D19330" t="s">
        <v>3972</v>
      </c>
    </row>
    <row r="19331" spans="4:4">
      <c r="D19331" t="s">
        <v>3972</v>
      </c>
    </row>
    <row r="19332" spans="4:4">
      <c r="D19332" t="s">
        <v>3972</v>
      </c>
    </row>
    <row r="19333" spans="4:4">
      <c r="D19333" t="s">
        <v>3972</v>
      </c>
    </row>
    <row r="19334" spans="4:4">
      <c r="D19334" t="s">
        <v>3972</v>
      </c>
    </row>
    <row r="19335" spans="4:4">
      <c r="D19335" t="s">
        <v>3972</v>
      </c>
    </row>
    <row r="19336" spans="4:4">
      <c r="D19336" t="s">
        <v>3972</v>
      </c>
    </row>
    <row r="19337" spans="4:4">
      <c r="D19337" t="s">
        <v>3972</v>
      </c>
    </row>
    <row r="19338" spans="4:4">
      <c r="D19338" t="s">
        <v>3972</v>
      </c>
    </row>
    <row r="19339" spans="4:4">
      <c r="D19339" t="s">
        <v>3972</v>
      </c>
    </row>
    <row r="19340" spans="4:4">
      <c r="D19340" t="s">
        <v>3972</v>
      </c>
    </row>
    <row r="19341" spans="4:4">
      <c r="D19341" t="s">
        <v>3972</v>
      </c>
    </row>
    <row r="19342" spans="4:4">
      <c r="D19342" t="s">
        <v>3972</v>
      </c>
    </row>
    <row r="19343" spans="4:4">
      <c r="D19343" t="s">
        <v>3972</v>
      </c>
    </row>
    <row r="19344" spans="4:4">
      <c r="D19344" t="s">
        <v>3972</v>
      </c>
    </row>
    <row r="19345" spans="4:4">
      <c r="D19345" t="s">
        <v>3972</v>
      </c>
    </row>
    <row r="19346" spans="4:4">
      <c r="D19346" t="s">
        <v>3972</v>
      </c>
    </row>
    <row r="19347" spans="4:4">
      <c r="D19347" t="s">
        <v>3972</v>
      </c>
    </row>
    <row r="19348" spans="4:4">
      <c r="D19348" t="s">
        <v>3972</v>
      </c>
    </row>
    <row r="19349" spans="4:4">
      <c r="D19349" t="s">
        <v>3972</v>
      </c>
    </row>
    <row r="19350" spans="4:4">
      <c r="D19350" t="s">
        <v>3972</v>
      </c>
    </row>
    <row r="19351" spans="4:4">
      <c r="D19351" t="s">
        <v>3972</v>
      </c>
    </row>
    <row r="19352" spans="4:4">
      <c r="D19352" t="s">
        <v>3972</v>
      </c>
    </row>
    <row r="19353" spans="4:4">
      <c r="D19353" t="s">
        <v>3972</v>
      </c>
    </row>
    <row r="19354" spans="4:4">
      <c r="D19354" t="s">
        <v>3972</v>
      </c>
    </row>
    <row r="19355" spans="4:4">
      <c r="D19355" t="s">
        <v>3972</v>
      </c>
    </row>
    <row r="19356" spans="4:4">
      <c r="D19356" t="s">
        <v>3972</v>
      </c>
    </row>
    <row r="19357" spans="4:4">
      <c r="D19357" t="s">
        <v>3972</v>
      </c>
    </row>
    <row r="19358" spans="4:4">
      <c r="D19358" t="s">
        <v>3972</v>
      </c>
    </row>
    <row r="19359" spans="4:4">
      <c r="D19359" t="s">
        <v>3972</v>
      </c>
    </row>
    <row r="19360" spans="4:4">
      <c r="D19360" t="s">
        <v>3972</v>
      </c>
    </row>
    <row r="19361" spans="4:4">
      <c r="D19361" t="s">
        <v>3972</v>
      </c>
    </row>
    <row r="19362" spans="4:4">
      <c r="D19362" t="s">
        <v>3972</v>
      </c>
    </row>
    <row r="19363" spans="4:4">
      <c r="D19363" t="s">
        <v>3972</v>
      </c>
    </row>
    <row r="19364" spans="4:4">
      <c r="D19364" t="s">
        <v>3972</v>
      </c>
    </row>
    <row r="19365" spans="4:4">
      <c r="D19365" t="s">
        <v>3972</v>
      </c>
    </row>
    <row r="19366" spans="4:4">
      <c r="D19366" t="s">
        <v>3972</v>
      </c>
    </row>
    <row r="19367" spans="4:4">
      <c r="D19367" t="s">
        <v>3972</v>
      </c>
    </row>
    <row r="19368" spans="4:4">
      <c r="D19368" t="s">
        <v>3972</v>
      </c>
    </row>
    <row r="19369" spans="4:4">
      <c r="D19369" t="s">
        <v>3972</v>
      </c>
    </row>
    <row r="19370" spans="4:4">
      <c r="D19370" t="s">
        <v>3972</v>
      </c>
    </row>
    <row r="19371" spans="4:4">
      <c r="D19371" t="s">
        <v>3972</v>
      </c>
    </row>
    <row r="19372" spans="4:4">
      <c r="D19372" t="s">
        <v>3972</v>
      </c>
    </row>
    <row r="19373" spans="4:4">
      <c r="D19373" t="s">
        <v>3972</v>
      </c>
    </row>
    <row r="19374" spans="4:4">
      <c r="D19374" t="s">
        <v>3972</v>
      </c>
    </row>
    <row r="19375" spans="4:4">
      <c r="D19375" t="s">
        <v>3972</v>
      </c>
    </row>
    <row r="19376" spans="4:4">
      <c r="D19376" t="s">
        <v>3972</v>
      </c>
    </row>
    <row r="19377" spans="4:4">
      <c r="D19377" t="s">
        <v>3972</v>
      </c>
    </row>
    <row r="19378" spans="4:4">
      <c r="D19378" t="s">
        <v>3972</v>
      </c>
    </row>
    <row r="19379" spans="4:4">
      <c r="D19379" t="s">
        <v>3972</v>
      </c>
    </row>
    <row r="19380" spans="4:4">
      <c r="D19380" t="s">
        <v>3972</v>
      </c>
    </row>
    <row r="19381" spans="4:4">
      <c r="D19381" t="s">
        <v>3972</v>
      </c>
    </row>
    <row r="19382" spans="4:4">
      <c r="D19382" t="s">
        <v>3972</v>
      </c>
    </row>
    <row r="19383" spans="4:4">
      <c r="D19383" t="s">
        <v>3972</v>
      </c>
    </row>
    <row r="19384" spans="4:4">
      <c r="D19384" t="s">
        <v>3972</v>
      </c>
    </row>
    <row r="19385" spans="4:4">
      <c r="D19385" t="s">
        <v>3972</v>
      </c>
    </row>
    <row r="19386" spans="4:4">
      <c r="D19386" t="s">
        <v>3972</v>
      </c>
    </row>
    <row r="19387" spans="4:4">
      <c r="D19387" t="s">
        <v>3972</v>
      </c>
    </row>
    <row r="19388" spans="4:4">
      <c r="D19388" t="s">
        <v>3972</v>
      </c>
    </row>
    <row r="19389" spans="4:4">
      <c r="D19389" t="s">
        <v>3972</v>
      </c>
    </row>
    <row r="19390" spans="4:4">
      <c r="D19390" t="s">
        <v>3972</v>
      </c>
    </row>
    <row r="19391" spans="4:4">
      <c r="D19391" t="s">
        <v>3972</v>
      </c>
    </row>
    <row r="19392" spans="4:4">
      <c r="D19392" t="s">
        <v>3972</v>
      </c>
    </row>
    <row r="19393" spans="4:4">
      <c r="D19393" t="s">
        <v>3972</v>
      </c>
    </row>
    <row r="19394" spans="4:4">
      <c r="D19394" t="s">
        <v>3972</v>
      </c>
    </row>
    <row r="19395" spans="4:4">
      <c r="D19395" t="s">
        <v>3972</v>
      </c>
    </row>
    <row r="19396" spans="4:4">
      <c r="D19396" t="s">
        <v>3972</v>
      </c>
    </row>
    <row r="19397" spans="4:4">
      <c r="D19397" t="s">
        <v>3972</v>
      </c>
    </row>
    <row r="19398" spans="4:4">
      <c r="D19398" t="s">
        <v>3972</v>
      </c>
    </row>
    <row r="19399" spans="4:4">
      <c r="D19399" t="s">
        <v>3972</v>
      </c>
    </row>
    <row r="19400" spans="4:4">
      <c r="D19400" t="s">
        <v>3972</v>
      </c>
    </row>
    <row r="19401" spans="4:4">
      <c r="D19401" t="s">
        <v>3972</v>
      </c>
    </row>
    <row r="19402" spans="4:4">
      <c r="D19402" t="s">
        <v>3972</v>
      </c>
    </row>
    <row r="19403" spans="4:4">
      <c r="D19403" t="s">
        <v>3972</v>
      </c>
    </row>
    <row r="19404" spans="4:4">
      <c r="D19404" t="s">
        <v>3972</v>
      </c>
    </row>
    <row r="19405" spans="4:4">
      <c r="D19405" t="s">
        <v>3972</v>
      </c>
    </row>
    <row r="19406" spans="4:4">
      <c r="D19406" t="s">
        <v>3972</v>
      </c>
    </row>
    <row r="19407" spans="4:4">
      <c r="D19407" t="s">
        <v>3972</v>
      </c>
    </row>
    <row r="19408" spans="4:4">
      <c r="D19408" t="s">
        <v>3972</v>
      </c>
    </row>
    <row r="19409" spans="4:4">
      <c r="D19409" t="s">
        <v>3972</v>
      </c>
    </row>
    <row r="19410" spans="4:4">
      <c r="D19410" t="s">
        <v>3972</v>
      </c>
    </row>
    <row r="19411" spans="4:4">
      <c r="D19411" t="s">
        <v>3972</v>
      </c>
    </row>
    <row r="19412" spans="4:4">
      <c r="D19412" t="s">
        <v>3972</v>
      </c>
    </row>
    <row r="19413" spans="4:4">
      <c r="D19413" t="s">
        <v>3972</v>
      </c>
    </row>
    <row r="19414" spans="4:4">
      <c r="D19414" t="s">
        <v>3972</v>
      </c>
    </row>
    <row r="19415" spans="4:4">
      <c r="D19415" t="s">
        <v>3972</v>
      </c>
    </row>
    <row r="19416" spans="4:4">
      <c r="D19416" t="s">
        <v>3972</v>
      </c>
    </row>
    <row r="19417" spans="4:4">
      <c r="D19417" t="s">
        <v>3972</v>
      </c>
    </row>
    <row r="19418" spans="4:4">
      <c r="D19418" t="s">
        <v>3972</v>
      </c>
    </row>
    <row r="19419" spans="4:4">
      <c r="D19419" t="s">
        <v>3972</v>
      </c>
    </row>
    <row r="19420" spans="4:4">
      <c r="D19420" t="s">
        <v>3972</v>
      </c>
    </row>
    <row r="19421" spans="4:4">
      <c r="D19421" t="s">
        <v>3972</v>
      </c>
    </row>
    <row r="19422" spans="4:4">
      <c r="D19422" t="s">
        <v>3972</v>
      </c>
    </row>
    <row r="19423" spans="4:4">
      <c r="D19423" t="s">
        <v>3972</v>
      </c>
    </row>
    <row r="19424" spans="4:4">
      <c r="D19424" t="s">
        <v>3972</v>
      </c>
    </row>
    <row r="19425" spans="4:4">
      <c r="D19425" t="s">
        <v>3972</v>
      </c>
    </row>
    <row r="19426" spans="4:4">
      <c r="D19426" t="s">
        <v>3972</v>
      </c>
    </row>
    <row r="19427" spans="4:4">
      <c r="D19427" t="s">
        <v>3972</v>
      </c>
    </row>
    <row r="19428" spans="4:4">
      <c r="D19428" t="s">
        <v>3972</v>
      </c>
    </row>
    <row r="19429" spans="4:4">
      <c r="D19429" t="s">
        <v>3972</v>
      </c>
    </row>
    <row r="19430" spans="4:4">
      <c r="D19430" t="s">
        <v>3972</v>
      </c>
    </row>
    <row r="19431" spans="4:4">
      <c r="D19431" t="s">
        <v>3972</v>
      </c>
    </row>
    <row r="19432" spans="4:4">
      <c r="D19432" t="s">
        <v>3972</v>
      </c>
    </row>
    <row r="19433" spans="4:4">
      <c r="D19433" t="s">
        <v>3972</v>
      </c>
    </row>
    <row r="19434" spans="4:4">
      <c r="D19434" t="s">
        <v>3972</v>
      </c>
    </row>
    <row r="19435" spans="4:4">
      <c r="D19435" t="s">
        <v>3972</v>
      </c>
    </row>
    <row r="19436" spans="4:4">
      <c r="D19436" t="s">
        <v>3972</v>
      </c>
    </row>
    <row r="19437" spans="4:4">
      <c r="D19437" t="s">
        <v>3972</v>
      </c>
    </row>
    <row r="19438" spans="4:4">
      <c r="D19438" t="s">
        <v>3972</v>
      </c>
    </row>
    <row r="19439" spans="4:4">
      <c r="D19439" t="s">
        <v>3972</v>
      </c>
    </row>
    <row r="19440" spans="4:4">
      <c r="D19440" t="s">
        <v>3972</v>
      </c>
    </row>
    <row r="19441" spans="4:4">
      <c r="D19441" t="s">
        <v>3972</v>
      </c>
    </row>
    <row r="19442" spans="4:4">
      <c r="D19442" t="s">
        <v>3972</v>
      </c>
    </row>
    <row r="19443" spans="4:4">
      <c r="D19443" t="s">
        <v>3972</v>
      </c>
    </row>
    <row r="19444" spans="4:4">
      <c r="D19444" t="s">
        <v>3972</v>
      </c>
    </row>
    <row r="19445" spans="4:4">
      <c r="D19445" t="s">
        <v>3972</v>
      </c>
    </row>
    <row r="19446" spans="4:4">
      <c r="D19446" t="s">
        <v>3972</v>
      </c>
    </row>
    <row r="19447" spans="4:4">
      <c r="D19447" t="s">
        <v>3972</v>
      </c>
    </row>
    <row r="19448" spans="4:4">
      <c r="D19448" t="s">
        <v>3972</v>
      </c>
    </row>
    <row r="19449" spans="4:4">
      <c r="D19449" t="s">
        <v>3972</v>
      </c>
    </row>
    <row r="19450" spans="4:4">
      <c r="D19450" t="s">
        <v>3972</v>
      </c>
    </row>
    <row r="19451" spans="4:4">
      <c r="D19451" t="s">
        <v>3972</v>
      </c>
    </row>
    <row r="19452" spans="4:4">
      <c r="D19452" t="s">
        <v>3972</v>
      </c>
    </row>
    <row r="19453" spans="4:4">
      <c r="D19453" t="s">
        <v>3972</v>
      </c>
    </row>
    <row r="19454" spans="4:4">
      <c r="D19454" t="s">
        <v>3972</v>
      </c>
    </row>
    <row r="19455" spans="4:4">
      <c r="D19455" t="s">
        <v>3972</v>
      </c>
    </row>
    <row r="19456" spans="4:4">
      <c r="D19456" t="s">
        <v>3972</v>
      </c>
    </row>
    <row r="19457" spans="4:4">
      <c r="D19457" t="s">
        <v>3972</v>
      </c>
    </row>
    <row r="19458" spans="4:4">
      <c r="D19458" t="s">
        <v>3972</v>
      </c>
    </row>
    <row r="19459" spans="4:4">
      <c r="D19459" t="s">
        <v>3972</v>
      </c>
    </row>
    <row r="19460" spans="4:4">
      <c r="D19460" t="s">
        <v>3972</v>
      </c>
    </row>
    <row r="19461" spans="4:4">
      <c r="D19461" t="s">
        <v>3972</v>
      </c>
    </row>
    <row r="19462" spans="4:4">
      <c r="D19462" t="s">
        <v>3972</v>
      </c>
    </row>
    <row r="19463" spans="4:4">
      <c r="D19463" t="s">
        <v>3972</v>
      </c>
    </row>
    <row r="19464" spans="4:4">
      <c r="D19464" t="s">
        <v>3972</v>
      </c>
    </row>
    <row r="19465" spans="4:4">
      <c r="D19465" t="s">
        <v>3972</v>
      </c>
    </row>
    <row r="19466" spans="4:4">
      <c r="D19466" t="s">
        <v>3972</v>
      </c>
    </row>
    <row r="19467" spans="4:4">
      <c r="D19467" t="s">
        <v>3972</v>
      </c>
    </row>
    <row r="19468" spans="4:4">
      <c r="D19468" t="s">
        <v>3972</v>
      </c>
    </row>
    <row r="19469" spans="4:4">
      <c r="D19469" t="s">
        <v>3972</v>
      </c>
    </row>
    <row r="19470" spans="4:4">
      <c r="D19470" t="s">
        <v>3972</v>
      </c>
    </row>
    <row r="19471" spans="4:4">
      <c r="D19471" t="s">
        <v>3972</v>
      </c>
    </row>
    <row r="19472" spans="4:4">
      <c r="D19472" t="s">
        <v>3972</v>
      </c>
    </row>
    <row r="19473" spans="4:4">
      <c r="D19473" t="s">
        <v>3972</v>
      </c>
    </row>
    <row r="19474" spans="4:4">
      <c r="D19474" t="s">
        <v>3972</v>
      </c>
    </row>
    <row r="19475" spans="4:4">
      <c r="D19475" t="s">
        <v>3972</v>
      </c>
    </row>
    <row r="19476" spans="4:4">
      <c r="D19476" t="s">
        <v>3972</v>
      </c>
    </row>
    <row r="19477" spans="4:4">
      <c r="D19477" t="s">
        <v>3972</v>
      </c>
    </row>
    <row r="19478" spans="4:4">
      <c r="D19478" t="s">
        <v>3972</v>
      </c>
    </row>
    <row r="19479" spans="4:4">
      <c r="D19479" t="s">
        <v>3972</v>
      </c>
    </row>
    <row r="19480" spans="4:4">
      <c r="D19480" t="s">
        <v>3972</v>
      </c>
    </row>
    <row r="19481" spans="4:4">
      <c r="D19481" t="s">
        <v>3972</v>
      </c>
    </row>
    <row r="19482" spans="4:4">
      <c r="D19482" t="s">
        <v>3972</v>
      </c>
    </row>
    <row r="19483" spans="4:4">
      <c r="D19483" t="s">
        <v>3972</v>
      </c>
    </row>
    <row r="19484" spans="4:4">
      <c r="D19484" t="s">
        <v>3972</v>
      </c>
    </row>
    <row r="19485" spans="4:4">
      <c r="D19485" t="s">
        <v>3972</v>
      </c>
    </row>
    <row r="19486" spans="4:4">
      <c r="D19486" t="s">
        <v>3972</v>
      </c>
    </row>
    <row r="19487" spans="4:4">
      <c r="D19487" t="s">
        <v>3972</v>
      </c>
    </row>
    <row r="19488" spans="4:4">
      <c r="D19488" t="s">
        <v>3972</v>
      </c>
    </row>
    <row r="19489" spans="4:4">
      <c r="D19489" t="s">
        <v>3972</v>
      </c>
    </row>
    <row r="19490" spans="4:4">
      <c r="D19490" t="s">
        <v>3972</v>
      </c>
    </row>
    <row r="19491" spans="4:4">
      <c r="D19491" t="s">
        <v>3972</v>
      </c>
    </row>
    <row r="19492" spans="4:4">
      <c r="D19492" t="s">
        <v>3972</v>
      </c>
    </row>
    <row r="19493" spans="4:4">
      <c r="D19493" t="s">
        <v>3972</v>
      </c>
    </row>
    <row r="19494" spans="4:4">
      <c r="D19494" t="s">
        <v>3972</v>
      </c>
    </row>
    <row r="19495" spans="4:4">
      <c r="D19495" t="s">
        <v>3972</v>
      </c>
    </row>
    <row r="19496" spans="4:4">
      <c r="D19496" t="s">
        <v>3972</v>
      </c>
    </row>
    <row r="19497" spans="4:4">
      <c r="D19497" t="s">
        <v>3972</v>
      </c>
    </row>
    <row r="19498" spans="4:4">
      <c r="D19498" t="s">
        <v>3972</v>
      </c>
    </row>
    <row r="19499" spans="4:4">
      <c r="D19499" t="s">
        <v>3972</v>
      </c>
    </row>
    <row r="19500" spans="4:4">
      <c r="D19500" t="s">
        <v>3972</v>
      </c>
    </row>
    <row r="19501" spans="4:4">
      <c r="D19501" t="s">
        <v>3972</v>
      </c>
    </row>
    <row r="19502" spans="4:4">
      <c r="D19502" t="s">
        <v>3972</v>
      </c>
    </row>
    <row r="19503" spans="4:4">
      <c r="D19503" t="s">
        <v>3972</v>
      </c>
    </row>
    <row r="19504" spans="4:4">
      <c r="D19504" t="s">
        <v>3972</v>
      </c>
    </row>
    <row r="19505" spans="4:4">
      <c r="D19505" t="s">
        <v>3972</v>
      </c>
    </row>
    <row r="19506" spans="4:4">
      <c r="D19506" t="s">
        <v>3972</v>
      </c>
    </row>
    <row r="19507" spans="4:4">
      <c r="D19507" t="s">
        <v>3972</v>
      </c>
    </row>
    <row r="19508" spans="4:4">
      <c r="D19508" t="s">
        <v>3972</v>
      </c>
    </row>
    <row r="19509" spans="4:4">
      <c r="D19509" t="s">
        <v>3972</v>
      </c>
    </row>
    <row r="19510" spans="4:4">
      <c r="D19510" t="s">
        <v>3972</v>
      </c>
    </row>
    <row r="19511" spans="4:4">
      <c r="D19511" t="s">
        <v>3972</v>
      </c>
    </row>
    <row r="19512" spans="4:4">
      <c r="D19512" t="s">
        <v>3972</v>
      </c>
    </row>
    <row r="19513" spans="4:4">
      <c r="D19513" t="s">
        <v>3972</v>
      </c>
    </row>
    <row r="19514" spans="4:4">
      <c r="D19514" t="s">
        <v>3972</v>
      </c>
    </row>
    <row r="19515" spans="4:4">
      <c r="D19515" t="s">
        <v>3972</v>
      </c>
    </row>
    <row r="19516" spans="4:4">
      <c r="D19516" t="s">
        <v>3972</v>
      </c>
    </row>
    <row r="19517" spans="4:4">
      <c r="D19517" t="s">
        <v>3972</v>
      </c>
    </row>
    <row r="19518" spans="4:4">
      <c r="D19518" t="s">
        <v>3972</v>
      </c>
    </row>
    <row r="19519" spans="4:4">
      <c r="D19519" t="s">
        <v>3972</v>
      </c>
    </row>
    <row r="19520" spans="4:4">
      <c r="D19520" t="s">
        <v>3972</v>
      </c>
    </row>
    <row r="19521" spans="4:4">
      <c r="D19521" t="s">
        <v>3972</v>
      </c>
    </row>
    <row r="19522" spans="4:4">
      <c r="D19522" t="s">
        <v>3972</v>
      </c>
    </row>
    <row r="19523" spans="4:4">
      <c r="D19523" t="s">
        <v>3972</v>
      </c>
    </row>
    <row r="19524" spans="4:4">
      <c r="D19524" t="s">
        <v>3972</v>
      </c>
    </row>
    <row r="19525" spans="4:4">
      <c r="D19525" t="s">
        <v>3972</v>
      </c>
    </row>
    <row r="19526" spans="4:4">
      <c r="D19526" t="s">
        <v>3972</v>
      </c>
    </row>
    <row r="19527" spans="4:4">
      <c r="D19527" t="s">
        <v>3972</v>
      </c>
    </row>
    <row r="19528" spans="4:4">
      <c r="D19528" t="s">
        <v>3972</v>
      </c>
    </row>
    <row r="19529" spans="4:4">
      <c r="D19529" t="s">
        <v>3972</v>
      </c>
    </row>
    <row r="19530" spans="4:4">
      <c r="D19530" t="s">
        <v>3972</v>
      </c>
    </row>
    <row r="19531" spans="4:4">
      <c r="D19531" t="s">
        <v>3972</v>
      </c>
    </row>
    <row r="19532" spans="4:4">
      <c r="D19532" t="s">
        <v>3972</v>
      </c>
    </row>
    <row r="19533" spans="4:4">
      <c r="D19533" t="s">
        <v>3972</v>
      </c>
    </row>
    <row r="19534" spans="4:4">
      <c r="D19534" t="s">
        <v>3972</v>
      </c>
    </row>
    <row r="19535" spans="4:4">
      <c r="D19535" t="s">
        <v>3972</v>
      </c>
    </row>
    <row r="19536" spans="4:4">
      <c r="D19536" t="s">
        <v>3972</v>
      </c>
    </row>
    <row r="19537" spans="4:4">
      <c r="D19537" t="s">
        <v>3972</v>
      </c>
    </row>
    <row r="19538" spans="4:4">
      <c r="D19538" t="s">
        <v>3972</v>
      </c>
    </row>
    <row r="19539" spans="4:4">
      <c r="D19539" t="s">
        <v>3972</v>
      </c>
    </row>
    <row r="19540" spans="4:4">
      <c r="D19540" t="s">
        <v>3972</v>
      </c>
    </row>
    <row r="19541" spans="4:4">
      <c r="D19541" t="s">
        <v>3972</v>
      </c>
    </row>
    <row r="19542" spans="4:4">
      <c r="D19542" t="s">
        <v>3972</v>
      </c>
    </row>
    <row r="19543" spans="4:4">
      <c r="D19543" t="s">
        <v>3972</v>
      </c>
    </row>
    <row r="19544" spans="4:4">
      <c r="D19544" t="s">
        <v>3972</v>
      </c>
    </row>
    <row r="19545" spans="4:4">
      <c r="D19545" t="s">
        <v>3972</v>
      </c>
    </row>
    <row r="19546" spans="4:4">
      <c r="D19546" t="s">
        <v>3972</v>
      </c>
    </row>
    <row r="19547" spans="4:4">
      <c r="D19547" t="s">
        <v>3972</v>
      </c>
    </row>
    <row r="19548" spans="4:4">
      <c r="D19548" t="s">
        <v>3972</v>
      </c>
    </row>
    <row r="19549" spans="4:4">
      <c r="D19549" t="s">
        <v>3972</v>
      </c>
    </row>
    <row r="19550" spans="4:4">
      <c r="D19550" t="s">
        <v>3972</v>
      </c>
    </row>
    <row r="19551" spans="4:4">
      <c r="D19551" t="s">
        <v>3972</v>
      </c>
    </row>
    <row r="19552" spans="4:4">
      <c r="D19552" t="s">
        <v>3972</v>
      </c>
    </row>
    <row r="19553" spans="4:4">
      <c r="D19553" t="s">
        <v>3972</v>
      </c>
    </row>
    <row r="19554" spans="4:4">
      <c r="D19554" t="s">
        <v>3972</v>
      </c>
    </row>
    <row r="19555" spans="4:4">
      <c r="D19555" t="s">
        <v>3972</v>
      </c>
    </row>
    <row r="19556" spans="4:4">
      <c r="D19556" t="s">
        <v>3972</v>
      </c>
    </row>
    <row r="19557" spans="4:4">
      <c r="D19557" t="s">
        <v>3972</v>
      </c>
    </row>
    <row r="19558" spans="4:4">
      <c r="D19558" t="s">
        <v>3972</v>
      </c>
    </row>
    <row r="19559" spans="4:4">
      <c r="D19559" t="s">
        <v>3972</v>
      </c>
    </row>
    <row r="19560" spans="4:4">
      <c r="D19560" t="s">
        <v>3972</v>
      </c>
    </row>
    <row r="19561" spans="4:4">
      <c r="D19561" t="s">
        <v>3972</v>
      </c>
    </row>
    <row r="19562" spans="4:4">
      <c r="D19562" t="s">
        <v>3972</v>
      </c>
    </row>
    <row r="19563" spans="4:4">
      <c r="D19563" t="s">
        <v>3972</v>
      </c>
    </row>
    <row r="19564" spans="4:4">
      <c r="D19564" t="s">
        <v>3972</v>
      </c>
    </row>
    <row r="19565" spans="4:4">
      <c r="D19565" t="s">
        <v>3972</v>
      </c>
    </row>
    <row r="19566" spans="4:4">
      <c r="D19566" t="s">
        <v>3972</v>
      </c>
    </row>
    <row r="19567" spans="4:4">
      <c r="D19567" t="s">
        <v>3972</v>
      </c>
    </row>
    <row r="19568" spans="4:4">
      <c r="D19568" t="s">
        <v>3972</v>
      </c>
    </row>
    <row r="19569" spans="4:4">
      <c r="D19569" t="s">
        <v>3972</v>
      </c>
    </row>
    <row r="19570" spans="4:4">
      <c r="D19570" t="s">
        <v>3972</v>
      </c>
    </row>
    <row r="19571" spans="4:4">
      <c r="D19571" t="s">
        <v>3972</v>
      </c>
    </row>
    <row r="19572" spans="4:4">
      <c r="D19572" t="s">
        <v>3972</v>
      </c>
    </row>
    <row r="19573" spans="4:4">
      <c r="D19573" t="s">
        <v>3972</v>
      </c>
    </row>
    <row r="19574" spans="4:4">
      <c r="D19574" t="s">
        <v>3972</v>
      </c>
    </row>
    <row r="19575" spans="4:4">
      <c r="D19575" t="s">
        <v>3972</v>
      </c>
    </row>
    <row r="19576" spans="4:4">
      <c r="D19576" t="s">
        <v>3972</v>
      </c>
    </row>
    <row r="19577" spans="4:4">
      <c r="D19577" t="s">
        <v>3972</v>
      </c>
    </row>
    <row r="19578" spans="4:4">
      <c r="D19578" t="s">
        <v>3972</v>
      </c>
    </row>
    <row r="19579" spans="4:4">
      <c r="D19579" t="s">
        <v>3972</v>
      </c>
    </row>
    <row r="19580" spans="4:4">
      <c r="D19580" t="s">
        <v>3972</v>
      </c>
    </row>
    <row r="19581" spans="4:4">
      <c r="D19581" t="s">
        <v>3972</v>
      </c>
    </row>
    <row r="19582" spans="4:4">
      <c r="D19582" t="s">
        <v>3972</v>
      </c>
    </row>
    <row r="19583" spans="4:4">
      <c r="D19583" t="s">
        <v>3972</v>
      </c>
    </row>
    <row r="19584" spans="4:4">
      <c r="D19584" t="s">
        <v>3972</v>
      </c>
    </row>
    <row r="19585" spans="4:4">
      <c r="D19585" t="s">
        <v>3972</v>
      </c>
    </row>
    <row r="19586" spans="4:4">
      <c r="D19586" t="s">
        <v>3972</v>
      </c>
    </row>
    <row r="19587" spans="4:4">
      <c r="D19587" t="s">
        <v>3972</v>
      </c>
    </row>
    <row r="19588" spans="4:4">
      <c r="D19588" t="s">
        <v>3972</v>
      </c>
    </row>
    <row r="19589" spans="4:4">
      <c r="D19589" t="s">
        <v>3972</v>
      </c>
    </row>
    <row r="19590" spans="4:4">
      <c r="D19590" t="s">
        <v>3972</v>
      </c>
    </row>
    <row r="19591" spans="4:4">
      <c r="D19591" t="s">
        <v>3972</v>
      </c>
    </row>
    <row r="19592" spans="4:4">
      <c r="D19592" t="s">
        <v>3972</v>
      </c>
    </row>
    <row r="19593" spans="4:4">
      <c r="D19593" t="s">
        <v>3972</v>
      </c>
    </row>
    <row r="19594" spans="4:4">
      <c r="D19594" t="s">
        <v>3972</v>
      </c>
    </row>
    <row r="19595" spans="4:4">
      <c r="D19595" t="s">
        <v>3972</v>
      </c>
    </row>
    <row r="19596" spans="4:4">
      <c r="D19596" t="s">
        <v>3972</v>
      </c>
    </row>
    <row r="19597" spans="4:4">
      <c r="D19597" t="s">
        <v>3972</v>
      </c>
    </row>
    <row r="19598" spans="4:4">
      <c r="D19598" t="s">
        <v>3972</v>
      </c>
    </row>
    <row r="19599" spans="4:4">
      <c r="D19599" t="s">
        <v>3972</v>
      </c>
    </row>
    <row r="19600" spans="4:4">
      <c r="D19600" t="s">
        <v>3972</v>
      </c>
    </row>
    <row r="19601" spans="4:4">
      <c r="D19601" t="s">
        <v>3972</v>
      </c>
    </row>
    <row r="19602" spans="4:4">
      <c r="D19602" t="s">
        <v>3972</v>
      </c>
    </row>
    <row r="19603" spans="4:4">
      <c r="D19603" t="s">
        <v>3972</v>
      </c>
    </row>
    <row r="19604" spans="4:4">
      <c r="D19604" t="s">
        <v>3972</v>
      </c>
    </row>
    <row r="19605" spans="4:4">
      <c r="D19605" t="s">
        <v>3972</v>
      </c>
    </row>
    <row r="19606" spans="4:4">
      <c r="D19606" t="s">
        <v>3972</v>
      </c>
    </row>
    <row r="19607" spans="4:4">
      <c r="D19607" t="s">
        <v>3972</v>
      </c>
    </row>
    <row r="19608" spans="4:4">
      <c r="D19608" t="s">
        <v>3972</v>
      </c>
    </row>
    <row r="19609" spans="4:4">
      <c r="D19609" t="s">
        <v>3972</v>
      </c>
    </row>
    <row r="19610" spans="4:4">
      <c r="D19610" t="s">
        <v>3972</v>
      </c>
    </row>
    <row r="19611" spans="4:4">
      <c r="D19611" t="s">
        <v>3972</v>
      </c>
    </row>
    <row r="19612" spans="4:4">
      <c r="D19612" t="s">
        <v>3972</v>
      </c>
    </row>
    <row r="19613" spans="4:4">
      <c r="D19613" t="s">
        <v>3972</v>
      </c>
    </row>
    <row r="19614" spans="4:4">
      <c r="D19614" t="s">
        <v>3972</v>
      </c>
    </row>
    <row r="19615" spans="4:4">
      <c r="D19615" t="s">
        <v>3972</v>
      </c>
    </row>
    <row r="19616" spans="4:4">
      <c r="D19616" t="s">
        <v>3972</v>
      </c>
    </row>
    <row r="19617" spans="4:4">
      <c r="D19617" t="s">
        <v>3972</v>
      </c>
    </row>
    <row r="19618" spans="4:4">
      <c r="D19618" t="s">
        <v>3972</v>
      </c>
    </row>
    <row r="19619" spans="4:4">
      <c r="D19619" t="s">
        <v>3972</v>
      </c>
    </row>
    <row r="19620" spans="4:4">
      <c r="D19620" t="s">
        <v>3972</v>
      </c>
    </row>
    <row r="19621" spans="4:4">
      <c r="D19621" t="s">
        <v>3972</v>
      </c>
    </row>
    <row r="19622" spans="4:4">
      <c r="D19622" t="s">
        <v>3972</v>
      </c>
    </row>
    <row r="19623" spans="4:4">
      <c r="D19623" t="s">
        <v>3972</v>
      </c>
    </row>
    <row r="19624" spans="4:4">
      <c r="D19624" t="s">
        <v>3972</v>
      </c>
    </row>
    <row r="19625" spans="4:4">
      <c r="D19625" t="s">
        <v>3972</v>
      </c>
    </row>
    <row r="19626" spans="4:4">
      <c r="D19626" t="s">
        <v>3972</v>
      </c>
    </row>
    <row r="19627" spans="4:4">
      <c r="D19627" t="s">
        <v>3972</v>
      </c>
    </row>
    <row r="19628" spans="4:4">
      <c r="D19628" t="s">
        <v>3972</v>
      </c>
    </row>
    <row r="19629" spans="4:4">
      <c r="D19629" t="s">
        <v>3972</v>
      </c>
    </row>
    <row r="19630" spans="4:4">
      <c r="D19630" t="s">
        <v>3972</v>
      </c>
    </row>
    <row r="19631" spans="4:4">
      <c r="D19631" t="s">
        <v>3972</v>
      </c>
    </row>
    <row r="19632" spans="4:4">
      <c r="D19632" t="s">
        <v>3972</v>
      </c>
    </row>
    <row r="19633" spans="4:4">
      <c r="D19633" t="s">
        <v>3972</v>
      </c>
    </row>
    <row r="19634" spans="4:4">
      <c r="D19634" t="s">
        <v>3972</v>
      </c>
    </row>
    <row r="19635" spans="4:4">
      <c r="D19635" t="s">
        <v>3972</v>
      </c>
    </row>
    <row r="19636" spans="4:4">
      <c r="D19636" t="s">
        <v>3972</v>
      </c>
    </row>
    <row r="19637" spans="4:4">
      <c r="D19637" t="s">
        <v>3972</v>
      </c>
    </row>
    <row r="19638" spans="4:4">
      <c r="D19638" t="s">
        <v>3972</v>
      </c>
    </row>
    <row r="19639" spans="4:4">
      <c r="D19639" t="s">
        <v>3972</v>
      </c>
    </row>
    <row r="19640" spans="4:4">
      <c r="D19640" t="s">
        <v>3972</v>
      </c>
    </row>
    <row r="19641" spans="4:4">
      <c r="D19641" t="s">
        <v>3972</v>
      </c>
    </row>
    <row r="19642" spans="4:4">
      <c r="D19642" t="s">
        <v>3972</v>
      </c>
    </row>
    <row r="19643" spans="4:4">
      <c r="D19643" t="s">
        <v>3972</v>
      </c>
    </row>
    <row r="19644" spans="4:4">
      <c r="D19644" t="s">
        <v>3972</v>
      </c>
    </row>
    <row r="19645" spans="4:4">
      <c r="D19645" t="s">
        <v>3972</v>
      </c>
    </row>
    <row r="19646" spans="4:4">
      <c r="D19646" t="s">
        <v>3972</v>
      </c>
    </row>
    <row r="19647" spans="4:4">
      <c r="D19647" t="s">
        <v>3972</v>
      </c>
    </row>
    <row r="19648" spans="4:4">
      <c r="D19648" t="s">
        <v>3972</v>
      </c>
    </row>
    <row r="19649" spans="4:4">
      <c r="D19649" t="s">
        <v>3972</v>
      </c>
    </row>
    <row r="19650" spans="4:4">
      <c r="D19650" t="s">
        <v>3972</v>
      </c>
    </row>
    <row r="19651" spans="4:4">
      <c r="D19651" t="s">
        <v>3972</v>
      </c>
    </row>
    <row r="19652" spans="4:4">
      <c r="D19652" t="s">
        <v>3972</v>
      </c>
    </row>
    <row r="19653" spans="4:4">
      <c r="D19653" t="s">
        <v>3972</v>
      </c>
    </row>
    <row r="19654" spans="4:4">
      <c r="D19654" t="s">
        <v>3972</v>
      </c>
    </row>
    <row r="19655" spans="4:4">
      <c r="D19655" t="s">
        <v>3972</v>
      </c>
    </row>
    <row r="19656" spans="4:4">
      <c r="D19656" t="s">
        <v>3972</v>
      </c>
    </row>
    <row r="19657" spans="4:4">
      <c r="D19657" t="s">
        <v>3972</v>
      </c>
    </row>
    <row r="19658" spans="4:4">
      <c r="D19658" t="s">
        <v>3972</v>
      </c>
    </row>
    <row r="19659" spans="4:4">
      <c r="D19659" t="s">
        <v>3972</v>
      </c>
    </row>
    <row r="19660" spans="4:4">
      <c r="D19660" t="s">
        <v>3972</v>
      </c>
    </row>
    <row r="19661" spans="4:4">
      <c r="D19661" t="s">
        <v>3972</v>
      </c>
    </row>
    <row r="19662" spans="4:4">
      <c r="D19662" t="s">
        <v>3972</v>
      </c>
    </row>
    <row r="19663" spans="4:4">
      <c r="D19663" t="s">
        <v>3972</v>
      </c>
    </row>
    <row r="19664" spans="4:4">
      <c r="D19664" t="s">
        <v>3972</v>
      </c>
    </row>
    <row r="19665" spans="4:4">
      <c r="D19665" t="s">
        <v>3972</v>
      </c>
    </row>
    <row r="19666" spans="4:4">
      <c r="D19666" t="s">
        <v>3972</v>
      </c>
    </row>
    <row r="19667" spans="4:4">
      <c r="D19667" t="s">
        <v>3972</v>
      </c>
    </row>
    <row r="19668" spans="4:4">
      <c r="D19668" t="s">
        <v>3972</v>
      </c>
    </row>
    <row r="19669" spans="4:4">
      <c r="D19669" t="s">
        <v>3972</v>
      </c>
    </row>
    <row r="19670" spans="4:4">
      <c r="D19670" t="s">
        <v>3972</v>
      </c>
    </row>
    <row r="19671" spans="4:4">
      <c r="D19671" t="s">
        <v>3972</v>
      </c>
    </row>
    <row r="19672" spans="4:4">
      <c r="D19672" t="s">
        <v>3972</v>
      </c>
    </row>
    <row r="19673" spans="4:4">
      <c r="D19673" t="s">
        <v>3972</v>
      </c>
    </row>
    <row r="19674" spans="4:4">
      <c r="D19674" t="s">
        <v>3972</v>
      </c>
    </row>
    <row r="19675" spans="4:4">
      <c r="D19675" t="s">
        <v>3972</v>
      </c>
    </row>
    <row r="19676" spans="4:4">
      <c r="D19676" t="s">
        <v>3972</v>
      </c>
    </row>
    <row r="19677" spans="4:4">
      <c r="D19677" t="s">
        <v>3972</v>
      </c>
    </row>
    <row r="19678" spans="4:4">
      <c r="D19678" t="s">
        <v>3972</v>
      </c>
    </row>
    <row r="19679" spans="4:4">
      <c r="D19679" t="s">
        <v>3972</v>
      </c>
    </row>
    <row r="19680" spans="4:4">
      <c r="D19680" t="s">
        <v>3972</v>
      </c>
    </row>
    <row r="19681" spans="4:4">
      <c r="D19681" t="s">
        <v>3972</v>
      </c>
    </row>
    <row r="19682" spans="4:4">
      <c r="D19682" t="s">
        <v>3972</v>
      </c>
    </row>
    <row r="19683" spans="4:4">
      <c r="D19683" t="s">
        <v>3972</v>
      </c>
    </row>
    <row r="19684" spans="4:4">
      <c r="D19684" t="s">
        <v>3972</v>
      </c>
    </row>
    <row r="19685" spans="4:4">
      <c r="D19685" t="s">
        <v>3972</v>
      </c>
    </row>
    <row r="19686" spans="4:4">
      <c r="D19686" t="s">
        <v>3972</v>
      </c>
    </row>
    <row r="19687" spans="4:4">
      <c r="D19687" t="s">
        <v>3972</v>
      </c>
    </row>
    <row r="19688" spans="4:4">
      <c r="D19688" t="s">
        <v>3972</v>
      </c>
    </row>
    <row r="19689" spans="4:4">
      <c r="D19689" t="s">
        <v>3972</v>
      </c>
    </row>
    <row r="19690" spans="4:4">
      <c r="D19690" t="s">
        <v>3972</v>
      </c>
    </row>
    <row r="19691" spans="4:4">
      <c r="D19691" t="s">
        <v>3972</v>
      </c>
    </row>
    <row r="19692" spans="4:4">
      <c r="D19692" t="s">
        <v>3972</v>
      </c>
    </row>
    <row r="19693" spans="4:4">
      <c r="D19693" t="s">
        <v>3972</v>
      </c>
    </row>
    <row r="19694" spans="4:4">
      <c r="D19694" t="s">
        <v>3972</v>
      </c>
    </row>
    <row r="19695" spans="4:4">
      <c r="D19695" t="s">
        <v>3972</v>
      </c>
    </row>
    <row r="19696" spans="4:4">
      <c r="D19696" t="s">
        <v>3972</v>
      </c>
    </row>
    <row r="19697" spans="4:4">
      <c r="D19697" t="s">
        <v>3972</v>
      </c>
    </row>
    <row r="19698" spans="4:4">
      <c r="D19698" t="s">
        <v>3972</v>
      </c>
    </row>
    <row r="19699" spans="4:4">
      <c r="D19699" t="s">
        <v>3972</v>
      </c>
    </row>
    <row r="19700" spans="4:4">
      <c r="D19700" t="s">
        <v>3972</v>
      </c>
    </row>
    <row r="19701" spans="4:4">
      <c r="D19701" t="s">
        <v>3972</v>
      </c>
    </row>
    <row r="19702" spans="4:4">
      <c r="D19702" t="s">
        <v>3972</v>
      </c>
    </row>
    <row r="19703" spans="4:4">
      <c r="D19703" t="s">
        <v>3972</v>
      </c>
    </row>
    <row r="19704" spans="4:4">
      <c r="D19704" t="s">
        <v>3972</v>
      </c>
    </row>
    <row r="19705" spans="4:4">
      <c r="D19705" t="s">
        <v>3972</v>
      </c>
    </row>
    <row r="19706" spans="4:4">
      <c r="D19706" t="s">
        <v>3972</v>
      </c>
    </row>
    <row r="19707" spans="4:4">
      <c r="D19707" t="s">
        <v>3972</v>
      </c>
    </row>
    <row r="19708" spans="4:4">
      <c r="D19708" t="s">
        <v>3972</v>
      </c>
    </row>
    <row r="19709" spans="4:4">
      <c r="D19709" t="s">
        <v>3972</v>
      </c>
    </row>
    <row r="19710" spans="4:4">
      <c r="D19710" t="s">
        <v>3972</v>
      </c>
    </row>
    <row r="19711" spans="4:4">
      <c r="D19711" t="s">
        <v>3972</v>
      </c>
    </row>
    <row r="19712" spans="4:4">
      <c r="D19712" t="s">
        <v>3972</v>
      </c>
    </row>
    <row r="19713" spans="4:4">
      <c r="D19713" t="s">
        <v>3972</v>
      </c>
    </row>
    <row r="19714" spans="4:4">
      <c r="D19714" t="s">
        <v>3972</v>
      </c>
    </row>
    <row r="19715" spans="4:4">
      <c r="D19715" t="s">
        <v>3972</v>
      </c>
    </row>
    <row r="19716" spans="4:4">
      <c r="D19716" t="s">
        <v>3972</v>
      </c>
    </row>
    <row r="19717" spans="4:4">
      <c r="D19717" t="s">
        <v>3972</v>
      </c>
    </row>
    <row r="19718" spans="4:4">
      <c r="D19718" t="s">
        <v>3972</v>
      </c>
    </row>
    <row r="19719" spans="4:4">
      <c r="D19719" t="s">
        <v>3972</v>
      </c>
    </row>
    <row r="19720" spans="4:4">
      <c r="D19720" t="s">
        <v>3972</v>
      </c>
    </row>
    <row r="19721" spans="4:4">
      <c r="D19721" t="s">
        <v>3972</v>
      </c>
    </row>
    <row r="19722" spans="4:4">
      <c r="D19722" t="s">
        <v>3972</v>
      </c>
    </row>
    <row r="19723" spans="4:4">
      <c r="D19723" t="s">
        <v>3972</v>
      </c>
    </row>
    <row r="19724" spans="4:4">
      <c r="D19724" t="s">
        <v>3972</v>
      </c>
    </row>
    <row r="19725" spans="4:4">
      <c r="D19725" t="s">
        <v>3972</v>
      </c>
    </row>
    <row r="19726" spans="4:4">
      <c r="D19726" t="s">
        <v>3972</v>
      </c>
    </row>
    <row r="19727" spans="4:4">
      <c r="D19727" t="s">
        <v>3972</v>
      </c>
    </row>
    <row r="19728" spans="4:4">
      <c r="D19728" t="s">
        <v>3972</v>
      </c>
    </row>
    <row r="19729" spans="4:4">
      <c r="D19729" t="s">
        <v>3972</v>
      </c>
    </row>
    <row r="19730" spans="4:4">
      <c r="D19730" t="s">
        <v>3972</v>
      </c>
    </row>
    <row r="19731" spans="4:4">
      <c r="D19731" t="s">
        <v>3972</v>
      </c>
    </row>
    <row r="19732" spans="4:4">
      <c r="D19732" t="s">
        <v>3972</v>
      </c>
    </row>
    <row r="19733" spans="4:4">
      <c r="D19733" t="s">
        <v>3972</v>
      </c>
    </row>
    <row r="19734" spans="4:4">
      <c r="D19734" t="s">
        <v>3972</v>
      </c>
    </row>
    <row r="19735" spans="4:4">
      <c r="D19735" t="s">
        <v>3972</v>
      </c>
    </row>
    <row r="19736" spans="4:4">
      <c r="D19736" t="s">
        <v>3972</v>
      </c>
    </row>
    <row r="19737" spans="4:4">
      <c r="D19737" t="s">
        <v>3972</v>
      </c>
    </row>
    <row r="19738" spans="4:4">
      <c r="D19738" t="s">
        <v>3972</v>
      </c>
    </row>
    <row r="19739" spans="4:4">
      <c r="D19739" t="s">
        <v>3972</v>
      </c>
    </row>
    <row r="19740" spans="4:4">
      <c r="D19740" t="s">
        <v>3972</v>
      </c>
    </row>
    <row r="19741" spans="4:4">
      <c r="D19741" t="s">
        <v>3972</v>
      </c>
    </row>
    <row r="19742" spans="4:4">
      <c r="D19742" t="s">
        <v>3972</v>
      </c>
    </row>
    <row r="19743" spans="4:4">
      <c r="D19743" t="s">
        <v>3972</v>
      </c>
    </row>
    <row r="19744" spans="4:4">
      <c r="D19744" t="s">
        <v>3972</v>
      </c>
    </row>
    <row r="19745" spans="4:4">
      <c r="D19745" t="s">
        <v>3972</v>
      </c>
    </row>
    <row r="19746" spans="4:4">
      <c r="D19746" t="s">
        <v>3972</v>
      </c>
    </row>
    <row r="19747" spans="4:4">
      <c r="D19747" t="s">
        <v>3972</v>
      </c>
    </row>
    <row r="19748" spans="4:4">
      <c r="D19748" t="s">
        <v>3972</v>
      </c>
    </row>
    <row r="19749" spans="4:4">
      <c r="D19749" t="s">
        <v>3972</v>
      </c>
    </row>
    <row r="19750" spans="4:4">
      <c r="D19750" t="s">
        <v>3972</v>
      </c>
    </row>
    <row r="19751" spans="4:4">
      <c r="D19751" t="s">
        <v>3972</v>
      </c>
    </row>
    <row r="19752" spans="4:4">
      <c r="D19752" t="s">
        <v>3972</v>
      </c>
    </row>
    <row r="19753" spans="4:4">
      <c r="D19753" t="s">
        <v>3972</v>
      </c>
    </row>
    <row r="19754" spans="4:4">
      <c r="D19754" t="s">
        <v>3972</v>
      </c>
    </row>
    <row r="19755" spans="4:4">
      <c r="D19755" t="s">
        <v>3972</v>
      </c>
    </row>
    <row r="19756" spans="4:4">
      <c r="D19756" t="s">
        <v>3972</v>
      </c>
    </row>
    <row r="19757" spans="4:4">
      <c r="D19757" t="s">
        <v>3972</v>
      </c>
    </row>
    <row r="19758" spans="4:4">
      <c r="D19758" t="s">
        <v>3972</v>
      </c>
    </row>
    <row r="19759" spans="4:4">
      <c r="D19759" t="s">
        <v>3972</v>
      </c>
    </row>
    <row r="19760" spans="4:4">
      <c r="D19760" t="s">
        <v>3972</v>
      </c>
    </row>
    <row r="19761" spans="4:4">
      <c r="D19761" t="s">
        <v>3972</v>
      </c>
    </row>
    <row r="19762" spans="4:4">
      <c r="D19762" t="s">
        <v>3972</v>
      </c>
    </row>
    <row r="19763" spans="4:4">
      <c r="D19763" t="s">
        <v>3972</v>
      </c>
    </row>
    <row r="19764" spans="4:4">
      <c r="D19764" t="s">
        <v>3972</v>
      </c>
    </row>
    <row r="19765" spans="4:4">
      <c r="D19765" t="s">
        <v>3972</v>
      </c>
    </row>
    <row r="19766" spans="4:4">
      <c r="D19766" t="s">
        <v>3972</v>
      </c>
    </row>
    <row r="19767" spans="4:4">
      <c r="D19767" t="s">
        <v>3972</v>
      </c>
    </row>
    <row r="19768" spans="4:4">
      <c r="D19768" t="s">
        <v>3972</v>
      </c>
    </row>
    <row r="19769" spans="4:4">
      <c r="D19769" t="s">
        <v>3972</v>
      </c>
    </row>
    <row r="19770" spans="4:4">
      <c r="D19770" t="s">
        <v>3972</v>
      </c>
    </row>
    <row r="19771" spans="4:4">
      <c r="D19771" t="s">
        <v>3972</v>
      </c>
    </row>
    <row r="19772" spans="4:4">
      <c r="D19772" t="s">
        <v>3972</v>
      </c>
    </row>
    <row r="19773" spans="4:4">
      <c r="D19773" t="s">
        <v>3972</v>
      </c>
    </row>
    <row r="19774" spans="4:4">
      <c r="D19774" t="s">
        <v>3972</v>
      </c>
    </row>
    <row r="19775" spans="4:4">
      <c r="D19775" t="s">
        <v>3972</v>
      </c>
    </row>
    <row r="19776" spans="4:4">
      <c r="D19776" t="s">
        <v>3972</v>
      </c>
    </row>
    <row r="19777" spans="4:4">
      <c r="D19777" t="s">
        <v>3972</v>
      </c>
    </row>
    <row r="19778" spans="4:4">
      <c r="D19778" t="s">
        <v>3972</v>
      </c>
    </row>
    <row r="19779" spans="4:4">
      <c r="D19779" t="s">
        <v>3972</v>
      </c>
    </row>
    <row r="19780" spans="4:4">
      <c r="D19780" t="s">
        <v>3972</v>
      </c>
    </row>
    <row r="19781" spans="4:4">
      <c r="D19781" t="s">
        <v>3972</v>
      </c>
    </row>
    <row r="19782" spans="4:4">
      <c r="D19782" t="s">
        <v>3972</v>
      </c>
    </row>
    <row r="19783" spans="4:4">
      <c r="D19783" t="s">
        <v>3972</v>
      </c>
    </row>
    <row r="19784" spans="4:4">
      <c r="D19784" t="s">
        <v>3972</v>
      </c>
    </row>
    <row r="19785" spans="4:4">
      <c r="D19785" t="s">
        <v>3972</v>
      </c>
    </row>
    <row r="19786" spans="4:4">
      <c r="D19786" t="s">
        <v>3972</v>
      </c>
    </row>
    <row r="19787" spans="4:4">
      <c r="D19787" t="s">
        <v>3972</v>
      </c>
    </row>
    <row r="19788" spans="4:4">
      <c r="D19788" t="s">
        <v>3972</v>
      </c>
    </row>
    <row r="19789" spans="4:4">
      <c r="D19789" t="s">
        <v>3972</v>
      </c>
    </row>
    <row r="19790" spans="4:4">
      <c r="D19790" t="s">
        <v>3972</v>
      </c>
    </row>
    <row r="19791" spans="4:4">
      <c r="D19791" t="s">
        <v>3972</v>
      </c>
    </row>
    <row r="19792" spans="4:4">
      <c r="D19792" t="s">
        <v>3972</v>
      </c>
    </row>
    <row r="19793" spans="4:4">
      <c r="D19793" t="s">
        <v>3972</v>
      </c>
    </row>
    <row r="19794" spans="4:4">
      <c r="D19794" t="s">
        <v>3972</v>
      </c>
    </row>
    <row r="19795" spans="4:4">
      <c r="D19795" t="s">
        <v>3972</v>
      </c>
    </row>
    <row r="19796" spans="4:4">
      <c r="D19796" t="s">
        <v>3972</v>
      </c>
    </row>
    <row r="19797" spans="4:4">
      <c r="D19797" t="s">
        <v>3972</v>
      </c>
    </row>
    <row r="19798" spans="4:4">
      <c r="D19798" t="s">
        <v>3972</v>
      </c>
    </row>
    <row r="19799" spans="4:4">
      <c r="D19799" t="s">
        <v>3972</v>
      </c>
    </row>
    <row r="19800" spans="4:4">
      <c r="D19800" t="s">
        <v>3972</v>
      </c>
    </row>
    <row r="19801" spans="4:4">
      <c r="D19801" t="s">
        <v>3972</v>
      </c>
    </row>
    <row r="19802" spans="4:4">
      <c r="D19802" t="s">
        <v>3972</v>
      </c>
    </row>
    <row r="19803" spans="4:4">
      <c r="D19803" t="s">
        <v>3972</v>
      </c>
    </row>
    <row r="19804" spans="4:4">
      <c r="D19804" t="s">
        <v>3972</v>
      </c>
    </row>
    <row r="19805" spans="4:4">
      <c r="D19805" t="s">
        <v>3972</v>
      </c>
    </row>
    <row r="19806" spans="4:4">
      <c r="D19806" t="s">
        <v>3972</v>
      </c>
    </row>
    <row r="19807" spans="4:4">
      <c r="D19807" t="s">
        <v>3972</v>
      </c>
    </row>
    <row r="19808" spans="4:4">
      <c r="D19808" t="s">
        <v>3972</v>
      </c>
    </row>
    <row r="19809" spans="4:4">
      <c r="D19809" t="s">
        <v>3972</v>
      </c>
    </row>
    <row r="19810" spans="4:4">
      <c r="D19810" t="s">
        <v>3972</v>
      </c>
    </row>
    <row r="19811" spans="4:4">
      <c r="D19811" t="s">
        <v>3972</v>
      </c>
    </row>
    <row r="19812" spans="4:4">
      <c r="D19812" t="s">
        <v>3972</v>
      </c>
    </row>
    <row r="19813" spans="4:4">
      <c r="D19813" t="s">
        <v>3972</v>
      </c>
    </row>
    <row r="19814" spans="4:4">
      <c r="D19814" t="s">
        <v>3972</v>
      </c>
    </row>
    <row r="19815" spans="4:4">
      <c r="D19815" t="s">
        <v>3972</v>
      </c>
    </row>
    <row r="19816" spans="4:4">
      <c r="D19816" t="s">
        <v>3972</v>
      </c>
    </row>
    <row r="19817" spans="4:4">
      <c r="D19817" t="s">
        <v>3972</v>
      </c>
    </row>
    <row r="19818" spans="4:4">
      <c r="D19818" t="s">
        <v>3972</v>
      </c>
    </row>
    <row r="19819" spans="4:4">
      <c r="D19819" t="s">
        <v>3972</v>
      </c>
    </row>
    <row r="19820" spans="4:4">
      <c r="D19820" t="s">
        <v>3972</v>
      </c>
    </row>
    <row r="19821" spans="4:4">
      <c r="D19821" t="s">
        <v>3972</v>
      </c>
    </row>
    <row r="19822" spans="4:4">
      <c r="D19822" t="s">
        <v>3972</v>
      </c>
    </row>
    <row r="19823" spans="4:4">
      <c r="D19823" t="s">
        <v>3972</v>
      </c>
    </row>
    <row r="19824" spans="4:4">
      <c r="D19824" t="s">
        <v>3972</v>
      </c>
    </row>
    <row r="19825" spans="4:4">
      <c r="D19825" t="s">
        <v>3972</v>
      </c>
    </row>
    <row r="19826" spans="4:4">
      <c r="D19826" t="s">
        <v>3972</v>
      </c>
    </row>
    <row r="19827" spans="4:4">
      <c r="D19827" t="s">
        <v>3972</v>
      </c>
    </row>
    <row r="19828" spans="4:4">
      <c r="D19828" t="s">
        <v>3972</v>
      </c>
    </row>
    <row r="19829" spans="4:4">
      <c r="D19829" t="s">
        <v>3972</v>
      </c>
    </row>
    <row r="19830" spans="4:4">
      <c r="D19830" t="s">
        <v>3972</v>
      </c>
    </row>
    <row r="19831" spans="4:4">
      <c r="D19831" t="s">
        <v>3972</v>
      </c>
    </row>
    <row r="19832" spans="4:4">
      <c r="D19832" t="s">
        <v>3972</v>
      </c>
    </row>
    <row r="19833" spans="4:4">
      <c r="D19833" t="s">
        <v>3972</v>
      </c>
    </row>
    <row r="19834" spans="4:4">
      <c r="D19834" t="s">
        <v>3972</v>
      </c>
    </row>
    <row r="19835" spans="4:4">
      <c r="D19835" t="s">
        <v>3972</v>
      </c>
    </row>
    <row r="19836" spans="4:4">
      <c r="D19836" t="s">
        <v>3972</v>
      </c>
    </row>
    <row r="19837" spans="4:4">
      <c r="D19837" t="s">
        <v>3972</v>
      </c>
    </row>
    <row r="19838" spans="4:4">
      <c r="D19838" t="s">
        <v>3972</v>
      </c>
    </row>
    <row r="19839" spans="4:4">
      <c r="D19839" t="s">
        <v>3972</v>
      </c>
    </row>
    <row r="19840" spans="4:4">
      <c r="D19840" t="s">
        <v>3972</v>
      </c>
    </row>
    <row r="19841" spans="4:4">
      <c r="D19841" t="s">
        <v>3972</v>
      </c>
    </row>
    <row r="19842" spans="4:4">
      <c r="D19842" t="s">
        <v>3972</v>
      </c>
    </row>
    <row r="19843" spans="4:4">
      <c r="D19843" t="s">
        <v>3972</v>
      </c>
    </row>
    <row r="19844" spans="4:4">
      <c r="D19844" t="s">
        <v>3972</v>
      </c>
    </row>
    <row r="19845" spans="4:4">
      <c r="D19845" t="s">
        <v>3972</v>
      </c>
    </row>
    <row r="19846" spans="4:4">
      <c r="D19846" t="s">
        <v>3972</v>
      </c>
    </row>
    <row r="19847" spans="4:4">
      <c r="D19847" t="s">
        <v>3972</v>
      </c>
    </row>
    <row r="19848" spans="4:4">
      <c r="D19848" t="s">
        <v>3972</v>
      </c>
    </row>
    <row r="19849" spans="4:4">
      <c r="D19849" t="s">
        <v>3972</v>
      </c>
    </row>
    <row r="19850" spans="4:4">
      <c r="D19850" t="s">
        <v>3972</v>
      </c>
    </row>
    <row r="19851" spans="4:4">
      <c r="D19851" t="s">
        <v>3972</v>
      </c>
    </row>
    <row r="19852" spans="4:4">
      <c r="D19852" t="s">
        <v>3972</v>
      </c>
    </row>
    <row r="19853" spans="4:4">
      <c r="D19853" t="s">
        <v>3972</v>
      </c>
    </row>
    <row r="19854" spans="4:4">
      <c r="D19854" t="s">
        <v>3972</v>
      </c>
    </row>
    <row r="19855" spans="4:4">
      <c r="D19855" t="s">
        <v>3972</v>
      </c>
    </row>
    <row r="19856" spans="4:4">
      <c r="D19856" t="s">
        <v>3972</v>
      </c>
    </row>
    <row r="19857" spans="4:4">
      <c r="D19857" t="s">
        <v>3972</v>
      </c>
    </row>
    <row r="19858" spans="4:4">
      <c r="D19858" t="s">
        <v>3972</v>
      </c>
    </row>
    <row r="19859" spans="4:4">
      <c r="D19859" t="s">
        <v>3972</v>
      </c>
    </row>
    <row r="19860" spans="4:4">
      <c r="D19860" t="s">
        <v>3972</v>
      </c>
    </row>
    <row r="19861" spans="4:4">
      <c r="D19861" t="s">
        <v>3972</v>
      </c>
    </row>
    <row r="19862" spans="4:4">
      <c r="D19862" t="s">
        <v>3972</v>
      </c>
    </row>
    <row r="19863" spans="4:4">
      <c r="D19863" t="s">
        <v>3972</v>
      </c>
    </row>
    <row r="19864" spans="4:4">
      <c r="D19864" t="s">
        <v>3972</v>
      </c>
    </row>
    <row r="19865" spans="4:4">
      <c r="D19865" t="s">
        <v>3972</v>
      </c>
    </row>
    <row r="19866" spans="4:4">
      <c r="D19866" t="s">
        <v>3972</v>
      </c>
    </row>
    <row r="19867" spans="4:4">
      <c r="D19867" t="s">
        <v>3972</v>
      </c>
    </row>
    <row r="19868" spans="4:4">
      <c r="D19868" t="s">
        <v>3972</v>
      </c>
    </row>
    <row r="19869" spans="4:4">
      <c r="D19869" t="s">
        <v>3972</v>
      </c>
    </row>
    <row r="19870" spans="4:4">
      <c r="D19870" t="s">
        <v>3972</v>
      </c>
    </row>
    <row r="19871" spans="4:4">
      <c r="D19871" t="s">
        <v>3972</v>
      </c>
    </row>
    <row r="19872" spans="4:4">
      <c r="D19872" t="s">
        <v>3972</v>
      </c>
    </row>
    <row r="19873" spans="4:4">
      <c r="D19873" t="s">
        <v>3972</v>
      </c>
    </row>
    <row r="19874" spans="4:4">
      <c r="D19874" t="s">
        <v>3972</v>
      </c>
    </row>
    <row r="19875" spans="4:4">
      <c r="D19875" t="s">
        <v>3972</v>
      </c>
    </row>
    <row r="19876" spans="4:4">
      <c r="D19876" t="s">
        <v>3972</v>
      </c>
    </row>
    <row r="19877" spans="4:4">
      <c r="D19877" t="s">
        <v>3972</v>
      </c>
    </row>
    <row r="19878" spans="4:4">
      <c r="D19878" t="s">
        <v>3972</v>
      </c>
    </row>
    <row r="19879" spans="4:4">
      <c r="D19879" t="s">
        <v>3972</v>
      </c>
    </row>
    <row r="19880" spans="4:4">
      <c r="D19880" t="s">
        <v>3972</v>
      </c>
    </row>
    <row r="19881" spans="4:4">
      <c r="D19881" t="s">
        <v>3972</v>
      </c>
    </row>
    <row r="19882" spans="4:4">
      <c r="D19882" t="s">
        <v>3972</v>
      </c>
    </row>
    <row r="19883" spans="4:4">
      <c r="D19883" t="s">
        <v>3972</v>
      </c>
    </row>
    <row r="19884" spans="4:4">
      <c r="D19884" t="s">
        <v>3972</v>
      </c>
    </row>
    <row r="19885" spans="4:4">
      <c r="D19885" t="s">
        <v>3972</v>
      </c>
    </row>
    <row r="19886" spans="4:4">
      <c r="D19886" t="s">
        <v>3972</v>
      </c>
    </row>
    <row r="19887" spans="4:4">
      <c r="D19887" t="s">
        <v>3972</v>
      </c>
    </row>
    <row r="19888" spans="4:4">
      <c r="D19888" t="s">
        <v>3972</v>
      </c>
    </row>
    <row r="19889" spans="4:4">
      <c r="D19889" t="s">
        <v>3972</v>
      </c>
    </row>
    <row r="19890" spans="4:4">
      <c r="D19890" t="s">
        <v>3972</v>
      </c>
    </row>
    <row r="19891" spans="4:4">
      <c r="D19891" t="s">
        <v>3972</v>
      </c>
    </row>
    <row r="19892" spans="4:4">
      <c r="D19892" t="s">
        <v>3972</v>
      </c>
    </row>
    <row r="19893" spans="4:4">
      <c r="D19893" t="s">
        <v>3972</v>
      </c>
    </row>
    <row r="19894" spans="4:4">
      <c r="D19894" t="s">
        <v>3972</v>
      </c>
    </row>
    <row r="19895" spans="4:4">
      <c r="D19895" t="s">
        <v>3972</v>
      </c>
    </row>
    <row r="19896" spans="4:4">
      <c r="D19896" t="s">
        <v>3972</v>
      </c>
    </row>
    <row r="19897" spans="4:4">
      <c r="D19897" t="s">
        <v>3972</v>
      </c>
    </row>
    <row r="19898" spans="4:4">
      <c r="D19898" t="s">
        <v>3972</v>
      </c>
    </row>
    <row r="19899" spans="4:4">
      <c r="D19899" t="s">
        <v>3972</v>
      </c>
    </row>
    <row r="19900" spans="4:4">
      <c r="D19900" t="s">
        <v>3972</v>
      </c>
    </row>
    <row r="19901" spans="4:4">
      <c r="D19901" t="s">
        <v>3972</v>
      </c>
    </row>
    <row r="19902" spans="4:4">
      <c r="D19902" t="s">
        <v>3972</v>
      </c>
    </row>
    <row r="19903" spans="4:4">
      <c r="D19903" t="s">
        <v>3972</v>
      </c>
    </row>
    <row r="19904" spans="4:4">
      <c r="D19904" t="s">
        <v>3972</v>
      </c>
    </row>
    <row r="19905" spans="4:4">
      <c r="D19905" t="s">
        <v>3972</v>
      </c>
    </row>
    <row r="19906" spans="4:4">
      <c r="D19906" t="s">
        <v>3972</v>
      </c>
    </row>
    <row r="19907" spans="4:4">
      <c r="D19907" t="s">
        <v>3972</v>
      </c>
    </row>
    <row r="19908" spans="4:4">
      <c r="D19908" t="s">
        <v>3972</v>
      </c>
    </row>
    <row r="19909" spans="4:4">
      <c r="D19909" t="s">
        <v>3972</v>
      </c>
    </row>
    <row r="19910" spans="4:4">
      <c r="D19910" t="s">
        <v>3972</v>
      </c>
    </row>
    <row r="19911" spans="4:4">
      <c r="D19911" t="s">
        <v>3972</v>
      </c>
    </row>
    <row r="19912" spans="4:4">
      <c r="D19912" t="s">
        <v>3972</v>
      </c>
    </row>
    <row r="19913" spans="4:4">
      <c r="D19913" t="s">
        <v>3972</v>
      </c>
    </row>
    <row r="19914" spans="4:4">
      <c r="D19914" t="s">
        <v>3972</v>
      </c>
    </row>
    <row r="19915" spans="4:4">
      <c r="D19915" t="s">
        <v>3972</v>
      </c>
    </row>
    <row r="19916" spans="4:4">
      <c r="D19916" t="s">
        <v>3972</v>
      </c>
    </row>
    <row r="19917" spans="4:4">
      <c r="D19917" t="s">
        <v>3972</v>
      </c>
    </row>
    <row r="19918" spans="4:4">
      <c r="D19918" t="s">
        <v>3972</v>
      </c>
    </row>
    <row r="19919" spans="4:4">
      <c r="D19919" t="s">
        <v>3972</v>
      </c>
    </row>
    <row r="19920" spans="4:4">
      <c r="D19920" t="s">
        <v>3972</v>
      </c>
    </row>
    <row r="19921" spans="4:4">
      <c r="D19921" t="s">
        <v>3972</v>
      </c>
    </row>
    <row r="19922" spans="4:4">
      <c r="D19922" t="s">
        <v>3972</v>
      </c>
    </row>
    <row r="19923" spans="4:4">
      <c r="D19923" t="s">
        <v>3972</v>
      </c>
    </row>
    <row r="19924" spans="4:4">
      <c r="D19924" t="s">
        <v>3972</v>
      </c>
    </row>
    <row r="19925" spans="4:4">
      <c r="D19925" t="s">
        <v>3972</v>
      </c>
    </row>
    <row r="19926" spans="4:4">
      <c r="D19926" t="s">
        <v>3972</v>
      </c>
    </row>
    <row r="19927" spans="4:4">
      <c r="D19927" t="s">
        <v>3972</v>
      </c>
    </row>
    <row r="19928" spans="4:4">
      <c r="D19928" t="s">
        <v>3972</v>
      </c>
    </row>
    <row r="19929" spans="4:4">
      <c r="D19929" t="s">
        <v>3972</v>
      </c>
    </row>
    <row r="19930" spans="4:4">
      <c r="D19930" t="s">
        <v>3972</v>
      </c>
    </row>
    <row r="19931" spans="4:4">
      <c r="D19931" t="s">
        <v>3972</v>
      </c>
    </row>
    <row r="19932" spans="4:4">
      <c r="D19932" t="s">
        <v>3972</v>
      </c>
    </row>
    <row r="19933" spans="4:4">
      <c r="D19933" t="s">
        <v>3972</v>
      </c>
    </row>
    <row r="19934" spans="4:4">
      <c r="D19934" t="s">
        <v>3972</v>
      </c>
    </row>
    <row r="19935" spans="4:4">
      <c r="D19935" t="s">
        <v>3972</v>
      </c>
    </row>
    <row r="19936" spans="4:4">
      <c r="D19936" t="s">
        <v>3972</v>
      </c>
    </row>
    <row r="19937" spans="4:4">
      <c r="D19937" t="s">
        <v>3972</v>
      </c>
    </row>
    <row r="19938" spans="4:4">
      <c r="D19938" t="s">
        <v>3972</v>
      </c>
    </row>
    <row r="19939" spans="4:4">
      <c r="D19939" t="s">
        <v>3972</v>
      </c>
    </row>
    <row r="19940" spans="4:4">
      <c r="D19940" t="s">
        <v>3972</v>
      </c>
    </row>
    <row r="19941" spans="4:4">
      <c r="D19941" t="s">
        <v>3972</v>
      </c>
    </row>
    <row r="19942" spans="4:4">
      <c r="D19942" t="s">
        <v>3972</v>
      </c>
    </row>
    <row r="19943" spans="4:4">
      <c r="D19943" t="s">
        <v>3972</v>
      </c>
    </row>
    <row r="19944" spans="4:4">
      <c r="D19944" t="s">
        <v>3972</v>
      </c>
    </row>
    <row r="19945" spans="4:4">
      <c r="D19945" t="s">
        <v>3972</v>
      </c>
    </row>
    <row r="19946" spans="4:4">
      <c r="D19946" t="s">
        <v>3972</v>
      </c>
    </row>
    <row r="19947" spans="4:4">
      <c r="D19947" t="s">
        <v>3972</v>
      </c>
    </row>
    <row r="19948" spans="4:4">
      <c r="D19948" t="s">
        <v>3972</v>
      </c>
    </row>
    <row r="19949" spans="4:4">
      <c r="D19949" t="s">
        <v>3972</v>
      </c>
    </row>
    <row r="19950" spans="4:4">
      <c r="D19950" t="s">
        <v>3972</v>
      </c>
    </row>
    <row r="19951" spans="4:4">
      <c r="D19951" t="s">
        <v>3972</v>
      </c>
    </row>
    <row r="19952" spans="4:4">
      <c r="D19952" t="s">
        <v>3972</v>
      </c>
    </row>
    <row r="19953" spans="4:4">
      <c r="D19953" t="s">
        <v>3972</v>
      </c>
    </row>
    <row r="19954" spans="4:4">
      <c r="D19954" t="s">
        <v>3972</v>
      </c>
    </row>
    <row r="19955" spans="4:4">
      <c r="D19955" t="s">
        <v>3972</v>
      </c>
    </row>
    <row r="19956" spans="4:4">
      <c r="D19956" t="s">
        <v>3972</v>
      </c>
    </row>
    <row r="19957" spans="4:4">
      <c r="D19957" t="s">
        <v>3972</v>
      </c>
    </row>
    <row r="19958" spans="4:4">
      <c r="D19958" t="s">
        <v>3972</v>
      </c>
    </row>
    <row r="19959" spans="4:4">
      <c r="D19959" t="s">
        <v>3972</v>
      </c>
    </row>
    <row r="19960" spans="4:4">
      <c r="D19960" t="s">
        <v>3972</v>
      </c>
    </row>
    <row r="19961" spans="4:4">
      <c r="D19961" t="s">
        <v>3972</v>
      </c>
    </row>
    <row r="19962" spans="4:4">
      <c r="D19962" t="s">
        <v>3972</v>
      </c>
    </row>
    <row r="19963" spans="4:4">
      <c r="D19963" t="s">
        <v>3972</v>
      </c>
    </row>
    <row r="19964" spans="4:4">
      <c r="D19964" t="s">
        <v>3972</v>
      </c>
    </row>
    <row r="19965" spans="4:4">
      <c r="D19965" t="s">
        <v>3972</v>
      </c>
    </row>
    <row r="19966" spans="4:4">
      <c r="D19966" t="s">
        <v>3972</v>
      </c>
    </row>
    <row r="19967" spans="4:4">
      <c r="D19967" t="s">
        <v>3972</v>
      </c>
    </row>
    <row r="19968" spans="4:4">
      <c r="D19968" t="s">
        <v>3972</v>
      </c>
    </row>
    <row r="19969" spans="4:4">
      <c r="D19969" t="s">
        <v>3972</v>
      </c>
    </row>
    <row r="19970" spans="4:4">
      <c r="D19970" t="s">
        <v>3972</v>
      </c>
    </row>
    <row r="19971" spans="4:4">
      <c r="D19971" t="s">
        <v>3972</v>
      </c>
    </row>
    <row r="19972" spans="4:4">
      <c r="D19972" t="s">
        <v>3972</v>
      </c>
    </row>
    <row r="19973" spans="4:4">
      <c r="D19973" t="s">
        <v>3972</v>
      </c>
    </row>
    <row r="19974" spans="4:4">
      <c r="D19974" t="s">
        <v>3972</v>
      </c>
    </row>
    <row r="19975" spans="4:4">
      <c r="D19975" t="s">
        <v>3972</v>
      </c>
    </row>
    <row r="19976" spans="4:4">
      <c r="D19976" t="s">
        <v>3972</v>
      </c>
    </row>
    <row r="19977" spans="4:4">
      <c r="D19977" t="s">
        <v>3972</v>
      </c>
    </row>
    <row r="19978" spans="4:4">
      <c r="D19978" t="s">
        <v>3972</v>
      </c>
    </row>
    <row r="19979" spans="4:4">
      <c r="D19979" t="s">
        <v>3972</v>
      </c>
    </row>
    <row r="19980" spans="4:4">
      <c r="D19980" t="s">
        <v>3972</v>
      </c>
    </row>
    <row r="19981" spans="4:4">
      <c r="D19981" t="s">
        <v>3972</v>
      </c>
    </row>
    <row r="19982" spans="4:4">
      <c r="D19982" t="s">
        <v>3972</v>
      </c>
    </row>
    <row r="19983" spans="4:4">
      <c r="D19983" t="s">
        <v>3972</v>
      </c>
    </row>
    <row r="19984" spans="4:4">
      <c r="D19984" t="s">
        <v>3972</v>
      </c>
    </row>
    <row r="19985" spans="4:4">
      <c r="D19985" t="s">
        <v>3972</v>
      </c>
    </row>
    <row r="19986" spans="4:4">
      <c r="D19986" t="s">
        <v>3972</v>
      </c>
    </row>
    <row r="19987" spans="4:4">
      <c r="D19987" t="s">
        <v>3972</v>
      </c>
    </row>
    <row r="19988" spans="4:4">
      <c r="D19988" t="s">
        <v>3972</v>
      </c>
    </row>
    <row r="19989" spans="4:4">
      <c r="D19989" t="s">
        <v>3972</v>
      </c>
    </row>
    <row r="19990" spans="4:4">
      <c r="D19990" t="s">
        <v>3972</v>
      </c>
    </row>
    <row r="19991" spans="4:4">
      <c r="D19991" t="s">
        <v>3972</v>
      </c>
    </row>
    <row r="19992" spans="4:4">
      <c r="D19992" t="s">
        <v>3972</v>
      </c>
    </row>
    <row r="19993" spans="4:4">
      <c r="D19993" t="s">
        <v>3972</v>
      </c>
    </row>
    <row r="19994" spans="4:4">
      <c r="D19994" t="s">
        <v>3972</v>
      </c>
    </row>
    <row r="19995" spans="4:4">
      <c r="D19995" t="s">
        <v>3972</v>
      </c>
    </row>
    <row r="19996" spans="4:4">
      <c r="D19996" t="s">
        <v>3972</v>
      </c>
    </row>
    <row r="19997" spans="4:4">
      <c r="D19997" t="s">
        <v>3972</v>
      </c>
    </row>
    <row r="19998" spans="4:4">
      <c r="D19998" t="s">
        <v>3972</v>
      </c>
    </row>
    <row r="19999" spans="4:4">
      <c r="D19999" t="s">
        <v>3972</v>
      </c>
    </row>
    <row r="20000" spans="4:4">
      <c r="D20000" t="s">
        <v>3972</v>
      </c>
    </row>
    <row r="20001" spans="4:4">
      <c r="D20001" t="s">
        <v>3972</v>
      </c>
    </row>
    <row r="20002" spans="4:4">
      <c r="D20002" t="s">
        <v>3972</v>
      </c>
    </row>
    <row r="20003" spans="4:4">
      <c r="D20003" t="s">
        <v>3972</v>
      </c>
    </row>
    <row r="20004" spans="4:4">
      <c r="D20004" t="s">
        <v>3972</v>
      </c>
    </row>
    <row r="20005" spans="4:4">
      <c r="D20005" t="s">
        <v>3972</v>
      </c>
    </row>
    <row r="20006" spans="4:4">
      <c r="D20006" t="s">
        <v>3972</v>
      </c>
    </row>
    <row r="20007" spans="4:4">
      <c r="D20007" t="s">
        <v>3972</v>
      </c>
    </row>
    <row r="20008" spans="4:4">
      <c r="D20008" t="s">
        <v>3972</v>
      </c>
    </row>
    <row r="20009" spans="4:4">
      <c r="D20009" t="s">
        <v>3972</v>
      </c>
    </row>
    <row r="20010" spans="4:4">
      <c r="D20010" t="s">
        <v>3972</v>
      </c>
    </row>
    <row r="20011" spans="4:4">
      <c r="D20011" t="s">
        <v>3972</v>
      </c>
    </row>
    <row r="20012" spans="4:4">
      <c r="D20012" t="s">
        <v>3972</v>
      </c>
    </row>
    <row r="20013" spans="4:4">
      <c r="D20013" t="s">
        <v>3972</v>
      </c>
    </row>
    <row r="20014" spans="4:4">
      <c r="D20014" t="s">
        <v>3972</v>
      </c>
    </row>
    <row r="20015" spans="4:4">
      <c r="D20015" t="s">
        <v>3972</v>
      </c>
    </row>
    <row r="20016" spans="4:4">
      <c r="D20016" t="s">
        <v>3972</v>
      </c>
    </row>
    <row r="20017" spans="4:4">
      <c r="D20017" t="s">
        <v>3972</v>
      </c>
    </row>
    <row r="20018" spans="4:4">
      <c r="D20018" t="s">
        <v>3972</v>
      </c>
    </row>
    <row r="20019" spans="4:4">
      <c r="D20019" t="s">
        <v>3972</v>
      </c>
    </row>
    <row r="20020" spans="4:4">
      <c r="D20020" t="s">
        <v>3972</v>
      </c>
    </row>
    <row r="20021" spans="4:4">
      <c r="D20021" t="s">
        <v>3972</v>
      </c>
    </row>
    <row r="20022" spans="4:4">
      <c r="D20022" t="s">
        <v>3972</v>
      </c>
    </row>
    <row r="20023" spans="4:4">
      <c r="D20023" t="s">
        <v>3972</v>
      </c>
    </row>
    <row r="20024" spans="4:4">
      <c r="D20024" t="s">
        <v>3972</v>
      </c>
    </row>
    <row r="20025" spans="4:4">
      <c r="D20025" t="s">
        <v>3972</v>
      </c>
    </row>
    <row r="20026" spans="4:4">
      <c r="D20026" t="s">
        <v>3972</v>
      </c>
    </row>
    <row r="20027" spans="4:4">
      <c r="D20027" t="s">
        <v>3972</v>
      </c>
    </row>
    <row r="20028" spans="4:4">
      <c r="D20028" t="s">
        <v>3972</v>
      </c>
    </row>
    <row r="20029" spans="4:4">
      <c r="D20029" t="s">
        <v>3972</v>
      </c>
    </row>
    <row r="20030" spans="4:4">
      <c r="D20030" t="s">
        <v>3972</v>
      </c>
    </row>
    <row r="20031" spans="4:4">
      <c r="D20031" t="s">
        <v>3972</v>
      </c>
    </row>
    <row r="20032" spans="4:4">
      <c r="D20032" t="s">
        <v>3972</v>
      </c>
    </row>
    <row r="20033" spans="4:4">
      <c r="D20033" t="s">
        <v>3972</v>
      </c>
    </row>
    <row r="20034" spans="4:4">
      <c r="D20034" t="s">
        <v>3972</v>
      </c>
    </row>
    <row r="20035" spans="4:4">
      <c r="D20035" t="s">
        <v>3972</v>
      </c>
    </row>
    <row r="20036" spans="4:4">
      <c r="D20036" t="s">
        <v>3972</v>
      </c>
    </row>
    <row r="20037" spans="4:4">
      <c r="D20037" t="s">
        <v>3972</v>
      </c>
    </row>
    <row r="20038" spans="4:4">
      <c r="D20038" t="s">
        <v>3972</v>
      </c>
    </row>
    <row r="20039" spans="4:4">
      <c r="D20039" t="s">
        <v>3972</v>
      </c>
    </row>
    <row r="20040" spans="4:4">
      <c r="D20040" t="s">
        <v>3972</v>
      </c>
    </row>
    <row r="20041" spans="4:4">
      <c r="D20041" t="s">
        <v>3972</v>
      </c>
    </row>
    <row r="20042" spans="4:4">
      <c r="D20042" t="s">
        <v>3972</v>
      </c>
    </row>
    <row r="20043" spans="4:4">
      <c r="D20043" t="s">
        <v>3972</v>
      </c>
    </row>
    <row r="20044" spans="4:4">
      <c r="D20044" t="s">
        <v>3972</v>
      </c>
    </row>
    <row r="20045" spans="4:4">
      <c r="D20045" t="s">
        <v>3972</v>
      </c>
    </row>
    <row r="20046" spans="4:4">
      <c r="D20046" t="s">
        <v>3972</v>
      </c>
    </row>
    <row r="20047" spans="4:4">
      <c r="D20047" t="s">
        <v>3972</v>
      </c>
    </row>
    <row r="20048" spans="4:4">
      <c r="D20048" t="s">
        <v>3972</v>
      </c>
    </row>
    <row r="20049" spans="4:4">
      <c r="D20049" t="s">
        <v>3972</v>
      </c>
    </row>
    <row r="20050" spans="4:4">
      <c r="D20050" t="s">
        <v>3972</v>
      </c>
    </row>
    <row r="20051" spans="4:4">
      <c r="D20051" t="s">
        <v>3972</v>
      </c>
    </row>
    <row r="20052" spans="4:4">
      <c r="D20052" t="s">
        <v>3972</v>
      </c>
    </row>
    <row r="20053" spans="4:4">
      <c r="D20053" t="s">
        <v>3972</v>
      </c>
    </row>
    <row r="20054" spans="4:4">
      <c r="D20054" t="s">
        <v>3972</v>
      </c>
    </row>
    <row r="20055" spans="4:4">
      <c r="D20055" t="s">
        <v>3972</v>
      </c>
    </row>
    <row r="20056" spans="4:4">
      <c r="D20056" t="s">
        <v>3972</v>
      </c>
    </row>
    <row r="20057" spans="4:4">
      <c r="D20057" t="s">
        <v>3972</v>
      </c>
    </row>
    <row r="20058" spans="4:4">
      <c r="D20058" t="s">
        <v>3972</v>
      </c>
    </row>
    <row r="20059" spans="4:4">
      <c r="D20059" t="s">
        <v>3972</v>
      </c>
    </row>
    <row r="20060" spans="4:4">
      <c r="D20060" t="s">
        <v>3972</v>
      </c>
    </row>
    <row r="20061" spans="4:4">
      <c r="D20061" t="s">
        <v>3972</v>
      </c>
    </row>
    <row r="20062" spans="4:4">
      <c r="D20062" t="s">
        <v>3972</v>
      </c>
    </row>
    <row r="20063" spans="4:4">
      <c r="D20063" t="s">
        <v>3972</v>
      </c>
    </row>
    <row r="20064" spans="4:4">
      <c r="D20064" t="s">
        <v>3972</v>
      </c>
    </row>
    <row r="20065" spans="4:4">
      <c r="D20065" t="s">
        <v>3972</v>
      </c>
    </row>
    <row r="20066" spans="4:4">
      <c r="D20066" t="s">
        <v>3972</v>
      </c>
    </row>
    <row r="20067" spans="4:4">
      <c r="D20067" t="s">
        <v>3972</v>
      </c>
    </row>
    <row r="20068" spans="4:4">
      <c r="D20068" t="s">
        <v>3972</v>
      </c>
    </row>
    <row r="20069" spans="4:4">
      <c r="D20069" t="s">
        <v>3972</v>
      </c>
    </row>
    <row r="20070" spans="4:4">
      <c r="D20070" t="s">
        <v>3972</v>
      </c>
    </row>
    <row r="20071" spans="4:4">
      <c r="D20071" t="s">
        <v>3972</v>
      </c>
    </row>
    <row r="20072" spans="4:4">
      <c r="D20072" t="s">
        <v>3972</v>
      </c>
    </row>
    <row r="20073" spans="4:4">
      <c r="D20073" t="s">
        <v>3972</v>
      </c>
    </row>
    <row r="20074" spans="4:4">
      <c r="D20074" t="s">
        <v>3972</v>
      </c>
    </row>
    <row r="20075" spans="4:4">
      <c r="D20075" t="s">
        <v>3972</v>
      </c>
    </row>
    <row r="20076" spans="4:4">
      <c r="D20076" t="s">
        <v>3972</v>
      </c>
    </row>
    <row r="20077" spans="4:4">
      <c r="D20077" t="s">
        <v>3972</v>
      </c>
    </row>
    <row r="20078" spans="4:4">
      <c r="D20078" t="s">
        <v>3972</v>
      </c>
    </row>
    <row r="20079" spans="4:4">
      <c r="D20079" t="s">
        <v>3972</v>
      </c>
    </row>
    <row r="20080" spans="4:4">
      <c r="D20080" t="s">
        <v>3972</v>
      </c>
    </row>
    <row r="20081" spans="4:4">
      <c r="D20081" t="s">
        <v>3972</v>
      </c>
    </row>
    <row r="20082" spans="4:4">
      <c r="D20082" t="s">
        <v>3972</v>
      </c>
    </row>
    <row r="20083" spans="4:4">
      <c r="D20083" t="s">
        <v>3972</v>
      </c>
    </row>
    <row r="20084" spans="4:4">
      <c r="D20084" t="s">
        <v>3972</v>
      </c>
    </row>
    <row r="20085" spans="4:4">
      <c r="D20085" t="s">
        <v>3972</v>
      </c>
    </row>
    <row r="20086" spans="4:4">
      <c r="D20086" t="s">
        <v>3972</v>
      </c>
    </row>
    <row r="20087" spans="4:4">
      <c r="D20087" t="s">
        <v>3972</v>
      </c>
    </row>
    <row r="20088" spans="4:4">
      <c r="D20088" t="s">
        <v>3972</v>
      </c>
    </row>
    <row r="20089" spans="4:4">
      <c r="D20089" t="s">
        <v>3972</v>
      </c>
    </row>
    <row r="20090" spans="4:4">
      <c r="D20090" t="s">
        <v>3972</v>
      </c>
    </row>
    <row r="20091" spans="4:4">
      <c r="D20091" t="s">
        <v>3972</v>
      </c>
    </row>
    <row r="20092" spans="4:4">
      <c r="D20092" t="s">
        <v>3972</v>
      </c>
    </row>
    <row r="20093" spans="4:4">
      <c r="D20093" t="s">
        <v>3972</v>
      </c>
    </row>
    <row r="20094" spans="4:4">
      <c r="D20094" t="s">
        <v>3972</v>
      </c>
    </row>
    <row r="20095" spans="4:4">
      <c r="D20095" t="s">
        <v>3972</v>
      </c>
    </row>
    <row r="20096" spans="4:4">
      <c r="D20096" t="s">
        <v>3972</v>
      </c>
    </row>
    <row r="20097" spans="4:4">
      <c r="D20097" t="s">
        <v>3972</v>
      </c>
    </row>
    <row r="20098" spans="4:4">
      <c r="D20098" t="s">
        <v>3972</v>
      </c>
    </row>
    <row r="20099" spans="4:4">
      <c r="D20099" t="s">
        <v>3972</v>
      </c>
    </row>
    <row r="20100" spans="4:4">
      <c r="D20100" t="s">
        <v>3972</v>
      </c>
    </row>
    <row r="20101" spans="4:4">
      <c r="D20101" t="s">
        <v>3972</v>
      </c>
    </row>
    <row r="20102" spans="4:4">
      <c r="D20102" t="s">
        <v>3972</v>
      </c>
    </row>
    <row r="20103" spans="4:4">
      <c r="D20103" t="s">
        <v>3972</v>
      </c>
    </row>
    <row r="20104" spans="4:4">
      <c r="D20104" t="s">
        <v>3972</v>
      </c>
    </row>
    <row r="20105" spans="4:4">
      <c r="D20105" t="s">
        <v>3972</v>
      </c>
    </row>
    <row r="20106" spans="4:4">
      <c r="D20106" t="s">
        <v>3972</v>
      </c>
    </row>
    <row r="20107" spans="4:4">
      <c r="D20107" t="s">
        <v>3972</v>
      </c>
    </row>
    <row r="20108" spans="4:4">
      <c r="D20108" t="s">
        <v>3972</v>
      </c>
    </row>
    <row r="20109" spans="4:4">
      <c r="D20109" t="s">
        <v>3972</v>
      </c>
    </row>
    <row r="20110" spans="4:4">
      <c r="D20110" t="s">
        <v>3972</v>
      </c>
    </row>
    <row r="20111" spans="4:4">
      <c r="D20111" t="s">
        <v>3972</v>
      </c>
    </row>
    <row r="20112" spans="4:4">
      <c r="D20112" t="s">
        <v>3972</v>
      </c>
    </row>
    <row r="20113" spans="4:4">
      <c r="D20113" t="s">
        <v>3972</v>
      </c>
    </row>
    <row r="20114" spans="4:4">
      <c r="D20114" t="s">
        <v>3972</v>
      </c>
    </row>
    <row r="20115" spans="4:4">
      <c r="D20115" t="s">
        <v>3972</v>
      </c>
    </row>
    <row r="20116" spans="4:4">
      <c r="D20116" t="s">
        <v>3972</v>
      </c>
    </row>
    <row r="20117" spans="4:4">
      <c r="D20117" t="s">
        <v>3972</v>
      </c>
    </row>
    <row r="20118" spans="4:4">
      <c r="D20118" t="s">
        <v>3972</v>
      </c>
    </row>
    <row r="20119" spans="4:4">
      <c r="D20119" t="s">
        <v>3972</v>
      </c>
    </row>
    <row r="20120" spans="4:4">
      <c r="D20120" t="s">
        <v>3972</v>
      </c>
    </row>
    <row r="20121" spans="4:4">
      <c r="D20121" t="s">
        <v>3972</v>
      </c>
    </row>
    <row r="20122" spans="4:4">
      <c r="D20122" t="s">
        <v>3972</v>
      </c>
    </row>
    <row r="20123" spans="4:4">
      <c r="D20123" t="s">
        <v>3972</v>
      </c>
    </row>
    <row r="20124" spans="4:4">
      <c r="D20124" t="s">
        <v>3972</v>
      </c>
    </row>
    <row r="20125" spans="4:4">
      <c r="D20125" t="s">
        <v>3972</v>
      </c>
    </row>
    <row r="20126" spans="4:4">
      <c r="D20126" t="s">
        <v>3972</v>
      </c>
    </row>
    <row r="20127" spans="4:4">
      <c r="D20127" t="s">
        <v>3972</v>
      </c>
    </row>
    <row r="20128" spans="4:4">
      <c r="D20128" t="s">
        <v>3972</v>
      </c>
    </row>
    <row r="20129" spans="4:4">
      <c r="D20129" t="s">
        <v>3972</v>
      </c>
    </row>
    <row r="20130" spans="4:4">
      <c r="D20130" t="s">
        <v>3972</v>
      </c>
    </row>
    <row r="20131" spans="4:4">
      <c r="D20131" t="s">
        <v>3972</v>
      </c>
    </row>
    <row r="20132" spans="4:4">
      <c r="D20132" t="s">
        <v>3972</v>
      </c>
    </row>
    <row r="20133" spans="4:4">
      <c r="D20133" t="s">
        <v>3972</v>
      </c>
    </row>
    <row r="20134" spans="4:4">
      <c r="D20134" t="s">
        <v>3972</v>
      </c>
    </row>
    <row r="20135" spans="4:4">
      <c r="D20135" t="s">
        <v>3972</v>
      </c>
    </row>
    <row r="20136" spans="4:4">
      <c r="D20136" t="s">
        <v>3972</v>
      </c>
    </row>
    <row r="20137" spans="4:4">
      <c r="D20137" t="s">
        <v>3972</v>
      </c>
    </row>
    <row r="20138" spans="4:4">
      <c r="D20138" t="s">
        <v>3972</v>
      </c>
    </row>
    <row r="20139" spans="4:4">
      <c r="D20139" t="s">
        <v>3972</v>
      </c>
    </row>
    <row r="20140" spans="4:4">
      <c r="D20140" t="s">
        <v>3972</v>
      </c>
    </row>
    <row r="20141" spans="4:4">
      <c r="D20141" t="s">
        <v>3972</v>
      </c>
    </row>
    <row r="20142" spans="4:4">
      <c r="D20142" t="s">
        <v>3972</v>
      </c>
    </row>
    <row r="20143" spans="4:4">
      <c r="D20143" t="s">
        <v>3972</v>
      </c>
    </row>
    <row r="20144" spans="4:4">
      <c r="D20144" t="s">
        <v>3972</v>
      </c>
    </row>
    <row r="20145" spans="4:4">
      <c r="D20145" t="s">
        <v>3972</v>
      </c>
    </row>
    <row r="20146" spans="4:4">
      <c r="D20146" t="s">
        <v>3972</v>
      </c>
    </row>
    <row r="20147" spans="4:4">
      <c r="D20147" t="s">
        <v>3972</v>
      </c>
    </row>
    <row r="20148" spans="4:4">
      <c r="D20148" t="s">
        <v>3972</v>
      </c>
    </row>
    <row r="20149" spans="4:4">
      <c r="D20149" t="s">
        <v>3972</v>
      </c>
    </row>
    <row r="20150" spans="4:4">
      <c r="D20150" t="s">
        <v>3972</v>
      </c>
    </row>
    <row r="20151" spans="4:4">
      <c r="D20151" t="s">
        <v>3972</v>
      </c>
    </row>
    <row r="20152" spans="4:4">
      <c r="D20152" t="s">
        <v>3972</v>
      </c>
    </row>
    <row r="20153" spans="4:4">
      <c r="D20153" t="s">
        <v>3972</v>
      </c>
    </row>
    <row r="20154" spans="4:4">
      <c r="D20154" t="s">
        <v>3972</v>
      </c>
    </row>
    <row r="20155" spans="4:4">
      <c r="D20155" t="s">
        <v>3972</v>
      </c>
    </row>
    <row r="20156" spans="4:4">
      <c r="D20156" t="s">
        <v>3972</v>
      </c>
    </row>
    <row r="20157" spans="4:4">
      <c r="D20157" t="s">
        <v>3972</v>
      </c>
    </row>
    <row r="20158" spans="4:4">
      <c r="D20158" t="s">
        <v>3972</v>
      </c>
    </row>
    <row r="20159" spans="4:4">
      <c r="D20159" t="s">
        <v>3972</v>
      </c>
    </row>
    <row r="20160" spans="4:4">
      <c r="D20160" t="s">
        <v>3972</v>
      </c>
    </row>
    <row r="20161" spans="4:4">
      <c r="D20161" t="s">
        <v>3972</v>
      </c>
    </row>
    <row r="20162" spans="4:4">
      <c r="D20162" t="s">
        <v>3972</v>
      </c>
    </row>
    <row r="20163" spans="4:4">
      <c r="D20163" t="s">
        <v>3972</v>
      </c>
    </row>
    <row r="20164" spans="4:4">
      <c r="D20164" t="s">
        <v>3972</v>
      </c>
    </row>
    <row r="20165" spans="4:4">
      <c r="D20165" t="s">
        <v>3972</v>
      </c>
    </row>
    <row r="20166" spans="4:4">
      <c r="D20166" t="s">
        <v>3972</v>
      </c>
    </row>
    <row r="20167" spans="4:4">
      <c r="D20167" t="s">
        <v>3972</v>
      </c>
    </row>
    <row r="20168" spans="4:4">
      <c r="D20168" t="s">
        <v>3972</v>
      </c>
    </row>
    <row r="20169" spans="4:4">
      <c r="D20169" t="s">
        <v>3972</v>
      </c>
    </row>
    <row r="20170" spans="4:4">
      <c r="D20170" t="s">
        <v>3972</v>
      </c>
    </row>
    <row r="20171" spans="4:4">
      <c r="D20171" t="s">
        <v>3972</v>
      </c>
    </row>
    <row r="20172" spans="4:4">
      <c r="D20172" t="s">
        <v>3972</v>
      </c>
    </row>
    <row r="20173" spans="4:4">
      <c r="D20173" t="s">
        <v>3972</v>
      </c>
    </row>
    <row r="20174" spans="4:4">
      <c r="D20174" t="s">
        <v>3972</v>
      </c>
    </row>
    <row r="20175" spans="4:4">
      <c r="D20175" t="s">
        <v>3972</v>
      </c>
    </row>
    <row r="20176" spans="4:4">
      <c r="D20176" t="s">
        <v>3972</v>
      </c>
    </row>
    <row r="20177" spans="4:4">
      <c r="D20177" t="s">
        <v>3972</v>
      </c>
    </row>
    <row r="20178" spans="4:4">
      <c r="D20178" t="s">
        <v>3972</v>
      </c>
    </row>
    <row r="20179" spans="4:4">
      <c r="D20179" t="s">
        <v>3972</v>
      </c>
    </row>
    <row r="20180" spans="4:4">
      <c r="D20180" t="s">
        <v>3972</v>
      </c>
    </row>
    <row r="20181" spans="4:4">
      <c r="D20181" t="s">
        <v>3972</v>
      </c>
    </row>
    <row r="20182" spans="4:4">
      <c r="D20182" t="s">
        <v>3972</v>
      </c>
    </row>
    <row r="20183" spans="4:4">
      <c r="D20183" t="s">
        <v>3972</v>
      </c>
    </row>
    <row r="20184" spans="4:4">
      <c r="D20184" t="s">
        <v>3972</v>
      </c>
    </row>
    <row r="20185" spans="4:4">
      <c r="D20185" t="s">
        <v>3972</v>
      </c>
    </row>
    <row r="20186" spans="4:4">
      <c r="D20186" t="s">
        <v>3972</v>
      </c>
    </row>
    <row r="20187" spans="4:4">
      <c r="D20187" t="s">
        <v>3972</v>
      </c>
    </row>
    <row r="20188" spans="4:4">
      <c r="D20188" t="s">
        <v>3972</v>
      </c>
    </row>
    <row r="20189" spans="4:4">
      <c r="D20189" t="s">
        <v>3972</v>
      </c>
    </row>
    <row r="20190" spans="4:4">
      <c r="D20190" t="s">
        <v>3972</v>
      </c>
    </row>
    <row r="20191" spans="4:4">
      <c r="D20191" t="s">
        <v>3972</v>
      </c>
    </row>
    <row r="20192" spans="4:4">
      <c r="D20192" t="s">
        <v>3972</v>
      </c>
    </row>
    <row r="20193" spans="4:4">
      <c r="D20193" t="s">
        <v>3972</v>
      </c>
    </row>
    <row r="20194" spans="4:4">
      <c r="D20194" t="s">
        <v>3972</v>
      </c>
    </row>
    <row r="20195" spans="4:4">
      <c r="D20195" t="s">
        <v>3972</v>
      </c>
    </row>
    <row r="20196" spans="4:4">
      <c r="D20196" t="s">
        <v>3972</v>
      </c>
    </row>
    <row r="20197" spans="4:4">
      <c r="D20197" t="s">
        <v>3972</v>
      </c>
    </row>
    <row r="20198" spans="4:4">
      <c r="D20198" t="s">
        <v>3972</v>
      </c>
    </row>
    <row r="20199" spans="4:4">
      <c r="D20199" t="s">
        <v>3972</v>
      </c>
    </row>
    <row r="20200" spans="4:4">
      <c r="D20200" t="s">
        <v>3972</v>
      </c>
    </row>
    <row r="20201" spans="4:4">
      <c r="D20201" t="s">
        <v>3972</v>
      </c>
    </row>
    <row r="20202" spans="4:4">
      <c r="D20202" t="s">
        <v>3972</v>
      </c>
    </row>
    <row r="20203" spans="4:4">
      <c r="D20203" t="s">
        <v>3972</v>
      </c>
    </row>
    <row r="20204" spans="4:4">
      <c r="D20204" t="s">
        <v>3972</v>
      </c>
    </row>
    <row r="20205" spans="4:4">
      <c r="D20205" t="s">
        <v>3972</v>
      </c>
    </row>
    <row r="20206" spans="4:4">
      <c r="D20206" t="s">
        <v>3972</v>
      </c>
    </row>
    <row r="20207" spans="4:4">
      <c r="D20207" t="s">
        <v>3972</v>
      </c>
    </row>
    <row r="20208" spans="4:4">
      <c r="D20208" t="s">
        <v>3972</v>
      </c>
    </row>
    <row r="20209" spans="4:4">
      <c r="D20209" t="s">
        <v>3972</v>
      </c>
    </row>
    <row r="20210" spans="4:4">
      <c r="D20210" t="s">
        <v>3972</v>
      </c>
    </row>
    <row r="20211" spans="4:4">
      <c r="D20211" t="s">
        <v>3972</v>
      </c>
    </row>
    <row r="20212" spans="4:4">
      <c r="D20212" t="s">
        <v>3972</v>
      </c>
    </row>
    <row r="20213" spans="4:4">
      <c r="D20213" t="s">
        <v>3972</v>
      </c>
    </row>
    <row r="20214" spans="4:4">
      <c r="D20214" t="s">
        <v>3972</v>
      </c>
    </row>
    <row r="20215" spans="4:4">
      <c r="D20215" t="s">
        <v>3972</v>
      </c>
    </row>
    <row r="20216" spans="4:4">
      <c r="D20216" t="s">
        <v>3972</v>
      </c>
    </row>
    <row r="20217" spans="4:4">
      <c r="D20217" t="s">
        <v>3972</v>
      </c>
    </row>
    <row r="20218" spans="4:4">
      <c r="D20218" t="s">
        <v>3972</v>
      </c>
    </row>
    <row r="20219" spans="4:4">
      <c r="D20219" t="s">
        <v>3972</v>
      </c>
    </row>
    <row r="20220" spans="4:4">
      <c r="D20220" t="s">
        <v>3972</v>
      </c>
    </row>
    <row r="20221" spans="4:4">
      <c r="D20221" t="s">
        <v>3972</v>
      </c>
    </row>
    <row r="20222" spans="4:4">
      <c r="D20222" t="s">
        <v>3972</v>
      </c>
    </row>
    <row r="20223" spans="4:4">
      <c r="D20223" t="s">
        <v>3972</v>
      </c>
    </row>
    <row r="20224" spans="4:4">
      <c r="D20224" t="s">
        <v>3972</v>
      </c>
    </row>
    <row r="20225" spans="4:4">
      <c r="D20225" t="s">
        <v>3972</v>
      </c>
    </row>
    <row r="20226" spans="4:4">
      <c r="D20226" t="s">
        <v>3972</v>
      </c>
    </row>
    <row r="20227" spans="4:4">
      <c r="D20227" t="s">
        <v>3972</v>
      </c>
    </row>
    <row r="20228" spans="4:4">
      <c r="D20228" t="s">
        <v>3972</v>
      </c>
    </row>
    <row r="20229" spans="4:4">
      <c r="D20229" t="s">
        <v>3972</v>
      </c>
    </row>
    <row r="20230" spans="4:4">
      <c r="D20230" t="s">
        <v>3972</v>
      </c>
    </row>
    <row r="20231" spans="4:4">
      <c r="D20231" t="s">
        <v>3972</v>
      </c>
    </row>
    <row r="20232" spans="4:4">
      <c r="D20232" t="s">
        <v>3972</v>
      </c>
    </row>
    <row r="20233" spans="4:4">
      <c r="D20233" t="s">
        <v>3972</v>
      </c>
    </row>
    <row r="20234" spans="4:4">
      <c r="D20234" t="s">
        <v>3972</v>
      </c>
    </row>
    <row r="20235" spans="4:4">
      <c r="D20235" t="s">
        <v>3972</v>
      </c>
    </row>
    <row r="20236" spans="4:4">
      <c r="D20236" t="s">
        <v>3972</v>
      </c>
    </row>
    <row r="20237" spans="4:4">
      <c r="D20237" t="s">
        <v>3972</v>
      </c>
    </row>
    <row r="20238" spans="4:4">
      <c r="D20238" t="s">
        <v>3972</v>
      </c>
    </row>
    <row r="20239" spans="4:4">
      <c r="D20239" t="s">
        <v>3972</v>
      </c>
    </row>
    <row r="20240" spans="4:4">
      <c r="D20240" t="s">
        <v>3972</v>
      </c>
    </row>
    <row r="20241" spans="4:4">
      <c r="D20241" t="s">
        <v>3972</v>
      </c>
    </row>
    <row r="20242" spans="4:4">
      <c r="D20242" t="s">
        <v>3972</v>
      </c>
    </row>
    <row r="20243" spans="4:4">
      <c r="D20243" t="s">
        <v>3972</v>
      </c>
    </row>
    <row r="20244" spans="4:4">
      <c r="D20244" t="s">
        <v>3972</v>
      </c>
    </row>
    <row r="20245" spans="4:4">
      <c r="D20245" t="s">
        <v>3972</v>
      </c>
    </row>
    <row r="20246" spans="4:4">
      <c r="D20246" t="s">
        <v>3972</v>
      </c>
    </row>
    <row r="20247" spans="4:4">
      <c r="D20247" t="s">
        <v>3972</v>
      </c>
    </row>
    <row r="20248" spans="4:4">
      <c r="D20248" t="s">
        <v>3972</v>
      </c>
    </row>
    <row r="20249" spans="4:4">
      <c r="D20249" t="s">
        <v>3972</v>
      </c>
    </row>
    <row r="20250" spans="4:4">
      <c r="D20250" t="s">
        <v>3972</v>
      </c>
    </row>
    <row r="20251" spans="4:4">
      <c r="D20251" t="s">
        <v>3972</v>
      </c>
    </row>
    <row r="20252" spans="4:4">
      <c r="D20252" t="s">
        <v>3972</v>
      </c>
    </row>
    <row r="20253" spans="4:4">
      <c r="D20253" t="s">
        <v>3972</v>
      </c>
    </row>
    <row r="20254" spans="4:4">
      <c r="D20254" t="s">
        <v>3972</v>
      </c>
    </row>
    <row r="20255" spans="4:4">
      <c r="D20255" t="s">
        <v>3972</v>
      </c>
    </row>
    <row r="20256" spans="4:4">
      <c r="D20256" t="s">
        <v>3972</v>
      </c>
    </row>
    <row r="20257" spans="4:4">
      <c r="D20257" t="s">
        <v>3972</v>
      </c>
    </row>
    <row r="20258" spans="4:4">
      <c r="D20258" t="s">
        <v>3972</v>
      </c>
    </row>
    <row r="20259" spans="4:4">
      <c r="D20259" t="s">
        <v>3972</v>
      </c>
    </row>
    <row r="20260" spans="4:4">
      <c r="D20260" t="s">
        <v>3972</v>
      </c>
    </row>
    <row r="20261" spans="4:4">
      <c r="D20261" t="s">
        <v>3972</v>
      </c>
    </row>
    <row r="20262" spans="4:4">
      <c r="D20262" t="s">
        <v>3972</v>
      </c>
    </row>
    <row r="20263" spans="4:4">
      <c r="D20263" t="s">
        <v>3972</v>
      </c>
    </row>
    <row r="20264" spans="4:4">
      <c r="D20264" t="s">
        <v>3972</v>
      </c>
    </row>
    <row r="20265" spans="4:4">
      <c r="D20265" t="s">
        <v>3972</v>
      </c>
    </row>
    <row r="20266" spans="4:4">
      <c r="D20266" t="s">
        <v>3972</v>
      </c>
    </row>
    <row r="20267" spans="4:4">
      <c r="D20267" t="s">
        <v>3972</v>
      </c>
    </row>
    <row r="20268" spans="4:4">
      <c r="D20268" t="s">
        <v>3972</v>
      </c>
    </row>
    <row r="20269" spans="4:4">
      <c r="D20269" t="s">
        <v>3972</v>
      </c>
    </row>
    <row r="20270" spans="4:4">
      <c r="D20270" t="s">
        <v>3972</v>
      </c>
    </row>
    <row r="20271" spans="4:4">
      <c r="D20271" t="s">
        <v>3972</v>
      </c>
    </row>
    <row r="20272" spans="4:4">
      <c r="D20272" t="s">
        <v>3972</v>
      </c>
    </row>
    <row r="20273" spans="4:4">
      <c r="D20273" t="s">
        <v>3972</v>
      </c>
    </row>
    <row r="20274" spans="4:4">
      <c r="D20274" t="s">
        <v>3972</v>
      </c>
    </row>
    <row r="20275" spans="4:4">
      <c r="D20275" t="s">
        <v>3972</v>
      </c>
    </row>
    <row r="20276" spans="4:4">
      <c r="D20276" t="s">
        <v>3972</v>
      </c>
    </row>
    <row r="20277" spans="4:4">
      <c r="D20277" t="s">
        <v>3972</v>
      </c>
    </row>
    <row r="20278" spans="4:4">
      <c r="D20278" t="s">
        <v>3972</v>
      </c>
    </row>
    <row r="20279" spans="4:4">
      <c r="D20279" t="s">
        <v>3972</v>
      </c>
    </row>
    <row r="20280" spans="4:4">
      <c r="D20280" t="s">
        <v>3972</v>
      </c>
    </row>
    <row r="20281" spans="4:4">
      <c r="D20281" t="s">
        <v>3972</v>
      </c>
    </row>
    <row r="20282" spans="4:4">
      <c r="D20282" t="s">
        <v>3972</v>
      </c>
    </row>
    <row r="20283" spans="4:4">
      <c r="D20283" t="s">
        <v>3972</v>
      </c>
    </row>
    <row r="20284" spans="4:4">
      <c r="D20284" t="s">
        <v>3972</v>
      </c>
    </row>
    <row r="20285" spans="4:4">
      <c r="D20285" t="s">
        <v>3972</v>
      </c>
    </row>
    <row r="20286" spans="4:4">
      <c r="D20286" t="s">
        <v>3972</v>
      </c>
    </row>
    <row r="20287" spans="4:4">
      <c r="D20287" t="s">
        <v>3972</v>
      </c>
    </row>
    <row r="20288" spans="4:4">
      <c r="D20288" t="s">
        <v>3972</v>
      </c>
    </row>
    <row r="20289" spans="4:4">
      <c r="D20289" t="s">
        <v>3972</v>
      </c>
    </row>
    <row r="20290" spans="4:4">
      <c r="D20290" t="s">
        <v>3972</v>
      </c>
    </row>
    <row r="20291" spans="4:4">
      <c r="D20291" t="s">
        <v>3972</v>
      </c>
    </row>
    <row r="20292" spans="4:4">
      <c r="D20292" t="s">
        <v>3972</v>
      </c>
    </row>
    <row r="20293" spans="4:4">
      <c r="D20293" t="s">
        <v>3972</v>
      </c>
    </row>
    <row r="20294" spans="4:4">
      <c r="D20294" t="s">
        <v>3972</v>
      </c>
    </row>
    <row r="20295" spans="4:4">
      <c r="D20295" t="s">
        <v>3972</v>
      </c>
    </row>
    <row r="20296" spans="4:4">
      <c r="D20296" t="s">
        <v>3972</v>
      </c>
    </row>
    <row r="20297" spans="4:4">
      <c r="D20297" t="s">
        <v>3972</v>
      </c>
    </row>
    <row r="20298" spans="4:4">
      <c r="D20298" t="s">
        <v>3972</v>
      </c>
    </row>
    <row r="20299" spans="4:4">
      <c r="D20299" t="s">
        <v>3972</v>
      </c>
    </row>
    <row r="20300" spans="4:4">
      <c r="D20300" t="s">
        <v>3972</v>
      </c>
    </row>
    <row r="20301" spans="4:4">
      <c r="D20301" t="s">
        <v>3972</v>
      </c>
    </row>
    <row r="20302" spans="4:4">
      <c r="D20302" t="s">
        <v>3972</v>
      </c>
    </row>
    <row r="20303" spans="4:4">
      <c r="D20303" t="s">
        <v>3972</v>
      </c>
    </row>
    <row r="20304" spans="4:4">
      <c r="D20304" t="s">
        <v>3972</v>
      </c>
    </row>
    <row r="20305" spans="4:4">
      <c r="D20305" t="s">
        <v>3972</v>
      </c>
    </row>
    <row r="20306" spans="4:4">
      <c r="D20306" t="s">
        <v>3972</v>
      </c>
    </row>
    <row r="20307" spans="4:4">
      <c r="D20307" t="s">
        <v>3972</v>
      </c>
    </row>
    <row r="20308" spans="4:4">
      <c r="D20308" t="s">
        <v>3972</v>
      </c>
    </row>
    <row r="20309" spans="4:4">
      <c r="D20309" t="s">
        <v>3972</v>
      </c>
    </row>
    <row r="20310" spans="4:4">
      <c r="D20310" t="s">
        <v>3972</v>
      </c>
    </row>
    <row r="20311" spans="4:4">
      <c r="D20311" t="s">
        <v>3972</v>
      </c>
    </row>
    <row r="20312" spans="4:4">
      <c r="D20312" t="s">
        <v>3972</v>
      </c>
    </row>
    <row r="20313" spans="4:4">
      <c r="D20313" t="s">
        <v>3972</v>
      </c>
    </row>
    <row r="20314" spans="4:4">
      <c r="D20314" t="s">
        <v>3972</v>
      </c>
    </row>
    <row r="20315" spans="4:4">
      <c r="D20315" t="s">
        <v>3972</v>
      </c>
    </row>
    <row r="20316" spans="4:4">
      <c r="D20316" t="s">
        <v>3972</v>
      </c>
    </row>
    <row r="20317" spans="4:4">
      <c r="D20317" t="s">
        <v>3972</v>
      </c>
    </row>
    <row r="20318" spans="4:4">
      <c r="D20318" t="s">
        <v>3972</v>
      </c>
    </row>
    <row r="20319" spans="4:4">
      <c r="D20319" t="s">
        <v>3972</v>
      </c>
    </row>
    <row r="20320" spans="4:4">
      <c r="D20320" t="s">
        <v>3972</v>
      </c>
    </row>
    <row r="20321" spans="4:4">
      <c r="D20321" t="s">
        <v>3972</v>
      </c>
    </row>
    <row r="20322" spans="4:4">
      <c r="D20322" t="s">
        <v>3972</v>
      </c>
    </row>
    <row r="20323" spans="4:4">
      <c r="D20323" t="s">
        <v>3972</v>
      </c>
    </row>
    <row r="20324" spans="4:4">
      <c r="D20324" t="s">
        <v>3972</v>
      </c>
    </row>
    <row r="20325" spans="4:4">
      <c r="D20325" t="s">
        <v>3972</v>
      </c>
    </row>
    <row r="20326" spans="4:4">
      <c r="D20326" t="s">
        <v>3972</v>
      </c>
    </row>
    <row r="20327" spans="4:4">
      <c r="D20327" t="s">
        <v>3972</v>
      </c>
    </row>
    <row r="20328" spans="4:4">
      <c r="D20328" t="s">
        <v>3972</v>
      </c>
    </row>
    <row r="20329" spans="4:4">
      <c r="D20329" t="s">
        <v>3972</v>
      </c>
    </row>
    <row r="20330" spans="4:4">
      <c r="D20330" t="s">
        <v>3972</v>
      </c>
    </row>
    <row r="20331" spans="4:4">
      <c r="D20331" t="s">
        <v>3972</v>
      </c>
    </row>
    <row r="20332" spans="4:4">
      <c r="D20332" t="s">
        <v>3972</v>
      </c>
    </row>
    <row r="20333" spans="4:4">
      <c r="D20333" t="s">
        <v>3972</v>
      </c>
    </row>
    <row r="20334" spans="4:4">
      <c r="D20334" t="s">
        <v>3972</v>
      </c>
    </row>
    <row r="20335" spans="4:4">
      <c r="D20335" t="s">
        <v>3972</v>
      </c>
    </row>
    <row r="20336" spans="4:4">
      <c r="D20336" t="s">
        <v>3972</v>
      </c>
    </row>
    <row r="20337" spans="4:4">
      <c r="D20337" t="s">
        <v>3972</v>
      </c>
    </row>
    <row r="20338" spans="4:4">
      <c r="D20338" t="s">
        <v>3972</v>
      </c>
    </row>
    <row r="20339" spans="4:4">
      <c r="D20339" t="s">
        <v>3972</v>
      </c>
    </row>
    <row r="20340" spans="4:4">
      <c r="D20340" t="s">
        <v>3972</v>
      </c>
    </row>
    <row r="20341" spans="4:4">
      <c r="D20341" t="s">
        <v>3972</v>
      </c>
    </row>
    <row r="20342" spans="4:4">
      <c r="D20342" t="s">
        <v>3972</v>
      </c>
    </row>
    <row r="20343" spans="4:4">
      <c r="D20343" t="s">
        <v>3972</v>
      </c>
    </row>
    <row r="20344" spans="4:4">
      <c r="D20344" t="s">
        <v>3972</v>
      </c>
    </row>
    <row r="20345" spans="4:4">
      <c r="D20345" t="s">
        <v>3972</v>
      </c>
    </row>
    <row r="20346" spans="4:4">
      <c r="D20346" t="s">
        <v>3972</v>
      </c>
    </row>
    <row r="20347" spans="4:4">
      <c r="D20347" t="s">
        <v>3972</v>
      </c>
    </row>
    <row r="20348" spans="4:4">
      <c r="D20348" t="s">
        <v>3972</v>
      </c>
    </row>
    <row r="20349" spans="4:4">
      <c r="D20349" t="s">
        <v>3972</v>
      </c>
    </row>
    <row r="20350" spans="4:4">
      <c r="D20350" t="s">
        <v>3972</v>
      </c>
    </row>
    <row r="20351" spans="4:4">
      <c r="D20351" t="s">
        <v>3972</v>
      </c>
    </row>
    <row r="20352" spans="4:4">
      <c r="D20352" t="s">
        <v>3972</v>
      </c>
    </row>
    <row r="20353" spans="4:4">
      <c r="D20353" t="s">
        <v>3972</v>
      </c>
    </row>
    <row r="20354" spans="4:4">
      <c r="D20354" t="s">
        <v>3972</v>
      </c>
    </row>
    <row r="20355" spans="4:4">
      <c r="D20355" t="s">
        <v>3972</v>
      </c>
    </row>
    <row r="20356" spans="4:4">
      <c r="D20356" t="s">
        <v>3972</v>
      </c>
    </row>
    <row r="20357" spans="4:4">
      <c r="D20357" t="s">
        <v>3972</v>
      </c>
    </row>
    <row r="20358" spans="4:4">
      <c r="D20358" t="s">
        <v>3972</v>
      </c>
    </row>
    <row r="20359" spans="4:4">
      <c r="D20359" t="s">
        <v>3972</v>
      </c>
    </row>
    <row r="20360" spans="4:4">
      <c r="D20360" t="s">
        <v>3972</v>
      </c>
    </row>
    <row r="20361" spans="4:4">
      <c r="D20361" t="s">
        <v>3972</v>
      </c>
    </row>
    <row r="20362" spans="4:4">
      <c r="D20362" t="s">
        <v>3972</v>
      </c>
    </row>
    <row r="20363" spans="4:4">
      <c r="D20363" t="s">
        <v>3972</v>
      </c>
    </row>
    <row r="20364" spans="4:4">
      <c r="D20364" t="s">
        <v>3972</v>
      </c>
    </row>
    <row r="20365" spans="4:4">
      <c r="D20365" t="s">
        <v>3972</v>
      </c>
    </row>
    <row r="20366" spans="4:4">
      <c r="D20366" t="s">
        <v>3972</v>
      </c>
    </row>
    <row r="20367" spans="4:4">
      <c r="D20367" t="s">
        <v>3972</v>
      </c>
    </row>
    <row r="20368" spans="4:4">
      <c r="D20368" t="s">
        <v>3972</v>
      </c>
    </row>
    <row r="20369" spans="4:4">
      <c r="D20369" t="s">
        <v>3972</v>
      </c>
    </row>
    <row r="20370" spans="4:4">
      <c r="D20370" t="s">
        <v>3972</v>
      </c>
    </row>
    <row r="20371" spans="4:4">
      <c r="D20371" t="s">
        <v>3972</v>
      </c>
    </row>
    <row r="20372" spans="4:4">
      <c r="D20372" t="s">
        <v>3972</v>
      </c>
    </row>
    <row r="20373" spans="4:4">
      <c r="D20373" t="s">
        <v>3972</v>
      </c>
    </row>
    <row r="20374" spans="4:4">
      <c r="D20374" t="s">
        <v>3972</v>
      </c>
    </row>
    <row r="20375" spans="4:4">
      <c r="D20375" t="s">
        <v>3972</v>
      </c>
    </row>
    <row r="20376" spans="4:4">
      <c r="D20376" t="s">
        <v>3972</v>
      </c>
    </row>
    <row r="20377" spans="4:4">
      <c r="D20377" t="s">
        <v>3972</v>
      </c>
    </row>
    <row r="20378" spans="4:4">
      <c r="D20378" t="s">
        <v>3972</v>
      </c>
    </row>
    <row r="20379" spans="4:4">
      <c r="D20379" t="s">
        <v>3972</v>
      </c>
    </row>
    <row r="20380" spans="4:4">
      <c r="D20380" t="s">
        <v>3972</v>
      </c>
    </row>
    <row r="20381" spans="4:4">
      <c r="D20381" t="s">
        <v>3972</v>
      </c>
    </row>
    <row r="20382" spans="4:4">
      <c r="D20382" t="s">
        <v>3972</v>
      </c>
    </row>
    <row r="20383" spans="4:4">
      <c r="D20383" t="s">
        <v>3972</v>
      </c>
    </row>
    <row r="20384" spans="4:4">
      <c r="D20384" t="s">
        <v>3972</v>
      </c>
    </row>
    <row r="20385" spans="4:4">
      <c r="D20385" t="s">
        <v>3972</v>
      </c>
    </row>
    <row r="20386" spans="4:4">
      <c r="D20386" t="s">
        <v>3972</v>
      </c>
    </row>
    <row r="20387" spans="4:4">
      <c r="D20387" t="s">
        <v>3972</v>
      </c>
    </row>
    <row r="20388" spans="4:4">
      <c r="D20388" t="s">
        <v>3972</v>
      </c>
    </row>
    <row r="20389" spans="4:4">
      <c r="D20389" t="s">
        <v>3972</v>
      </c>
    </row>
    <row r="20390" spans="4:4">
      <c r="D20390" t="s">
        <v>3972</v>
      </c>
    </row>
    <row r="20391" spans="4:4">
      <c r="D20391" t="s">
        <v>3972</v>
      </c>
    </row>
    <row r="20392" spans="4:4">
      <c r="D20392" t="s">
        <v>3972</v>
      </c>
    </row>
    <row r="20393" spans="4:4">
      <c r="D20393" t="s">
        <v>3972</v>
      </c>
    </row>
    <row r="20394" spans="4:4">
      <c r="D20394" t="s">
        <v>3972</v>
      </c>
    </row>
    <row r="20395" spans="4:4">
      <c r="D20395" t="s">
        <v>3972</v>
      </c>
    </row>
    <row r="20396" spans="4:4">
      <c r="D20396" t="s">
        <v>3972</v>
      </c>
    </row>
    <row r="20397" spans="4:4">
      <c r="D20397" t="s">
        <v>3972</v>
      </c>
    </row>
    <row r="20398" spans="4:4">
      <c r="D20398" t="s">
        <v>3972</v>
      </c>
    </row>
    <row r="20399" spans="4:4">
      <c r="D20399" t="s">
        <v>3972</v>
      </c>
    </row>
    <row r="20400" spans="4:4">
      <c r="D20400" t="s">
        <v>3972</v>
      </c>
    </row>
    <row r="20401" spans="4:4">
      <c r="D20401" t="s">
        <v>3972</v>
      </c>
    </row>
    <row r="20402" spans="4:4">
      <c r="D20402" t="s">
        <v>3972</v>
      </c>
    </row>
    <row r="20403" spans="4:4">
      <c r="D20403" t="s">
        <v>3972</v>
      </c>
    </row>
    <row r="20404" spans="4:4">
      <c r="D20404" t="s">
        <v>3972</v>
      </c>
    </row>
    <row r="20405" spans="4:4">
      <c r="D20405" t="s">
        <v>3972</v>
      </c>
    </row>
    <row r="20406" spans="4:4">
      <c r="D20406" t="s">
        <v>3972</v>
      </c>
    </row>
    <row r="20407" spans="4:4">
      <c r="D20407" t="s">
        <v>3972</v>
      </c>
    </row>
    <row r="20408" spans="4:4">
      <c r="D20408" t="s">
        <v>3972</v>
      </c>
    </row>
    <row r="20409" spans="4:4">
      <c r="D20409" t="s">
        <v>3972</v>
      </c>
    </row>
    <row r="20410" spans="4:4">
      <c r="D20410" t="s">
        <v>3972</v>
      </c>
    </row>
    <row r="20411" spans="4:4">
      <c r="D20411" t="s">
        <v>3972</v>
      </c>
    </row>
    <row r="20412" spans="4:4">
      <c r="D20412" t="s">
        <v>3972</v>
      </c>
    </row>
    <row r="20413" spans="4:4">
      <c r="D20413" t="s">
        <v>3972</v>
      </c>
    </row>
    <row r="20414" spans="4:4">
      <c r="D20414" t="s">
        <v>3972</v>
      </c>
    </row>
    <row r="20415" spans="4:4">
      <c r="D20415" t="s">
        <v>3972</v>
      </c>
    </row>
    <row r="20416" spans="4:4">
      <c r="D20416" t="s">
        <v>3972</v>
      </c>
    </row>
    <row r="20417" spans="4:4">
      <c r="D20417" t="s">
        <v>3972</v>
      </c>
    </row>
    <row r="20418" spans="4:4">
      <c r="D20418" t="s">
        <v>3972</v>
      </c>
    </row>
    <row r="20419" spans="4:4">
      <c r="D20419" t="s">
        <v>3972</v>
      </c>
    </row>
    <row r="20420" spans="4:4">
      <c r="D20420" t="s">
        <v>3972</v>
      </c>
    </row>
    <row r="20421" spans="4:4">
      <c r="D20421" t="s">
        <v>3972</v>
      </c>
    </row>
    <row r="20422" spans="4:4">
      <c r="D20422" t="s">
        <v>3972</v>
      </c>
    </row>
    <row r="20423" spans="4:4">
      <c r="D20423" t="s">
        <v>3972</v>
      </c>
    </row>
    <row r="20424" spans="4:4">
      <c r="D20424" t="s">
        <v>3972</v>
      </c>
    </row>
    <row r="20425" spans="4:4">
      <c r="D20425" t="s">
        <v>3972</v>
      </c>
    </row>
    <row r="20426" spans="4:4">
      <c r="D20426" t="s">
        <v>3972</v>
      </c>
    </row>
    <row r="20427" spans="4:4">
      <c r="D20427" t="s">
        <v>3972</v>
      </c>
    </row>
    <row r="20428" spans="4:4">
      <c r="D20428" t="s">
        <v>3972</v>
      </c>
    </row>
    <row r="20429" spans="4:4">
      <c r="D20429" t="s">
        <v>3972</v>
      </c>
    </row>
    <row r="20430" spans="4:4">
      <c r="D20430" t="s">
        <v>3972</v>
      </c>
    </row>
    <row r="20431" spans="4:4">
      <c r="D20431" t="s">
        <v>3972</v>
      </c>
    </row>
    <row r="20432" spans="4:4">
      <c r="D20432" t="s">
        <v>3972</v>
      </c>
    </row>
    <row r="20433" spans="4:4">
      <c r="D20433" t="s">
        <v>3972</v>
      </c>
    </row>
    <row r="20434" spans="4:4">
      <c r="D20434" t="s">
        <v>3972</v>
      </c>
    </row>
    <row r="20435" spans="4:4">
      <c r="D20435" t="s">
        <v>3972</v>
      </c>
    </row>
    <row r="20436" spans="4:4">
      <c r="D20436" t="s">
        <v>3972</v>
      </c>
    </row>
    <row r="20437" spans="4:4">
      <c r="D20437" t="s">
        <v>3972</v>
      </c>
    </row>
    <row r="20438" spans="4:4">
      <c r="D20438" t="s">
        <v>3972</v>
      </c>
    </row>
    <row r="20439" spans="4:4">
      <c r="D20439" t="s">
        <v>3972</v>
      </c>
    </row>
    <row r="20440" spans="4:4">
      <c r="D20440" t="s">
        <v>3972</v>
      </c>
    </row>
    <row r="20441" spans="4:4">
      <c r="D20441" t="s">
        <v>3972</v>
      </c>
    </row>
    <row r="20442" spans="4:4">
      <c r="D20442" t="s">
        <v>3972</v>
      </c>
    </row>
    <row r="20443" spans="4:4">
      <c r="D20443" t="s">
        <v>3972</v>
      </c>
    </row>
    <row r="20444" spans="4:4">
      <c r="D20444" t="s">
        <v>3972</v>
      </c>
    </row>
    <row r="20445" spans="4:4">
      <c r="D20445" t="s">
        <v>3972</v>
      </c>
    </row>
    <row r="20446" spans="4:4">
      <c r="D20446" t="s">
        <v>3972</v>
      </c>
    </row>
    <row r="20447" spans="4:4">
      <c r="D20447" t="s">
        <v>3972</v>
      </c>
    </row>
    <row r="20448" spans="4:4">
      <c r="D20448" t="s">
        <v>3972</v>
      </c>
    </row>
    <row r="20449" spans="4:4">
      <c r="D20449" t="s">
        <v>3972</v>
      </c>
    </row>
    <row r="20450" spans="4:4">
      <c r="D20450" t="s">
        <v>3972</v>
      </c>
    </row>
    <row r="20451" spans="4:4">
      <c r="D20451" t="s">
        <v>3972</v>
      </c>
    </row>
    <row r="20452" spans="4:4">
      <c r="D20452" t="s">
        <v>3972</v>
      </c>
    </row>
    <row r="20453" spans="4:4">
      <c r="D20453" t="s">
        <v>3972</v>
      </c>
    </row>
    <row r="20454" spans="4:4">
      <c r="D20454" t="s">
        <v>3972</v>
      </c>
    </row>
    <row r="20455" spans="4:4">
      <c r="D20455" t="s">
        <v>3972</v>
      </c>
    </row>
    <row r="20456" spans="4:4">
      <c r="D20456" t="s">
        <v>3972</v>
      </c>
    </row>
    <row r="20457" spans="4:4">
      <c r="D20457" t="s">
        <v>3972</v>
      </c>
    </row>
    <row r="20458" spans="4:4">
      <c r="D20458" t="s">
        <v>3972</v>
      </c>
    </row>
    <row r="20459" spans="4:4">
      <c r="D20459" t="s">
        <v>3972</v>
      </c>
    </row>
    <row r="20460" spans="4:4">
      <c r="D20460" t="s">
        <v>3972</v>
      </c>
    </row>
    <row r="20461" spans="4:4">
      <c r="D20461" t="s">
        <v>3972</v>
      </c>
    </row>
    <row r="20462" spans="4:4">
      <c r="D20462" t="s">
        <v>3972</v>
      </c>
    </row>
    <row r="20463" spans="4:4">
      <c r="D20463" t="s">
        <v>3972</v>
      </c>
    </row>
    <row r="20464" spans="4:4">
      <c r="D20464" t="s">
        <v>3972</v>
      </c>
    </row>
    <row r="20465" spans="4:4">
      <c r="D20465" t="s">
        <v>3972</v>
      </c>
    </row>
    <row r="20466" spans="4:4">
      <c r="D20466" t="s">
        <v>3972</v>
      </c>
    </row>
    <row r="20467" spans="4:4">
      <c r="D20467" t="s">
        <v>3972</v>
      </c>
    </row>
    <row r="20468" spans="4:4">
      <c r="D20468" t="s">
        <v>3972</v>
      </c>
    </row>
    <row r="20469" spans="4:4">
      <c r="D20469" t="s">
        <v>3972</v>
      </c>
    </row>
    <row r="20470" spans="4:4">
      <c r="D20470" t="s">
        <v>3972</v>
      </c>
    </row>
    <row r="20471" spans="4:4">
      <c r="D20471" t="s">
        <v>3972</v>
      </c>
    </row>
    <row r="20472" spans="4:4">
      <c r="D20472" t="s">
        <v>3972</v>
      </c>
    </row>
    <row r="20473" spans="4:4">
      <c r="D20473" t="s">
        <v>3972</v>
      </c>
    </row>
    <row r="20474" spans="4:4">
      <c r="D20474" t="s">
        <v>3972</v>
      </c>
    </row>
    <row r="20475" spans="4:4">
      <c r="D20475" t="s">
        <v>3972</v>
      </c>
    </row>
    <row r="20476" spans="4:4">
      <c r="D20476" t="s">
        <v>3972</v>
      </c>
    </row>
    <row r="20477" spans="4:4">
      <c r="D20477" t="s">
        <v>3972</v>
      </c>
    </row>
    <row r="20478" spans="4:4">
      <c r="D20478" t="s">
        <v>3972</v>
      </c>
    </row>
    <row r="20479" spans="4:4">
      <c r="D20479" t="s">
        <v>3972</v>
      </c>
    </row>
    <row r="20480" spans="4:4">
      <c r="D20480" t="s">
        <v>3972</v>
      </c>
    </row>
    <row r="20481" spans="4:4">
      <c r="D20481" t="s">
        <v>3972</v>
      </c>
    </row>
    <row r="20482" spans="4:4">
      <c r="D20482" t="s">
        <v>3972</v>
      </c>
    </row>
    <row r="20483" spans="4:4">
      <c r="D20483" t="s">
        <v>3972</v>
      </c>
    </row>
    <row r="20484" spans="4:4">
      <c r="D20484" t="s">
        <v>3972</v>
      </c>
    </row>
    <row r="20485" spans="4:4">
      <c r="D20485" t="s">
        <v>3972</v>
      </c>
    </row>
    <row r="20486" spans="4:4">
      <c r="D20486" t="s">
        <v>3972</v>
      </c>
    </row>
    <row r="20487" spans="4:4">
      <c r="D20487" t="s">
        <v>3972</v>
      </c>
    </row>
    <row r="20488" spans="4:4">
      <c r="D20488" t="s">
        <v>3972</v>
      </c>
    </row>
    <row r="20489" spans="4:4">
      <c r="D20489" t="s">
        <v>3972</v>
      </c>
    </row>
    <row r="20490" spans="4:4">
      <c r="D20490" t="s">
        <v>3972</v>
      </c>
    </row>
    <row r="20491" spans="4:4">
      <c r="D20491" t="s">
        <v>3972</v>
      </c>
    </row>
    <row r="20492" spans="4:4">
      <c r="D20492" t="s">
        <v>3972</v>
      </c>
    </row>
    <row r="20493" spans="4:4">
      <c r="D20493" t="s">
        <v>3972</v>
      </c>
    </row>
    <row r="20494" spans="4:4">
      <c r="D20494" t="s">
        <v>3972</v>
      </c>
    </row>
    <row r="20495" spans="4:4">
      <c r="D20495" t="s">
        <v>3972</v>
      </c>
    </row>
    <row r="20496" spans="4:4">
      <c r="D20496" t="s">
        <v>3972</v>
      </c>
    </row>
    <row r="20497" spans="4:4">
      <c r="D20497" t="s">
        <v>3972</v>
      </c>
    </row>
    <row r="20498" spans="4:4">
      <c r="D20498" t="s">
        <v>3972</v>
      </c>
    </row>
    <row r="20499" spans="4:4">
      <c r="D20499" t="s">
        <v>3972</v>
      </c>
    </row>
    <row r="20500" spans="4:4">
      <c r="D20500" t="s">
        <v>3972</v>
      </c>
    </row>
    <row r="20501" spans="4:4">
      <c r="D20501" t="s">
        <v>3972</v>
      </c>
    </row>
    <row r="20502" spans="4:4">
      <c r="D20502" t="s">
        <v>3972</v>
      </c>
    </row>
    <row r="20503" spans="4:4">
      <c r="D20503" t="s">
        <v>3972</v>
      </c>
    </row>
    <row r="20504" spans="4:4">
      <c r="D20504" t="s">
        <v>3972</v>
      </c>
    </row>
    <row r="20505" spans="4:4">
      <c r="D20505" t="s">
        <v>3972</v>
      </c>
    </row>
    <row r="20506" spans="4:4">
      <c r="D20506" t="s">
        <v>3972</v>
      </c>
    </row>
    <row r="20507" spans="4:4">
      <c r="D20507" t="s">
        <v>3972</v>
      </c>
    </row>
    <row r="20508" spans="4:4">
      <c r="D20508" t="s">
        <v>3972</v>
      </c>
    </row>
    <row r="20509" spans="4:4">
      <c r="D20509" t="s">
        <v>3972</v>
      </c>
    </row>
    <row r="20510" spans="4:4">
      <c r="D20510" t="s">
        <v>3972</v>
      </c>
    </row>
    <row r="20511" spans="4:4">
      <c r="D20511" t="s">
        <v>3972</v>
      </c>
    </row>
    <row r="20512" spans="4:4">
      <c r="D20512" t="s">
        <v>3972</v>
      </c>
    </row>
    <row r="20513" spans="4:4">
      <c r="D20513" t="s">
        <v>3972</v>
      </c>
    </row>
    <row r="20514" spans="4:4">
      <c r="D20514" t="s">
        <v>3972</v>
      </c>
    </row>
    <row r="20515" spans="4:4">
      <c r="D20515" t="s">
        <v>3972</v>
      </c>
    </row>
    <row r="20516" spans="4:4">
      <c r="D20516" t="s">
        <v>3972</v>
      </c>
    </row>
    <row r="20517" spans="4:4">
      <c r="D20517" t="s">
        <v>3972</v>
      </c>
    </row>
    <row r="20518" spans="4:4">
      <c r="D20518" t="s">
        <v>3972</v>
      </c>
    </row>
    <row r="20519" spans="4:4">
      <c r="D20519" t="s">
        <v>3972</v>
      </c>
    </row>
    <row r="20520" spans="4:4">
      <c r="D20520" t="s">
        <v>3972</v>
      </c>
    </row>
    <row r="20521" spans="4:4">
      <c r="D20521" t="s">
        <v>3972</v>
      </c>
    </row>
    <row r="20522" spans="4:4">
      <c r="D20522" t="s">
        <v>3972</v>
      </c>
    </row>
    <row r="20523" spans="4:4">
      <c r="D20523" t="s">
        <v>3972</v>
      </c>
    </row>
    <row r="20524" spans="4:4">
      <c r="D20524" t="s">
        <v>3972</v>
      </c>
    </row>
    <row r="20525" spans="4:4">
      <c r="D20525" t="s">
        <v>3972</v>
      </c>
    </row>
    <row r="20526" spans="4:4">
      <c r="D20526" t="s">
        <v>3972</v>
      </c>
    </row>
    <row r="20527" spans="4:4">
      <c r="D20527" t="s">
        <v>3972</v>
      </c>
    </row>
    <row r="20528" spans="4:4">
      <c r="D20528" t="s">
        <v>3972</v>
      </c>
    </row>
    <row r="20529" spans="4:4">
      <c r="D20529" t="s">
        <v>3972</v>
      </c>
    </row>
    <row r="20530" spans="4:4">
      <c r="D20530" t="s">
        <v>3972</v>
      </c>
    </row>
    <row r="20531" spans="4:4">
      <c r="D20531" t="s">
        <v>3972</v>
      </c>
    </row>
    <row r="20532" spans="4:4">
      <c r="D20532" t="s">
        <v>3972</v>
      </c>
    </row>
    <row r="20533" spans="4:4">
      <c r="D20533" t="s">
        <v>3972</v>
      </c>
    </row>
    <row r="20534" spans="4:4">
      <c r="D20534" t="s">
        <v>3972</v>
      </c>
    </row>
    <row r="20535" spans="4:4">
      <c r="D20535" t="s">
        <v>3972</v>
      </c>
    </row>
    <row r="20536" spans="4:4">
      <c r="D20536" t="s">
        <v>3972</v>
      </c>
    </row>
    <row r="20537" spans="4:4">
      <c r="D20537" t="s">
        <v>3972</v>
      </c>
    </row>
    <row r="20538" spans="4:4">
      <c r="D20538" t="s">
        <v>3972</v>
      </c>
    </row>
    <row r="20539" spans="4:4">
      <c r="D20539" t="s">
        <v>3972</v>
      </c>
    </row>
    <row r="20540" spans="4:4">
      <c r="D20540" t="s">
        <v>3972</v>
      </c>
    </row>
    <row r="20541" spans="4:4">
      <c r="D20541" t="s">
        <v>3972</v>
      </c>
    </row>
    <row r="20542" spans="4:4">
      <c r="D20542" t="s">
        <v>3972</v>
      </c>
    </row>
    <row r="20543" spans="4:4">
      <c r="D20543" t="s">
        <v>3972</v>
      </c>
    </row>
    <row r="20544" spans="4:4">
      <c r="D20544" t="s">
        <v>3972</v>
      </c>
    </row>
    <row r="20545" spans="4:4">
      <c r="D20545" t="s">
        <v>3972</v>
      </c>
    </row>
    <row r="20546" spans="4:4">
      <c r="D20546" t="s">
        <v>3972</v>
      </c>
    </row>
    <row r="20547" spans="4:4">
      <c r="D20547" t="s">
        <v>3972</v>
      </c>
    </row>
    <row r="20548" spans="4:4">
      <c r="D20548" t="s">
        <v>3972</v>
      </c>
    </row>
    <row r="20549" spans="4:4">
      <c r="D20549" t="s">
        <v>3972</v>
      </c>
    </row>
    <row r="20550" spans="4:4">
      <c r="D20550" t="s">
        <v>3972</v>
      </c>
    </row>
    <row r="20551" spans="4:4">
      <c r="D20551" t="s">
        <v>3972</v>
      </c>
    </row>
    <row r="20552" spans="4:4">
      <c r="D20552" t="s">
        <v>3972</v>
      </c>
    </row>
    <row r="20553" spans="4:4">
      <c r="D20553" t="s">
        <v>3972</v>
      </c>
    </row>
    <row r="20554" spans="4:4">
      <c r="D20554" t="s">
        <v>3972</v>
      </c>
    </row>
    <row r="20555" spans="4:4">
      <c r="D20555" t="s">
        <v>3972</v>
      </c>
    </row>
    <row r="20556" spans="4:4">
      <c r="D20556" t="s">
        <v>3972</v>
      </c>
    </row>
    <row r="20557" spans="4:4">
      <c r="D20557" t="s">
        <v>3972</v>
      </c>
    </row>
    <row r="20558" spans="4:4">
      <c r="D20558" t="s">
        <v>3972</v>
      </c>
    </row>
    <row r="20559" spans="4:4">
      <c r="D20559" t="s">
        <v>3972</v>
      </c>
    </row>
    <row r="20560" spans="4:4">
      <c r="D20560" t="s">
        <v>3972</v>
      </c>
    </row>
    <row r="20561" spans="4:4">
      <c r="D20561" t="s">
        <v>3972</v>
      </c>
    </row>
    <row r="20562" spans="4:4">
      <c r="D20562" t="s">
        <v>3972</v>
      </c>
    </row>
    <row r="20563" spans="4:4">
      <c r="D20563" t="s">
        <v>3972</v>
      </c>
    </row>
    <row r="20564" spans="4:4">
      <c r="D20564" t="s">
        <v>3972</v>
      </c>
    </row>
    <row r="20565" spans="4:4">
      <c r="D20565" t="s">
        <v>3972</v>
      </c>
    </row>
    <row r="20566" spans="4:4">
      <c r="D20566" t="s">
        <v>3972</v>
      </c>
    </row>
    <row r="20567" spans="4:4">
      <c r="D20567" t="s">
        <v>3972</v>
      </c>
    </row>
    <row r="20568" spans="4:4">
      <c r="D20568" t="s">
        <v>3972</v>
      </c>
    </row>
    <row r="20569" spans="4:4">
      <c r="D20569" t="s">
        <v>3972</v>
      </c>
    </row>
    <row r="20570" spans="4:4">
      <c r="D20570" t="s">
        <v>3972</v>
      </c>
    </row>
    <row r="20571" spans="4:4">
      <c r="D20571" t="s">
        <v>3972</v>
      </c>
    </row>
    <row r="20572" spans="4:4">
      <c r="D20572" t="s">
        <v>3972</v>
      </c>
    </row>
    <row r="20573" spans="4:4">
      <c r="D20573" t="s">
        <v>3972</v>
      </c>
    </row>
    <row r="20574" spans="4:4">
      <c r="D20574" t="s">
        <v>3972</v>
      </c>
    </row>
    <row r="20575" spans="4:4">
      <c r="D20575" t="s">
        <v>3972</v>
      </c>
    </row>
    <row r="20576" spans="4:4">
      <c r="D20576" t="s">
        <v>3972</v>
      </c>
    </row>
    <row r="20577" spans="4:4">
      <c r="D20577" t="s">
        <v>3972</v>
      </c>
    </row>
    <row r="20578" spans="4:4">
      <c r="D20578" t="s">
        <v>3972</v>
      </c>
    </row>
    <row r="20579" spans="4:4">
      <c r="D20579" t="s">
        <v>3972</v>
      </c>
    </row>
    <row r="20580" spans="4:4">
      <c r="D20580" t="s">
        <v>3972</v>
      </c>
    </row>
    <row r="20581" spans="4:4">
      <c r="D20581" t="s">
        <v>3972</v>
      </c>
    </row>
    <row r="20582" spans="4:4">
      <c r="D20582" t="s">
        <v>3972</v>
      </c>
    </row>
    <row r="20583" spans="4:4">
      <c r="D20583" t="s">
        <v>3972</v>
      </c>
    </row>
    <row r="20584" spans="4:4">
      <c r="D20584" t="s">
        <v>3972</v>
      </c>
    </row>
    <row r="20585" spans="4:4">
      <c r="D20585" t="s">
        <v>3972</v>
      </c>
    </row>
    <row r="20586" spans="4:4">
      <c r="D20586" t="s">
        <v>3972</v>
      </c>
    </row>
    <row r="20587" spans="4:4">
      <c r="D20587" t="s">
        <v>3972</v>
      </c>
    </row>
    <row r="20588" spans="4:4">
      <c r="D20588" t="s">
        <v>3972</v>
      </c>
    </row>
    <row r="20589" spans="4:4">
      <c r="D20589" t="s">
        <v>3972</v>
      </c>
    </row>
    <row r="20590" spans="4:4">
      <c r="D20590" t="s">
        <v>3972</v>
      </c>
    </row>
    <row r="20591" spans="4:4">
      <c r="D20591" t="s">
        <v>3972</v>
      </c>
    </row>
    <row r="20592" spans="4:4">
      <c r="D20592" t="s">
        <v>3972</v>
      </c>
    </row>
    <row r="20593" spans="4:4">
      <c r="D20593" t="s">
        <v>3972</v>
      </c>
    </row>
    <row r="20594" spans="4:4">
      <c r="D20594" t="s">
        <v>3972</v>
      </c>
    </row>
    <row r="20595" spans="4:4">
      <c r="D20595" t="s">
        <v>3972</v>
      </c>
    </row>
    <row r="20596" spans="4:4">
      <c r="D20596" t="s">
        <v>3972</v>
      </c>
    </row>
    <row r="20597" spans="4:4">
      <c r="D20597" t="s">
        <v>3972</v>
      </c>
    </row>
    <row r="20598" spans="4:4">
      <c r="D20598" t="s">
        <v>3972</v>
      </c>
    </row>
    <row r="20599" spans="4:4">
      <c r="D20599" t="s">
        <v>3972</v>
      </c>
    </row>
    <row r="20600" spans="4:4">
      <c r="D20600" t="s">
        <v>3972</v>
      </c>
    </row>
    <row r="20601" spans="4:4">
      <c r="D20601" t="s">
        <v>3972</v>
      </c>
    </row>
    <row r="20602" spans="4:4">
      <c r="D20602" t="s">
        <v>3972</v>
      </c>
    </row>
    <row r="20603" spans="4:4">
      <c r="D20603" t="s">
        <v>3972</v>
      </c>
    </row>
    <row r="20604" spans="4:4">
      <c r="D20604" t="s">
        <v>3972</v>
      </c>
    </row>
    <row r="20605" spans="4:4">
      <c r="D20605" t="s">
        <v>3972</v>
      </c>
    </row>
    <row r="20606" spans="4:4">
      <c r="D20606" t="s">
        <v>3972</v>
      </c>
    </row>
    <row r="20607" spans="4:4">
      <c r="D20607" t="s">
        <v>3972</v>
      </c>
    </row>
    <row r="20608" spans="4:4">
      <c r="D20608" t="s">
        <v>3972</v>
      </c>
    </row>
    <row r="20609" spans="4:4">
      <c r="D20609" t="s">
        <v>3972</v>
      </c>
    </row>
    <row r="20610" spans="4:4">
      <c r="D20610" t="s">
        <v>3972</v>
      </c>
    </row>
    <row r="20611" spans="4:4">
      <c r="D20611" t="s">
        <v>3972</v>
      </c>
    </row>
    <row r="20612" spans="4:4">
      <c r="D20612" t="s">
        <v>3972</v>
      </c>
    </row>
    <row r="20613" spans="4:4">
      <c r="D20613" t="s">
        <v>3972</v>
      </c>
    </row>
    <row r="20614" spans="4:4">
      <c r="D20614" t="s">
        <v>3972</v>
      </c>
    </row>
    <row r="20615" spans="4:4">
      <c r="D20615" t="s">
        <v>3972</v>
      </c>
    </row>
    <row r="20616" spans="4:4">
      <c r="D20616" t="s">
        <v>3972</v>
      </c>
    </row>
    <row r="20617" spans="4:4">
      <c r="D20617" t="s">
        <v>3972</v>
      </c>
    </row>
    <row r="20618" spans="4:4">
      <c r="D20618" t="s">
        <v>3972</v>
      </c>
    </row>
    <row r="20619" spans="4:4">
      <c r="D20619" t="s">
        <v>3972</v>
      </c>
    </row>
    <row r="20620" spans="4:4">
      <c r="D20620" t="s">
        <v>3972</v>
      </c>
    </row>
    <row r="20621" spans="4:4">
      <c r="D20621" t="s">
        <v>3972</v>
      </c>
    </row>
    <row r="20622" spans="4:4">
      <c r="D20622" t="s">
        <v>3972</v>
      </c>
    </row>
    <row r="20623" spans="4:4">
      <c r="D20623" t="s">
        <v>3972</v>
      </c>
    </row>
    <row r="20624" spans="4:4">
      <c r="D20624" t="s">
        <v>3972</v>
      </c>
    </row>
    <row r="20625" spans="4:4">
      <c r="D20625" t="s">
        <v>3972</v>
      </c>
    </row>
    <row r="20626" spans="4:4">
      <c r="D20626" t="s">
        <v>3972</v>
      </c>
    </row>
    <row r="20627" spans="4:4">
      <c r="D20627" t="s">
        <v>3972</v>
      </c>
    </row>
    <row r="20628" spans="4:4">
      <c r="D20628" t="s">
        <v>3972</v>
      </c>
    </row>
    <row r="20629" spans="4:4">
      <c r="D20629" t="s">
        <v>3972</v>
      </c>
    </row>
    <row r="20630" spans="4:4">
      <c r="D20630" t="s">
        <v>3972</v>
      </c>
    </row>
    <row r="20631" spans="4:4">
      <c r="D20631" t="s">
        <v>3972</v>
      </c>
    </row>
    <row r="20632" spans="4:4">
      <c r="D20632" t="s">
        <v>3972</v>
      </c>
    </row>
    <row r="20633" spans="4:4">
      <c r="D20633" t="s">
        <v>3972</v>
      </c>
    </row>
    <row r="20634" spans="4:4">
      <c r="D20634" t="s">
        <v>3972</v>
      </c>
    </row>
    <row r="20635" spans="4:4">
      <c r="D20635" t="s">
        <v>3972</v>
      </c>
    </row>
    <row r="20636" spans="4:4">
      <c r="D20636" t="s">
        <v>3972</v>
      </c>
    </row>
    <row r="20637" spans="4:4">
      <c r="D20637" t="s">
        <v>3972</v>
      </c>
    </row>
    <row r="20638" spans="4:4">
      <c r="D20638" t="s">
        <v>3972</v>
      </c>
    </row>
    <row r="20639" spans="4:4">
      <c r="D20639" t="s">
        <v>3972</v>
      </c>
    </row>
    <row r="20640" spans="4:4">
      <c r="D20640" t="s">
        <v>3972</v>
      </c>
    </row>
    <row r="20641" spans="4:4">
      <c r="D20641" t="s">
        <v>3972</v>
      </c>
    </row>
    <row r="20642" spans="4:4">
      <c r="D20642" t="s">
        <v>3972</v>
      </c>
    </row>
    <row r="20643" spans="4:4">
      <c r="D20643" t="s">
        <v>3972</v>
      </c>
    </row>
    <row r="20644" spans="4:4">
      <c r="D20644" t="s">
        <v>3972</v>
      </c>
    </row>
    <row r="20645" spans="4:4">
      <c r="D20645" t="s">
        <v>3972</v>
      </c>
    </row>
    <row r="20646" spans="4:4">
      <c r="D20646" t="s">
        <v>3972</v>
      </c>
    </row>
    <row r="20647" spans="4:4">
      <c r="D20647" t="s">
        <v>3972</v>
      </c>
    </row>
    <row r="20648" spans="4:4">
      <c r="D20648" t="s">
        <v>3972</v>
      </c>
    </row>
    <row r="20649" spans="4:4">
      <c r="D20649" t="s">
        <v>3972</v>
      </c>
    </row>
    <row r="20650" spans="4:4">
      <c r="D20650" t="s">
        <v>3972</v>
      </c>
    </row>
    <row r="20651" spans="4:4">
      <c r="D20651" t="s">
        <v>3972</v>
      </c>
    </row>
    <row r="20652" spans="4:4">
      <c r="D20652" t="s">
        <v>3972</v>
      </c>
    </row>
    <row r="20653" spans="4:4">
      <c r="D20653" t="s">
        <v>3972</v>
      </c>
    </row>
    <row r="20654" spans="4:4">
      <c r="D20654" t="s">
        <v>3972</v>
      </c>
    </row>
    <row r="20655" spans="4:4">
      <c r="D20655" t="s">
        <v>3972</v>
      </c>
    </row>
    <row r="20656" spans="4:4">
      <c r="D20656" t="s">
        <v>3972</v>
      </c>
    </row>
    <row r="20657" spans="4:4">
      <c r="D20657" t="s">
        <v>3972</v>
      </c>
    </row>
    <row r="20658" spans="4:4">
      <c r="D20658" t="s">
        <v>3972</v>
      </c>
    </row>
    <row r="20659" spans="4:4">
      <c r="D20659" t="s">
        <v>3972</v>
      </c>
    </row>
    <row r="20660" spans="4:4">
      <c r="D20660" t="s">
        <v>3972</v>
      </c>
    </row>
    <row r="20661" spans="4:4">
      <c r="D20661" t="s">
        <v>3972</v>
      </c>
    </row>
    <row r="20662" spans="4:4">
      <c r="D20662" t="s">
        <v>3972</v>
      </c>
    </row>
    <row r="20663" spans="4:4">
      <c r="D20663" t="s">
        <v>3972</v>
      </c>
    </row>
    <row r="20664" spans="4:4">
      <c r="D20664" t="s">
        <v>3972</v>
      </c>
    </row>
    <row r="20665" spans="4:4">
      <c r="D20665" t="s">
        <v>3972</v>
      </c>
    </row>
    <row r="20666" spans="4:4">
      <c r="D20666" t="s">
        <v>3972</v>
      </c>
    </row>
    <row r="20667" spans="4:4">
      <c r="D20667" t="s">
        <v>3972</v>
      </c>
    </row>
    <row r="20668" spans="4:4">
      <c r="D20668" t="s">
        <v>3972</v>
      </c>
    </row>
    <row r="20669" spans="4:4">
      <c r="D20669" t="s">
        <v>3972</v>
      </c>
    </row>
    <row r="20670" spans="4:4">
      <c r="D20670" t="s">
        <v>3972</v>
      </c>
    </row>
    <row r="20671" spans="4:4">
      <c r="D20671" t="s">
        <v>3972</v>
      </c>
    </row>
    <row r="20672" spans="4:4">
      <c r="D20672" t="s">
        <v>3972</v>
      </c>
    </row>
    <row r="20673" spans="4:4">
      <c r="D20673" t="s">
        <v>3972</v>
      </c>
    </row>
    <row r="20674" spans="4:4">
      <c r="D20674" t="s">
        <v>3972</v>
      </c>
    </row>
    <row r="20675" spans="4:4">
      <c r="D20675" t="s">
        <v>3972</v>
      </c>
    </row>
    <row r="20676" spans="4:4">
      <c r="D20676" t="s">
        <v>3972</v>
      </c>
    </row>
    <row r="20677" spans="4:4">
      <c r="D20677" t="s">
        <v>3972</v>
      </c>
    </row>
    <row r="20678" spans="4:4">
      <c r="D20678" t="s">
        <v>3972</v>
      </c>
    </row>
    <row r="20679" spans="4:4">
      <c r="D20679" t="s">
        <v>3972</v>
      </c>
    </row>
    <row r="20680" spans="4:4">
      <c r="D20680" t="s">
        <v>3972</v>
      </c>
    </row>
    <row r="20681" spans="4:4">
      <c r="D20681" t="s">
        <v>3972</v>
      </c>
    </row>
    <row r="20682" spans="4:4">
      <c r="D20682" t="s">
        <v>3972</v>
      </c>
    </row>
    <row r="20683" spans="4:4">
      <c r="D20683" t="s">
        <v>3972</v>
      </c>
    </row>
    <row r="20684" spans="4:4">
      <c r="D20684" t="s">
        <v>3972</v>
      </c>
    </row>
    <row r="20685" spans="4:4">
      <c r="D20685" t="s">
        <v>3972</v>
      </c>
    </row>
    <row r="20686" spans="4:4">
      <c r="D20686" t="s">
        <v>3972</v>
      </c>
    </row>
    <row r="20687" spans="4:4">
      <c r="D20687" t="s">
        <v>3972</v>
      </c>
    </row>
    <row r="20688" spans="4:4">
      <c r="D20688" t="s">
        <v>3972</v>
      </c>
    </row>
    <row r="20689" spans="4:4">
      <c r="D20689" t="s">
        <v>3972</v>
      </c>
    </row>
    <row r="20690" spans="4:4">
      <c r="D20690" t="s">
        <v>3972</v>
      </c>
    </row>
    <row r="20691" spans="4:4">
      <c r="D20691" t="s">
        <v>3972</v>
      </c>
    </row>
    <row r="20692" spans="4:4">
      <c r="D20692" t="s">
        <v>3972</v>
      </c>
    </row>
    <row r="20693" spans="4:4">
      <c r="D20693" t="s">
        <v>3972</v>
      </c>
    </row>
    <row r="20694" spans="4:4">
      <c r="D20694" t="s">
        <v>3972</v>
      </c>
    </row>
    <row r="20695" spans="4:4">
      <c r="D20695" t="s">
        <v>3972</v>
      </c>
    </row>
    <row r="20696" spans="4:4">
      <c r="D20696" t="s">
        <v>3972</v>
      </c>
    </row>
    <row r="20697" spans="4:4">
      <c r="D20697" t="s">
        <v>3972</v>
      </c>
    </row>
    <row r="20698" spans="4:4">
      <c r="D20698" t="s">
        <v>3972</v>
      </c>
    </row>
    <row r="20699" spans="4:4">
      <c r="D20699" t="s">
        <v>3972</v>
      </c>
    </row>
    <row r="20700" spans="4:4">
      <c r="D20700" t="s">
        <v>3972</v>
      </c>
    </row>
    <row r="20701" spans="4:4">
      <c r="D20701" t="s">
        <v>3972</v>
      </c>
    </row>
    <row r="20702" spans="4:4">
      <c r="D20702" t="s">
        <v>3972</v>
      </c>
    </row>
    <row r="20703" spans="4:4">
      <c r="D20703" t="s">
        <v>3972</v>
      </c>
    </row>
    <row r="20704" spans="4:4">
      <c r="D20704" t="s">
        <v>3972</v>
      </c>
    </row>
    <row r="20705" spans="4:4">
      <c r="D20705" t="s">
        <v>3972</v>
      </c>
    </row>
    <row r="20706" spans="4:4">
      <c r="D20706" t="s">
        <v>3972</v>
      </c>
    </row>
    <row r="20707" spans="4:4">
      <c r="D20707" t="s">
        <v>3972</v>
      </c>
    </row>
    <row r="20708" spans="4:4">
      <c r="D20708" t="s">
        <v>3972</v>
      </c>
    </row>
    <row r="20709" spans="4:4">
      <c r="D20709" t="s">
        <v>3972</v>
      </c>
    </row>
    <row r="20710" spans="4:4">
      <c r="D20710" t="s">
        <v>3972</v>
      </c>
    </row>
    <row r="20711" spans="4:4">
      <c r="D20711" t="s">
        <v>3972</v>
      </c>
    </row>
    <row r="20712" spans="4:4">
      <c r="D20712" t="s">
        <v>3972</v>
      </c>
    </row>
    <row r="20713" spans="4:4">
      <c r="D20713" t="s">
        <v>3972</v>
      </c>
    </row>
    <row r="20714" spans="4:4">
      <c r="D20714" t="s">
        <v>3972</v>
      </c>
    </row>
    <row r="20715" spans="4:4">
      <c r="D20715" t="s">
        <v>3972</v>
      </c>
    </row>
    <row r="20716" spans="4:4">
      <c r="D20716" t="s">
        <v>3972</v>
      </c>
    </row>
    <row r="20717" spans="4:4">
      <c r="D20717" t="s">
        <v>3972</v>
      </c>
    </row>
    <row r="20718" spans="4:4">
      <c r="D20718" t="s">
        <v>3972</v>
      </c>
    </row>
    <row r="20719" spans="4:4">
      <c r="D20719" t="s">
        <v>3972</v>
      </c>
    </row>
    <row r="20720" spans="4:4">
      <c r="D20720" t="s">
        <v>3972</v>
      </c>
    </row>
    <row r="20721" spans="4:4">
      <c r="D20721" t="s">
        <v>3972</v>
      </c>
    </row>
    <row r="20722" spans="4:4">
      <c r="D20722" t="s">
        <v>3972</v>
      </c>
    </row>
    <row r="20723" spans="4:4">
      <c r="D20723" t="s">
        <v>3972</v>
      </c>
    </row>
    <row r="20724" spans="4:4">
      <c r="D20724" t="s">
        <v>3972</v>
      </c>
    </row>
    <row r="20725" spans="4:4">
      <c r="D20725" t="s">
        <v>3972</v>
      </c>
    </row>
    <row r="20726" spans="4:4">
      <c r="D20726" t="s">
        <v>3972</v>
      </c>
    </row>
    <row r="20727" spans="4:4">
      <c r="D20727" t="s">
        <v>3972</v>
      </c>
    </row>
    <row r="20728" spans="4:4">
      <c r="D20728" t="s">
        <v>3972</v>
      </c>
    </row>
    <row r="20729" spans="4:4">
      <c r="D20729" t="s">
        <v>3972</v>
      </c>
    </row>
    <row r="20730" spans="4:4">
      <c r="D20730" t="s">
        <v>3972</v>
      </c>
    </row>
    <row r="20731" spans="4:4">
      <c r="D20731" t="s">
        <v>3972</v>
      </c>
    </row>
    <row r="20732" spans="4:4">
      <c r="D20732" t="s">
        <v>3972</v>
      </c>
    </row>
    <row r="20733" spans="4:4">
      <c r="D20733" t="s">
        <v>3972</v>
      </c>
    </row>
    <row r="20734" spans="4:4">
      <c r="D20734" t="s">
        <v>3972</v>
      </c>
    </row>
    <row r="20735" spans="4:4">
      <c r="D20735" t="s">
        <v>3972</v>
      </c>
    </row>
    <row r="20736" spans="4:4">
      <c r="D20736" t="s">
        <v>3972</v>
      </c>
    </row>
    <row r="20737" spans="4:4">
      <c r="D20737" t="s">
        <v>3972</v>
      </c>
    </row>
    <row r="20738" spans="4:4">
      <c r="D20738" t="s">
        <v>3972</v>
      </c>
    </row>
    <row r="20739" spans="4:4">
      <c r="D20739" t="s">
        <v>3972</v>
      </c>
    </row>
    <row r="20740" spans="4:4">
      <c r="D20740" t="s">
        <v>3972</v>
      </c>
    </row>
    <row r="20741" spans="4:4">
      <c r="D20741" t="s">
        <v>3972</v>
      </c>
    </row>
    <row r="20742" spans="4:4">
      <c r="D20742" t="s">
        <v>3972</v>
      </c>
    </row>
    <row r="20743" spans="4:4">
      <c r="D20743" t="s">
        <v>3972</v>
      </c>
    </row>
    <row r="20744" spans="4:4">
      <c r="D20744" t="s">
        <v>3972</v>
      </c>
    </row>
    <row r="20745" spans="4:4">
      <c r="D20745" t="s">
        <v>3972</v>
      </c>
    </row>
    <row r="20746" spans="4:4">
      <c r="D20746" t="s">
        <v>3972</v>
      </c>
    </row>
    <row r="20747" spans="4:4">
      <c r="D20747" t="s">
        <v>3972</v>
      </c>
    </row>
    <row r="20748" spans="4:4">
      <c r="D20748" t="s">
        <v>3972</v>
      </c>
    </row>
    <row r="20749" spans="4:4">
      <c r="D20749" t="s">
        <v>3972</v>
      </c>
    </row>
    <row r="20750" spans="4:4">
      <c r="D20750" t="s">
        <v>3972</v>
      </c>
    </row>
    <row r="20751" spans="4:4">
      <c r="D20751" t="s">
        <v>3972</v>
      </c>
    </row>
    <row r="20752" spans="4:4">
      <c r="D20752" t="s">
        <v>3972</v>
      </c>
    </row>
    <row r="20753" spans="4:4">
      <c r="D20753" t="s">
        <v>3972</v>
      </c>
    </row>
    <row r="20754" spans="4:4">
      <c r="D20754" t="s">
        <v>3972</v>
      </c>
    </row>
    <row r="20755" spans="4:4">
      <c r="D20755" t="s">
        <v>3972</v>
      </c>
    </row>
    <row r="20756" spans="4:4">
      <c r="D20756" t="s">
        <v>3972</v>
      </c>
    </row>
    <row r="20757" spans="4:4">
      <c r="D20757" t="s">
        <v>3972</v>
      </c>
    </row>
    <row r="20758" spans="4:4">
      <c r="D20758" t="s">
        <v>3972</v>
      </c>
    </row>
    <row r="20759" spans="4:4">
      <c r="D20759" t="s">
        <v>3972</v>
      </c>
    </row>
    <row r="20760" spans="4:4">
      <c r="D20760" t="s">
        <v>3972</v>
      </c>
    </row>
    <row r="20761" spans="4:4">
      <c r="D20761" t="s">
        <v>3972</v>
      </c>
    </row>
    <row r="20762" spans="4:4">
      <c r="D20762" t="s">
        <v>3972</v>
      </c>
    </row>
    <row r="20763" spans="4:4">
      <c r="D20763" t="s">
        <v>3972</v>
      </c>
    </row>
    <row r="20764" spans="4:4">
      <c r="D20764" t="s">
        <v>3972</v>
      </c>
    </row>
    <row r="20765" spans="4:4">
      <c r="D20765" t="s">
        <v>3972</v>
      </c>
    </row>
    <row r="20766" spans="4:4">
      <c r="D20766" t="s">
        <v>3972</v>
      </c>
    </row>
    <row r="20767" spans="4:4">
      <c r="D20767" t="s">
        <v>3972</v>
      </c>
    </row>
    <row r="20768" spans="4:4">
      <c r="D20768" t="s">
        <v>3972</v>
      </c>
    </row>
    <row r="20769" spans="4:4">
      <c r="D20769" t="s">
        <v>3972</v>
      </c>
    </row>
    <row r="20770" spans="4:4">
      <c r="D20770" t="s">
        <v>3972</v>
      </c>
    </row>
    <row r="20771" spans="4:4">
      <c r="D20771" t="s">
        <v>3972</v>
      </c>
    </row>
    <row r="20772" spans="4:4">
      <c r="D20772" t="s">
        <v>3972</v>
      </c>
    </row>
    <row r="20773" spans="4:4">
      <c r="D20773" t="s">
        <v>3972</v>
      </c>
    </row>
    <row r="20774" spans="4:4">
      <c r="D20774" t="s">
        <v>3972</v>
      </c>
    </row>
    <row r="20775" spans="4:4">
      <c r="D20775" t="s">
        <v>3972</v>
      </c>
    </row>
    <row r="20776" spans="4:4">
      <c r="D20776" t="s">
        <v>3972</v>
      </c>
    </row>
    <row r="20777" spans="4:4">
      <c r="D20777" t="s">
        <v>3972</v>
      </c>
    </row>
    <row r="20778" spans="4:4">
      <c r="D20778" t="s">
        <v>3972</v>
      </c>
    </row>
    <row r="20779" spans="4:4">
      <c r="D20779" t="s">
        <v>3972</v>
      </c>
    </row>
    <row r="20780" spans="4:4">
      <c r="D20780" t="s">
        <v>3972</v>
      </c>
    </row>
    <row r="20781" spans="4:4">
      <c r="D20781" t="s">
        <v>3972</v>
      </c>
    </row>
    <row r="20782" spans="4:4">
      <c r="D20782" t="s">
        <v>3972</v>
      </c>
    </row>
    <row r="20783" spans="4:4">
      <c r="D20783" t="s">
        <v>3972</v>
      </c>
    </row>
    <row r="20784" spans="4:4">
      <c r="D20784" t="s">
        <v>3972</v>
      </c>
    </row>
    <row r="20785" spans="4:4">
      <c r="D20785" t="s">
        <v>3972</v>
      </c>
    </row>
    <row r="20786" spans="4:4">
      <c r="D20786" t="s">
        <v>3972</v>
      </c>
    </row>
    <row r="20787" spans="4:4">
      <c r="D20787" t="s">
        <v>3972</v>
      </c>
    </row>
    <row r="20788" spans="4:4">
      <c r="D20788" t="s">
        <v>3972</v>
      </c>
    </row>
    <row r="20789" spans="4:4">
      <c r="D20789" t="s">
        <v>3972</v>
      </c>
    </row>
    <row r="20790" spans="4:4">
      <c r="D20790" t="s">
        <v>3972</v>
      </c>
    </row>
    <row r="20791" spans="4:4">
      <c r="D20791" t="s">
        <v>3972</v>
      </c>
    </row>
    <row r="20792" spans="4:4">
      <c r="D20792" t="s">
        <v>3972</v>
      </c>
    </row>
    <row r="20793" spans="4:4">
      <c r="D20793" t="s">
        <v>3972</v>
      </c>
    </row>
    <row r="20794" spans="4:4">
      <c r="D20794" t="s">
        <v>3972</v>
      </c>
    </row>
    <row r="20795" spans="4:4">
      <c r="D20795" t="s">
        <v>3972</v>
      </c>
    </row>
    <row r="20796" spans="4:4">
      <c r="D20796" t="s">
        <v>3972</v>
      </c>
    </row>
    <row r="20797" spans="4:4">
      <c r="D20797" t="s">
        <v>3972</v>
      </c>
    </row>
    <row r="20798" spans="4:4">
      <c r="D20798" t="s">
        <v>3972</v>
      </c>
    </row>
    <row r="20799" spans="4:4">
      <c r="D20799" t="s">
        <v>3972</v>
      </c>
    </row>
    <row r="20800" spans="4:4">
      <c r="D20800" t="s">
        <v>3972</v>
      </c>
    </row>
    <row r="20801" spans="4:4">
      <c r="D20801" t="s">
        <v>3972</v>
      </c>
    </row>
    <row r="20802" spans="4:4">
      <c r="D20802" t="s">
        <v>3972</v>
      </c>
    </row>
    <row r="20803" spans="4:4">
      <c r="D20803" t="s">
        <v>3972</v>
      </c>
    </row>
    <row r="20804" spans="4:4">
      <c r="D20804" t="s">
        <v>3972</v>
      </c>
    </row>
    <row r="20805" spans="4:4">
      <c r="D20805" t="s">
        <v>3972</v>
      </c>
    </row>
    <row r="20806" spans="4:4">
      <c r="D20806" t="s">
        <v>3972</v>
      </c>
    </row>
    <row r="20807" spans="4:4">
      <c r="D20807" t="s">
        <v>3972</v>
      </c>
    </row>
    <row r="20808" spans="4:4">
      <c r="D20808" t="s">
        <v>3972</v>
      </c>
    </row>
    <row r="20809" spans="4:4">
      <c r="D20809" t="s">
        <v>3972</v>
      </c>
    </row>
    <row r="20810" spans="4:4">
      <c r="D20810" t="s">
        <v>3972</v>
      </c>
    </row>
    <row r="20811" spans="4:4">
      <c r="D20811" t="s">
        <v>3972</v>
      </c>
    </row>
    <row r="20812" spans="4:4">
      <c r="D20812" t="s">
        <v>3972</v>
      </c>
    </row>
    <row r="20813" spans="4:4">
      <c r="D20813" t="s">
        <v>3972</v>
      </c>
    </row>
    <row r="20814" spans="4:4">
      <c r="D20814" t="s">
        <v>3972</v>
      </c>
    </row>
    <row r="20815" spans="4:4">
      <c r="D20815" t="s">
        <v>3972</v>
      </c>
    </row>
    <row r="20816" spans="4:4">
      <c r="D20816" t="s">
        <v>3972</v>
      </c>
    </row>
    <row r="20817" spans="4:4">
      <c r="D20817" t="s">
        <v>3972</v>
      </c>
    </row>
    <row r="20818" spans="4:4">
      <c r="D20818" t="s">
        <v>3972</v>
      </c>
    </row>
    <row r="20819" spans="4:4">
      <c r="D20819" t="s">
        <v>3972</v>
      </c>
    </row>
    <row r="20820" spans="4:4">
      <c r="D20820" t="s">
        <v>3972</v>
      </c>
    </row>
    <row r="20821" spans="4:4">
      <c r="D20821" t="s">
        <v>3972</v>
      </c>
    </row>
    <row r="20822" spans="4:4">
      <c r="D20822" t="s">
        <v>3972</v>
      </c>
    </row>
    <row r="20823" spans="4:4">
      <c r="D20823" t="s">
        <v>3972</v>
      </c>
    </row>
    <row r="20824" spans="4:4">
      <c r="D20824" t="s">
        <v>3972</v>
      </c>
    </row>
    <row r="20825" spans="4:4">
      <c r="D20825" t="s">
        <v>3972</v>
      </c>
    </row>
    <row r="20826" spans="4:4">
      <c r="D20826" t="s">
        <v>3972</v>
      </c>
    </row>
    <row r="20827" spans="4:4">
      <c r="D20827" t="s">
        <v>3972</v>
      </c>
    </row>
    <row r="20828" spans="4:4">
      <c r="D20828" t="s">
        <v>3972</v>
      </c>
    </row>
    <row r="20829" spans="4:4">
      <c r="D20829" t="s">
        <v>3972</v>
      </c>
    </row>
    <row r="20830" spans="4:4">
      <c r="D20830" t="s">
        <v>3972</v>
      </c>
    </row>
    <row r="20831" spans="4:4">
      <c r="D20831" t="s">
        <v>3972</v>
      </c>
    </row>
    <row r="20832" spans="4:4">
      <c r="D20832" t="s">
        <v>3972</v>
      </c>
    </row>
    <row r="20833" spans="4:4">
      <c r="D20833" t="s">
        <v>3972</v>
      </c>
    </row>
    <row r="20834" spans="4:4">
      <c r="D20834" t="s">
        <v>3972</v>
      </c>
    </row>
    <row r="20835" spans="4:4">
      <c r="D20835" t="s">
        <v>3972</v>
      </c>
    </row>
    <row r="20836" spans="4:4">
      <c r="D20836" t="s">
        <v>3972</v>
      </c>
    </row>
    <row r="20837" spans="4:4">
      <c r="D20837" t="s">
        <v>3972</v>
      </c>
    </row>
    <row r="20838" spans="4:4">
      <c r="D20838" t="s">
        <v>3972</v>
      </c>
    </row>
    <row r="20839" spans="4:4">
      <c r="D20839" t="s">
        <v>3972</v>
      </c>
    </row>
    <row r="20840" spans="4:4">
      <c r="D20840" t="s">
        <v>3972</v>
      </c>
    </row>
    <row r="20841" spans="4:4">
      <c r="D20841" t="s">
        <v>3972</v>
      </c>
    </row>
    <row r="20842" spans="4:4">
      <c r="D20842" t="s">
        <v>3972</v>
      </c>
    </row>
    <row r="20843" spans="4:4">
      <c r="D20843" t="s">
        <v>3972</v>
      </c>
    </row>
    <row r="20844" spans="4:4">
      <c r="D20844" t="s">
        <v>3972</v>
      </c>
    </row>
    <row r="20845" spans="4:4">
      <c r="D20845" t="s">
        <v>3972</v>
      </c>
    </row>
    <row r="20846" spans="4:4">
      <c r="D20846" t="s">
        <v>3972</v>
      </c>
    </row>
    <row r="20847" spans="4:4">
      <c r="D20847" t="s">
        <v>3972</v>
      </c>
    </row>
    <row r="20848" spans="4:4">
      <c r="D20848" t="s">
        <v>3972</v>
      </c>
    </row>
    <row r="20849" spans="4:4">
      <c r="D20849" t="s">
        <v>3972</v>
      </c>
    </row>
    <row r="20850" spans="4:4">
      <c r="D20850" t="s">
        <v>3972</v>
      </c>
    </row>
    <row r="20851" spans="4:4">
      <c r="D20851" t="s">
        <v>3972</v>
      </c>
    </row>
    <row r="20852" spans="4:4">
      <c r="D20852" t="s">
        <v>3972</v>
      </c>
    </row>
    <row r="20853" spans="4:4">
      <c r="D20853" t="s">
        <v>3972</v>
      </c>
    </row>
    <row r="20854" spans="4:4">
      <c r="D20854" t="s">
        <v>3972</v>
      </c>
    </row>
    <row r="20855" spans="4:4">
      <c r="D20855" t="s">
        <v>3972</v>
      </c>
    </row>
    <row r="20856" spans="4:4">
      <c r="D20856" t="s">
        <v>3972</v>
      </c>
    </row>
    <row r="20857" spans="4:4">
      <c r="D20857" t="s">
        <v>3972</v>
      </c>
    </row>
    <row r="20858" spans="4:4">
      <c r="D20858" t="s">
        <v>3972</v>
      </c>
    </row>
    <row r="20859" spans="4:4">
      <c r="D20859" t="s">
        <v>3972</v>
      </c>
    </row>
    <row r="20860" spans="4:4">
      <c r="D20860" t="s">
        <v>3972</v>
      </c>
    </row>
    <row r="20861" spans="4:4">
      <c r="D20861" t="s">
        <v>3972</v>
      </c>
    </row>
    <row r="20862" spans="4:4">
      <c r="D20862" t="s">
        <v>3972</v>
      </c>
    </row>
    <row r="20863" spans="4:4">
      <c r="D20863" t="s">
        <v>3972</v>
      </c>
    </row>
    <row r="20864" spans="4:4">
      <c r="D20864" t="s">
        <v>3972</v>
      </c>
    </row>
    <row r="20865" spans="4:4">
      <c r="D20865" t="s">
        <v>3972</v>
      </c>
    </row>
    <row r="20866" spans="4:4">
      <c r="D20866" t="s">
        <v>3972</v>
      </c>
    </row>
    <row r="20867" spans="4:4">
      <c r="D20867" t="s">
        <v>3972</v>
      </c>
    </row>
    <row r="20868" spans="4:4">
      <c r="D20868" t="s">
        <v>3972</v>
      </c>
    </row>
    <row r="20869" spans="4:4">
      <c r="D20869" t="s">
        <v>3972</v>
      </c>
    </row>
    <row r="20870" spans="4:4">
      <c r="D20870" t="s">
        <v>3972</v>
      </c>
    </row>
    <row r="20871" spans="4:4">
      <c r="D20871" t="s">
        <v>3972</v>
      </c>
    </row>
    <row r="20872" spans="4:4">
      <c r="D20872" t="s">
        <v>3972</v>
      </c>
    </row>
    <row r="20873" spans="4:4">
      <c r="D20873" t="s">
        <v>3972</v>
      </c>
    </row>
    <row r="20874" spans="4:4">
      <c r="D20874" t="s">
        <v>3972</v>
      </c>
    </row>
    <row r="20875" spans="4:4">
      <c r="D20875" t="s">
        <v>3972</v>
      </c>
    </row>
    <row r="20876" spans="4:4">
      <c r="D20876" t="s">
        <v>3972</v>
      </c>
    </row>
    <row r="20877" spans="4:4">
      <c r="D20877" t="s">
        <v>3972</v>
      </c>
    </row>
    <row r="20878" spans="4:4">
      <c r="D20878" t="s">
        <v>3972</v>
      </c>
    </row>
    <row r="20879" spans="4:4">
      <c r="D20879" t="s">
        <v>3972</v>
      </c>
    </row>
    <row r="20880" spans="4:4">
      <c r="D20880" t="s">
        <v>3972</v>
      </c>
    </row>
    <row r="20881" spans="4:4">
      <c r="D20881" t="s">
        <v>3972</v>
      </c>
    </row>
    <row r="20882" spans="4:4">
      <c r="D20882" t="s">
        <v>3972</v>
      </c>
    </row>
    <row r="20883" spans="4:4">
      <c r="D20883" t="s">
        <v>3972</v>
      </c>
    </row>
    <row r="20884" spans="4:4">
      <c r="D20884" t="s">
        <v>3972</v>
      </c>
    </row>
    <row r="20885" spans="4:4">
      <c r="D20885" t="s">
        <v>3972</v>
      </c>
    </row>
    <row r="20886" spans="4:4">
      <c r="D20886" t="s">
        <v>3972</v>
      </c>
    </row>
    <row r="20887" spans="4:4">
      <c r="D20887" t="s">
        <v>3972</v>
      </c>
    </row>
    <row r="20888" spans="4:4">
      <c r="D20888" t="s">
        <v>3972</v>
      </c>
    </row>
    <row r="20889" spans="4:4">
      <c r="D20889" t="s">
        <v>3972</v>
      </c>
    </row>
    <row r="20890" spans="4:4">
      <c r="D20890" t="s">
        <v>3972</v>
      </c>
    </row>
    <row r="20891" spans="4:4">
      <c r="D20891" t="s">
        <v>3972</v>
      </c>
    </row>
    <row r="20892" spans="4:4">
      <c r="D20892" t="s">
        <v>3972</v>
      </c>
    </row>
    <row r="20893" spans="4:4">
      <c r="D20893" t="s">
        <v>3972</v>
      </c>
    </row>
    <row r="20894" spans="4:4">
      <c r="D20894" t="s">
        <v>3972</v>
      </c>
    </row>
    <row r="20895" spans="4:4">
      <c r="D20895" t="s">
        <v>3972</v>
      </c>
    </row>
    <row r="20896" spans="4:4">
      <c r="D20896" t="s">
        <v>3972</v>
      </c>
    </row>
    <row r="20897" spans="4:4">
      <c r="D20897" t="s">
        <v>3972</v>
      </c>
    </row>
    <row r="20898" spans="4:4">
      <c r="D20898" t="s">
        <v>3972</v>
      </c>
    </row>
    <row r="20899" spans="4:4">
      <c r="D20899" t="s">
        <v>3972</v>
      </c>
    </row>
    <row r="20900" spans="4:4">
      <c r="D20900" t="s">
        <v>3972</v>
      </c>
    </row>
    <row r="20901" spans="4:4">
      <c r="D20901" t="s">
        <v>3972</v>
      </c>
    </row>
    <row r="20902" spans="4:4">
      <c r="D20902" t="s">
        <v>3972</v>
      </c>
    </row>
    <row r="20903" spans="4:4">
      <c r="D20903" t="s">
        <v>3972</v>
      </c>
    </row>
    <row r="20904" spans="4:4">
      <c r="D20904" t="s">
        <v>3972</v>
      </c>
    </row>
    <row r="20905" spans="4:4">
      <c r="D20905" t="s">
        <v>3972</v>
      </c>
    </row>
    <row r="20906" spans="4:4">
      <c r="D20906" t="s">
        <v>3972</v>
      </c>
    </row>
    <row r="20907" spans="4:4">
      <c r="D20907" t="s">
        <v>3972</v>
      </c>
    </row>
    <row r="20908" spans="4:4">
      <c r="D20908" t="s">
        <v>3972</v>
      </c>
    </row>
    <row r="20909" spans="4:4">
      <c r="D20909" t="s">
        <v>3972</v>
      </c>
    </row>
    <row r="20910" spans="4:4">
      <c r="D20910" t="s">
        <v>3972</v>
      </c>
    </row>
    <row r="20911" spans="4:4">
      <c r="D20911" t="s">
        <v>3972</v>
      </c>
    </row>
    <row r="20912" spans="4:4">
      <c r="D20912" t="s">
        <v>3972</v>
      </c>
    </row>
    <row r="20913" spans="4:4">
      <c r="D20913" t="s">
        <v>3972</v>
      </c>
    </row>
    <row r="20914" spans="4:4">
      <c r="D20914" t="s">
        <v>3972</v>
      </c>
    </row>
    <row r="20915" spans="4:4">
      <c r="D20915" t="s">
        <v>3972</v>
      </c>
    </row>
    <row r="20916" spans="4:4">
      <c r="D20916" t="s">
        <v>3972</v>
      </c>
    </row>
    <row r="20917" spans="4:4">
      <c r="D20917" t="s">
        <v>3972</v>
      </c>
    </row>
    <row r="20918" spans="4:4">
      <c r="D20918" t="s">
        <v>3972</v>
      </c>
    </row>
    <row r="20919" spans="4:4">
      <c r="D20919" t="s">
        <v>3972</v>
      </c>
    </row>
    <row r="20920" spans="4:4">
      <c r="D20920" t="s">
        <v>3972</v>
      </c>
    </row>
    <row r="20921" spans="4:4">
      <c r="D20921" t="s">
        <v>3972</v>
      </c>
    </row>
    <row r="20922" spans="4:4">
      <c r="D20922" t="s">
        <v>3972</v>
      </c>
    </row>
    <row r="20923" spans="4:4">
      <c r="D20923" t="s">
        <v>3972</v>
      </c>
    </row>
    <row r="20924" spans="4:4">
      <c r="D20924" t="s">
        <v>3972</v>
      </c>
    </row>
    <row r="20925" spans="4:4">
      <c r="D20925" t="s">
        <v>3972</v>
      </c>
    </row>
    <row r="20926" spans="4:4">
      <c r="D20926" t="s">
        <v>3972</v>
      </c>
    </row>
    <row r="20927" spans="4:4">
      <c r="D20927" t="s">
        <v>3972</v>
      </c>
    </row>
    <row r="20928" spans="4:4">
      <c r="D20928" t="s">
        <v>3972</v>
      </c>
    </row>
    <row r="20929" spans="4:4">
      <c r="D20929" t="s">
        <v>3972</v>
      </c>
    </row>
    <row r="20930" spans="4:4">
      <c r="D20930" t="s">
        <v>3972</v>
      </c>
    </row>
    <row r="20931" spans="4:4">
      <c r="D20931" t="s">
        <v>3972</v>
      </c>
    </row>
    <row r="20932" spans="4:4">
      <c r="D20932" t="s">
        <v>3972</v>
      </c>
    </row>
    <row r="20933" spans="4:4">
      <c r="D20933" t="s">
        <v>3972</v>
      </c>
    </row>
    <row r="20934" spans="4:4">
      <c r="D20934" t="s">
        <v>3972</v>
      </c>
    </row>
    <row r="20935" spans="4:4">
      <c r="D20935" t="s">
        <v>3972</v>
      </c>
    </row>
    <row r="20936" spans="4:4">
      <c r="D20936" t="s">
        <v>3972</v>
      </c>
    </row>
    <row r="20937" spans="4:4">
      <c r="D20937" t="s">
        <v>3972</v>
      </c>
    </row>
    <row r="20938" spans="4:4">
      <c r="D20938" t="s">
        <v>3972</v>
      </c>
    </row>
    <row r="20939" spans="4:4">
      <c r="D20939" t="s">
        <v>3972</v>
      </c>
    </row>
    <row r="20940" spans="4:4">
      <c r="D20940" t="s">
        <v>3972</v>
      </c>
    </row>
    <row r="20941" spans="4:4">
      <c r="D20941" t="s">
        <v>3972</v>
      </c>
    </row>
    <row r="20942" spans="4:4">
      <c r="D20942" t="s">
        <v>3972</v>
      </c>
    </row>
    <row r="20943" spans="4:4">
      <c r="D20943" t="s">
        <v>3972</v>
      </c>
    </row>
    <row r="20944" spans="4:4">
      <c r="D20944" t="s">
        <v>3972</v>
      </c>
    </row>
    <row r="20945" spans="4:4">
      <c r="D20945" t="s">
        <v>3972</v>
      </c>
    </row>
    <row r="20946" spans="4:4">
      <c r="D20946" t="s">
        <v>3972</v>
      </c>
    </row>
    <row r="20947" spans="4:4">
      <c r="D20947" t="s">
        <v>3972</v>
      </c>
    </row>
    <row r="20948" spans="4:4">
      <c r="D20948" t="s">
        <v>3972</v>
      </c>
    </row>
    <row r="20949" spans="4:4">
      <c r="D20949" t="s">
        <v>3972</v>
      </c>
    </row>
    <row r="20950" spans="4:4">
      <c r="D20950" t="s">
        <v>3972</v>
      </c>
    </row>
    <row r="20951" spans="4:4">
      <c r="D20951" t="s">
        <v>3972</v>
      </c>
    </row>
    <row r="20952" spans="4:4">
      <c r="D20952" t="s">
        <v>3972</v>
      </c>
    </row>
    <row r="20953" spans="4:4">
      <c r="D20953" t="s">
        <v>3972</v>
      </c>
    </row>
    <row r="20954" spans="4:4">
      <c r="D20954" t="s">
        <v>3972</v>
      </c>
    </row>
    <row r="20955" spans="4:4">
      <c r="D20955" t="s">
        <v>3972</v>
      </c>
    </row>
    <row r="20956" spans="4:4">
      <c r="D20956" t="s">
        <v>3972</v>
      </c>
    </row>
    <row r="20957" spans="4:4">
      <c r="D20957" t="s">
        <v>3972</v>
      </c>
    </row>
    <row r="20958" spans="4:4">
      <c r="D20958" t="s">
        <v>3972</v>
      </c>
    </row>
    <row r="20959" spans="4:4">
      <c r="D20959" t="s">
        <v>3972</v>
      </c>
    </row>
    <row r="20960" spans="4:4">
      <c r="D20960" t="s">
        <v>3972</v>
      </c>
    </row>
    <row r="20961" spans="4:4">
      <c r="D20961" t="s">
        <v>3972</v>
      </c>
    </row>
    <row r="20962" spans="4:4">
      <c r="D20962" t="s">
        <v>3972</v>
      </c>
    </row>
    <row r="20963" spans="4:4">
      <c r="D20963" t="s">
        <v>3972</v>
      </c>
    </row>
    <row r="20964" spans="4:4">
      <c r="D20964" t="s">
        <v>3972</v>
      </c>
    </row>
    <row r="20965" spans="4:4">
      <c r="D20965" t="s">
        <v>3972</v>
      </c>
    </row>
    <row r="20966" spans="4:4">
      <c r="D20966" t="s">
        <v>3972</v>
      </c>
    </row>
    <row r="20967" spans="4:4">
      <c r="D20967" t="s">
        <v>3972</v>
      </c>
    </row>
    <row r="20968" spans="4:4">
      <c r="D20968" t="s">
        <v>3972</v>
      </c>
    </row>
    <row r="20969" spans="4:4">
      <c r="D20969" t="s">
        <v>3972</v>
      </c>
    </row>
    <row r="20970" spans="4:4">
      <c r="D20970" t="s">
        <v>3972</v>
      </c>
    </row>
    <row r="20971" spans="4:4">
      <c r="D20971" t="s">
        <v>3972</v>
      </c>
    </row>
    <row r="20972" spans="4:4">
      <c r="D20972" t="s">
        <v>3972</v>
      </c>
    </row>
    <row r="20973" spans="4:4">
      <c r="D20973" t="s">
        <v>3972</v>
      </c>
    </row>
    <row r="20974" spans="4:4">
      <c r="D20974" t="s">
        <v>3972</v>
      </c>
    </row>
    <row r="20975" spans="4:4">
      <c r="D20975" t="s">
        <v>3972</v>
      </c>
    </row>
    <row r="20976" spans="4:4">
      <c r="D20976" t="s">
        <v>3972</v>
      </c>
    </row>
    <row r="20977" spans="4:4">
      <c r="D20977" t="s">
        <v>3972</v>
      </c>
    </row>
    <row r="20978" spans="4:4">
      <c r="D20978" t="s">
        <v>3972</v>
      </c>
    </row>
    <row r="20979" spans="4:4">
      <c r="D20979" t="s">
        <v>3972</v>
      </c>
    </row>
    <row r="20980" spans="4:4">
      <c r="D20980" t="s">
        <v>3972</v>
      </c>
    </row>
    <row r="20981" spans="4:4">
      <c r="D20981" t="s">
        <v>3972</v>
      </c>
    </row>
    <row r="20982" spans="4:4">
      <c r="D20982" t="s">
        <v>3972</v>
      </c>
    </row>
    <row r="20983" spans="4:4">
      <c r="D20983" t="s">
        <v>3972</v>
      </c>
    </row>
    <row r="20984" spans="4:4">
      <c r="D20984" t="s">
        <v>3972</v>
      </c>
    </row>
    <row r="20985" spans="4:4">
      <c r="D20985" t="s">
        <v>3972</v>
      </c>
    </row>
    <row r="20986" spans="4:4">
      <c r="D20986" t="s">
        <v>3972</v>
      </c>
    </row>
    <row r="20987" spans="4:4">
      <c r="D20987" t="s">
        <v>3972</v>
      </c>
    </row>
    <row r="20988" spans="4:4">
      <c r="D20988" t="s">
        <v>3972</v>
      </c>
    </row>
    <row r="20989" spans="4:4">
      <c r="D20989" t="s">
        <v>3972</v>
      </c>
    </row>
    <row r="20990" spans="4:4">
      <c r="D20990" t="s">
        <v>3972</v>
      </c>
    </row>
    <row r="20991" spans="4:4">
      <c r="D20991" t="s">
        <v>3972</v>
      </c>
    </row>
    <row r="20992" spans="4:4">
      <c r="D20992" t="s">
        <v>3972</v>
      </c>
    </row>
    <row r="20993" spans="4:4">
      <c r="D20993" t="s">
        <v>3972</v>
      </c>
    </row>
    <row r="20994" spans="4:4">
      <c r="D20994" t="s">
        <v>3972</v>
      </c>
    </row>
    <row r="20995" spans="4:4">
      <c r="D20995" t="s">
        <v>3972</v>
      </c>
    </row>
    <row r="20996" spans="4:4">
      <c r="D20996" t="s">
        <v>3972</v>
      </c>
    </row>
    <row r="20997" spans="4:4">
      <c r="D20997" t="s">
        <v>3972</v>
      </c>
    </row>
    <row r="20998" spans="4:4">
      <c r="D20998" t="s">
        <v>3972</v>
      </c>
    </row>
    <row r="20999" spans="4:4">
      <c r="D20999" t="s">
        <v>3972</v>
      </c>
    </row>
    <row r="21000" spans="4:4">
      <c r="D21000" t="s">
        <v>3972</v>
      </c>
    </row>
    <row r="21001" spans="4:4">
      <c r="D21001" t="s">
        <v>3972</v>
      </c>
    </row>
    <row r="21002" spans="4:4">
      <c r="D21002" t="s">
        <v>3972</v>
      </c>
    </row>
    <row r="21003" spans="4:4">
      <c r="D21003" t="s">
        <v>3972</v>
      </c>
    </row>
    <row r="21004" spans="4:4">
      <c r="D21004" t="s">
        <v>3972</v>
      </c>
    </row>
    <row r="21005" spans="4:4">
      <c r="D21005" t="s">
        <v>3972</v>
      </c>
    </row>
    <row r="21006" spans="4:4">
      <c r="D21006" t="s">
        <v>3972</v>
      </c>
    </row>
    <row r="21007" spans="4:4">
      <c r="D21007" t="s">
        <v>3972</v>
      </c>
    </row>
    <row r="21008" spans="4:4">
      <c r="D21008" t="s">
        <v>3972</v>
      </c>
    </row>
    <row r="21009" spans="4:4">
      <c r="D21009" t="s">
        <v>3972</v>
      </c>
    </row>
    <row r="21010" spans="4:4">
      <c r="D21010" t="s">
        <v>3972</v>
      </c>
    </row>
    <row r="21011" spans="4:4">
      <c r="D21011" t="s">
        <v>3972</v>
      </c>
    </row>
    <row r="21012" spans="4:4">
      <c r="D21012" t="s">
        <v>3972</v>
      </c>
    </row>
    <row r="21013" spans="4:4">
      <c r="D21013" t="s">
        <v>3972</v>
      </c>
    </row>
    <row r="21014" spans="4:4">
      <c r="D21014" t="s">
        <v>3972</v>
      </c>
    </row>
    <row r="21015" spans="4:4">
      <c r="D21015" t="s">
        <v>3972</v>
      </c>
    </row>
    <row r="21016" spans="4:4">
      <c r="D21016" t="s">
        <v>3972</v>
      </c>
    </row>
    <row r="21017" spans="4:4">
      <c r="D21017" t="s">
        <v>3972</v>
      </c>
    </row>
    <row r="21018" spans="4:4">
      <c r="D21018" t="s">
        <v>3972</v>
      </c>
    </row>
    <row r="21019" spans="4:4">
      <c r="D21019" t="s">
        <v>3972</v>
      </c>
    </row>
    <row r="21020" spans="4:4">
      <c r="D21020" t="s">
        <v>3972</v>
      </c>
    </row>
    <row r="21021" spans="4:4">
      <c r="D21021" t="s">
        <v>3972</v>
      </c>
    </row>
    <row r="21022" spans="4:4">
      <c r="D21022" t="s">
        <v>3972</v>
      </c>
    </row>
    <row r="21023" spans="4:4">
      <c r="D21023" t="s">
        <v>3972</v>
      </c>
    </row>
    <row r="21024" spans="4:4">
      <c r="D21024" t="s">
        <v>3972</v>
      </c>
    </row>
    <row r="21025" spans="4:4">
      <c r="D21025" t="s">
        <v>3972</v>
      </c>
    </row>
    <row r="21026" spans="4:4">
      <c r="D21026" t="s">
        <v>3972</v>
      </c>
    </row>
    <row r="21027" spans="4:4">
      <c r="D21027" t="s">
        <v>3972</v>
      </c>
    </row>
    <row r="21028" spans="4:4">
      <c r="D21028" t="s">
        <v>3972</v>
      </c>
    </row>
    <row r="21029" spans="4:4">
      <c r="D21029" t="s">
        <v>3972</v>
      </c>
    </row>
    <row r="21030" spans="4:4">
      <c r="D21030" t="s">
        <v>3972</v>
      </c>
    </row>
    <row r="21031" spans="4:4">
      <c r="D21031" t="s">
        <v>3972</v>
      </c>
    </row>
    <row r="21032" spans="4:4">
      <c r="D21032" t="s">
        <v>3972</v>
      </c>
    </row>
    <row r="21033" spans="4:4">
      <c r="D21033" t="s">
        <v>3972</v>
      </c>
    </row>
    <row r="21034" spans="4:4">
      <c r="D21034" t="s">
        <v>3972</v>
      </c>
    </row>
    <row r="21035" spans="4:4">
      <c r="D21035" t="s">
        <v>3972</v>
      </c>
    </row>
    <row r="21036" spans="4:4">
      <c r="D21036" t="s">
        <v>3972</v>
      </c>
    </row>
    <row r="21037" spans="4:4">
      <c r="D21037" t="s">
        <v>3972</v>
      </c>
    </row>
    <row r="21038" spans="4:4">
      <c r="D21038" t="s">
        <v>3972</v>
      </c>
    </row>
    <row r="21039" spans="4:4">
      <c r="D21039" t="s">
        <v>3972</v>
      </c>
    </row>
    <row r="21040" spans="4:4">
      <c r="D21040" t="s">
        <v>3972</v>
      </c>
    </row>
    <row r="21041" spans="4:4">
      <c r="D21041" t="s">
        <v>3972</v>
      </c>
    </row>
    <row r="21042" spans="4:4">
      <c r="D21042" t="s">
        <v>3972</v>
      </c>
    </row>
    <row r="21043" spans="4:4">
      <c r="D21043" t="s">
        <v>3972</v>
      </c>
    </row>
    <row r="21044" spans="4:4">
      <c r="D21044" t="s">
        <v>3972</v>
      </c>
    </row>
    <row r="21045" spans="4:4">
      <c r="D21045" t="s">
        <v>3972</v>
      </c>
    </row>
    <row r="21046" spans="4:4">
      <c r="D21046" t="s">
        <v>3972</v>
      </c>
    </row>
    <row r="21047" spans="4:4">
      <c r="D21047" t="s">
        <v>3972</v>
      </c>
    </row>
    <row r="21048" spans="4:4">
      <c r="D21048" t="s">
        <v>3972</v>
      </c>
    </row>
    <row r="21049" spans="4:4">
      <c r="D21049" t="s">
        <v>3972</v>
      </c>
    </row>
    <row r="21050" spans="4:4">
      <c r="D21050" t="s">
        <v>3972</v>
      </c>
    </row>
    <row r="21051" spans="4:4">
      <c r="D21051" t="s">
        <v>3972</v>
      </c>
    </row>
    <row r="21052" spans="4:4">
      <c r="D21052" t="s">
        <v>3972</v>
      </c>
    </row>
    <row r="21053" spans="4:4">
      <c r="D21053" t="s">
        <v>3972</v>
      </c>
    </row>
    <row r="21054" spans="4:4">
      <c r="D21054" t="s">
        <v>3972</v>
      </c>
    </row>
    <row r="21055" spans="4:4">
      <c r="D21055" t="s">
        <v>3972</v>
      </c>
    </row>
    <row r="21056" spans="4:4">
      <c r="D21056" t="s">
        <v>3972</v>
      </c>
    </row>
    <row r="21057" spans="4:4">
      <c r="D21057" t="s">
        <v>3972</v>
      </c>
    </row>
    <row r="21058" spans="4:4">
      <c r="D21058" t="s">
        <v>3972</v>
      </c>
    </row>
    <row r="21059" spans="4:4">
      <c r="D21059" t="s">
        <v>3972</v>
      </c>
    </row>
    <row r="21060" spans="4:4">
      <c r="D21060" t="s">
        <v>3972</v>
      </c>
    </row>
    <row r="21061" spans="4:4">
      <c r="D21061" t="s">
        <v>3972</v>
      </c>
    </row>
    <row r="21062" spans="4:4">
      <c r="D21062" t="s">
        <v>3972</v>
      </c>
    </row>
    <row r="21063" spans="4:4">
      <c r="D21063" t="s">
        <v>3972</v>
      </c>
    </row>
    <row r="21064" spans="4:4">
      <c r="D21064" t="s">
        <v>3972</v>
      </c>
    </row>
    <row r="21065" spans="4:4">
      <c r="D21065" t="s">
        <v>3972</v>
      </c>
    </row>
    <row r="21066" spans="4:4">
      <c r="D21066" t="s">
        <v>3972</v>
      </c>
    </row>
    <row r="21067" spans="4:4">
      <c r="D21067" t="s">
        <v>3972</v>
      </c>
    </row>
    <row r="21068" spans="4:4">
      <c r="D21068" t="s">
        <v>3972</v>
      </c>
    </row>
    <row r="21069" spans="4:4">
      <c r="D21069" t="s">
        <v>3972</v>
      </c>
    </row>
    <row r="21070" spans="4:4">
      <c r="D21070" t="s">
        <v>3972</v>
      </c>
    </row>
    <row r="21071" spans="4:4">
      <c r="D21071" t="s">
        <v>3972</v>
      </c>
    </row>
    <row r="21072" spans="4:4">
      <c r="D21072" t="s">
        <v>3972</v>
      </c>
    </row>
    <row r="21073" spans="4:4">
      <c r="D21073" t="s">
        <v>3972</v>
      </c>
    </row>
    <row r="21074" spans="4:4">
      <c r="D21074" t="s">
        <v>3972</v>
      </c>
    </row>
    <row r="21075" spans="4:4">
      <c r="D21075" t="s">
        <v>3972</v>
      </c>
    </row>
    <row r="21076" spans="4:4">
      <c r="D21076" t="s">
        <v>3972</v>
      </c>
    </row>
    <row r="21077" spans="4:4">
      <c r="D21077" t="s">
        <v>3972</v>
      </c>
    </row>
    <row r="21078" spans="4:4">
      <c r="D21078" t="s">
        <v>3972</v>
      </c>
    </row>
    <row r="21079" spans="4:4">
      <c r="D21079" t="s">
        <v>3972</v>
      </c>
    </row>
    <row r="21080" spans="4:4">
      <c r="D21080" t="s">
        <v>3972</v>
      </c>
    </row>
    <row r="21081" spans="4:4">
      <c r="D21081" t="s">
        <v>3972</v>
      </c>
    </row>
    <row r="21082" spans="4:4">
      <c r="D21082" t="s">
        <v>3972</v>
      </c>
    </row>
    <row r="21083" spans="4:4">
      <c r="D21083" t="s">
        <v>3972</v>
      </c>
    </row>
    <row r="21084" spans="4:4">
      <c r="D21084" t="s">
        <v>3972</v>
      </c>
    </row>
    <row r="21085" spans="4:4">
      <c r="D21085" t="s">
        <v>3972</v>
      </c>
    </row>
    <row r="21086" spans="4:4">
      <c r="D21086" t="s">
        <v>3972</v>
      </c>
    </row>
    <row r="21087" spans="4:4">
      <c r="D21087" t="s">
        <v>3972</v>
      </c>
    </row>
    <row r="21088" spans="4:4">
      <c r="D21088" t="s">
        <v>3972</v>
      </c>
    </row>
    <row r="21089" spans="4:4">
      <c r="D21089" t="s">
        <v>3972</v>
      </c>
    </row>
    <row r="21090" spans="4:4">
      <c r="D21090" t="s">
        <v>3972</v>
      </c>
    </row>
    <row r="21091" spans="4:4">
      <c r="D21091" t="s">
        <v>3972</v>
      </c>
    </row>
    <row r="21092" spans="4:4">
      <c r="D21092" t="s">
        <v>3972</v>
      </c>
    </row>
    <row r="21093" spans="4:4">
      <c r="D21093" t="s">
        <v>3972</v>
      </c>
    </row>
    <row r="21094" spans="4:4">
      <c r="D21094" t="s">
        <v>3972</v>
      </c>
    </row>
    <row r="21095" spans="4:4">
      <c r="D21095" t="s">
        <v>3972</v>
      </c>
    </row>
    <row r="21096" spans="4:4">
      <c r="D21096" t="s">
        <v>3972</v>
      </c>
    </row>
    <row r="21097" spans="4:4">
      <c r="D21097" t="s">
        <v>3972</v>
      </c>
    </row>
    <row r="21098" spans="4:4">
      <c r="D21098" t="s">
        <v>3972</v>
      </c>
    </row>
    <row r="21099" spans="4:4">
      <c r="D21099" t="s">
        <v>3972</v>
      </c>
    </row>
    <row r="21100" spans="4:4">
      <c r="D21100" t="s">
        <v>3972</v>
      </c>
    </row>
    <row r="21101" spans="4:4">
      <c r="D21101" t="s">
        <v>3972</v>
      </c>
    </row>
    <row r="21102" spans="4:4">
      <c r="D21102" t="s">
        <v>3972</v>
      </c>
    </row>
    <row r="21103" spans="4:4">
      <c r="D21103" t="s">
        <v>3972</v>
      </c>
    </row>
    <row r="21104" spans="4:4">
      <c r="D21104" t="s">
        <v>3972</v>
      </c>
    </row>
    <row r="21105" spans="4:4">
      <c r="D21105" t="s">
        <v>3972</v>
      </c>
    </row>
    <row r="21106" spans="4:4">
      <c r="D21106" t="s">
        <v>3972</v>
      </c>
    </row>
    <row r="21107" spans="4:4">
      <c r="D21107" t="s">
        <v>3972</v>
      </c>
    </row>
    <row r="21108" spans="4:4">
      <c r="D21108" t="s">
        <v>3972</v>
      </c>
    </row>
    <row r="21109" spans="4:4">
      <c r="D21109" t="s">
        <v>3972</v>
      </c>
    </row>
    <row r="21110" spans="4:4">
      <c r="D21110" t="s">
        <v>3972</v>
      </c>
    </row>
    <row r="21111" spans="4:4">
      <c r="D21111" t="s">
        <v>3972</v>
      </c>
    </row>
    <row r="21112" spans="4:4">
      <c r="D21112" t="s">
        <v>3972</v>
      </c>
    </row>
    <row r="21113" spans="4:4">
      <c r="D21113" t="s">
        <v>3972</v>
      </c>
    </row>
    <row r="21114" spans="4:4">
      <c r="D21114" t="s">
        <v>3972</v>
      </c>
    </row>
    <row r="21115" spans="4:4">
      <c r="D21115" t="s">
        <v>3972</v>
      </c>
    </row>
    <row r="21116" spans="4:4">
      <c r="D21116" t="s">
        <v>3972</v>
      </c>
    </row>
    <row r="21117" spans="4:4">
      <c r="D21117" t="s">
        <v>3972</v>
      </c>
    </row>
    <row r="21118" spans="4:4">
      <c r="D21118" t="s">
        <v>3972</v>
      </c>
    </row>
    <row r="21119" spans="4:4">
      <c r="D21119" t="s">
        <v>3972</v>
      </c>
    </row>
    <row r="21120" spans="4:4">
      <c r="D21120" t="s">
        <v>3972</v>
      </c>
    </row>
    <row r="21121" spans="4:4">
      <c r="D21121" t="s">
        <v>3972</v>
      </c>
    </row>
    <row r="21122" spans="4:4">
      <c r="D21122" t="s">
        <v>3972</v>
      </c>
    </row>
    <row r="21123" spans="4:4">
      <c r="D21123" t="s">
        <v>3972</v>
      </c>
    </row>
    <row r="21124" spans="4:4">
      <c r="D21124" t="s">
        <v>3972</v>
      </c>
    </row>
    <row r="21125" spans="4:4">
      <c r="D21125" t="s">
        <v>3972</v>
      </c>
    </row>
    <row r="21126" spans="4:4">
      <c r="D21126" t="s">
        <v>3972</v>
      </c>
    </row>
    <row r="21127" spans="4:4">
      <c r="D21127" t="s">
        <v>3972</v>
      </c>
    </row>
    <row r="21128" spans="4:4">
      <c r="D21128" t="s">
        <v>3972</v>
      </c>
    </row>
    <row r="21129" spans="4:4">
      <c r="D21129" t="s">
        <v>3972</v>
      </c>
    </row>
    <row r="21130" spans="4:4">
      <c r="D21130" t="s">
        <v>3972</v>
      </c>
    </row>
    <row r="21131" spans="4:4">
      <c r="D21131" t="s">
        <v>3972</v>
      </c>
    </row>
    <row r="21132" spans="4:4">
      <c r="D21132" t="s">
        <v>3972</v>
      </c>
    </row>
    <row r="21133" spans="4:4">
      <c r="D21133" t="s">
        <v>3972</v>
      </c>
    </row>
    <row r="21134" spans="4:4">
      <c r="D21134" t="s">
        <v>3972</v>
      </c>
    </row>
    <row r="21135" spans="4:4">
      <c r="D21135" t="s">
        <v>3972</v>
      </c>
    </row>
    <row r="21136" spans="4:4">
      <c r="D21136" t="s">
        <v>3972</v>
      </c>
    </row>
    <row r="21137" spans="4:4">
      <c r="D21137" t="s">
        <v>3972</v>
      </c>
    </row>
    <row r="21138" spans="4:4">
      <c r="D21138" t="s">
        <v>3972</v>
      </c>
    </row>
    <row r="21139" spans="4:4">
      <c r="D21139" t="s">
        <v>3972</v>
      </c>
    </row>
    <row r="21140" spans="4:4">
      <c r="D21140" t="s">
        <v>3972</v>
      </c>
    </row>
    <row r="21141" spans="4:4">
      <c r="D21141" t="s">
        <v>3972</v>
      </c>
    </row>
    <row r="21142" spans="4:4">
      <c r="D21142" t="s">
        <v>3972</v>
      </c>
    </row>
    <row r="21143" spans="4:4">
      <c r="D21143" t="s">
        <v>3972</v>
      </c>
    </row>
    <row r="21144" spans="4:4">
      <c r="D21144" t="s">
        <v>3972</v>
      </c>
    </row>
    <row r="21145" spans="4:4">
      <c r="D21145" t="s">
        <v>3972</v>
      </c>
    </row>
    <row r="21146" spans="4:4">
      <c r="D21146" t="s">
        <v>3972</v>
      </c>
    </row>
    <row r="21147" spans="4:4">
      <c r="D21147" t="s">
        <v>3972</v>
      </c>
    </row>
    <row r="21148" spans="4:4">
      <c r="D21148" t="s">
        <v>3972</v>
      </c>
    </row>
    <row r="21149" spans="4:4">
      <c r="D21149" t="s">
        <v>3972</v>
      </c>
    </row>
    <row r="21150" spans="4:4">
      <c r="D21150" t="s">
        <v>3972</v>
      </c>
    </row>
    <row r="21151" spans="4:4">
      <c r="D21151" t="s">
        <v>3972</v>
      </c>
    </row>
    <row r="21152" spans="4:4">
      <c r="D21152" t="s">
        <v>3972</v>
      </c>
    </row>
    <row r="21153" spans="4:4">
      <c r="D21153" t="s">
        <v>3972</v>
      </c>
    </row>
    <row r="21154" spans="4:4">
      <c r="D21154" t="s">
        <v>3972</v>
      </c>
    </row>
    <row r="21155" spans="4:4">
      <c r="D21155" t="s">
        <v>3972</v>
      </c>
    </row>
    <row r="21156" spans="4:4">
      <c r="D21156" t="s">
        <v>3972</v>
      </c>
    </row>
    <row r="21157" spans="4:4">
      <c r="D21157" t="s">
        <v>3972</v>
      </c>
    </row>
    <row r="21158" spans="4:4">
      <c r="D21158" t="s">
        <v>3972</v>
      </c>
    </row>
    <row r="21159" spans="4:4">
      <c r="D21159" t="s">
        <v>3972</v>
      </c>
    </row>
    <row r="21160" spans="4:4">
      <c r="D21160" t="s">
        <v>3972</v>
      </c>
    </row>
    <row r="21161" spans="4:4">
      <c r="D21161" t="s">
        <v>3972</v>
      </c>
    </row>
    <row r="21162" spans="4:4">
      <c r="D21162" t="s">
        <v>3972</v>
      </c>
    </row>
    <row r="21163" spans="4:4">
      <c r="D21163" t="s">
        <v>3972</v>
      </c>
    </row>
    <row r="21164" spans="4:4">
      <c r="D21164" t="s">
        <v>3972</v>
      </c>
    </row>
    <row r="21165" spans="4:4">
      <c r="D21165" t="s">
        <v>3972</v>
      </c>
    </row>
    <row r="21166" spans="4:4">
      <c r="D21166" t="s">
        <v>3972</v>
      </c>
    </row>
    <row r="21167" spans="4:4">
      <c r="D21167" t="s">
        <v>3972</v>
      </c>
    </row>
    <row r="21168" spans="4:4">
      <c r="D21168" t="s">
        <v>3972</v>
      </c>
    </row>
    <row r="21169" spans="4:4">
      <c r="D21169" t="s">
        <v>3972</v>
      </c>
    </row>
    <row r="21170" spans="4:4">
      <c r="D21170" t="s">
        <v>3972</v>
      </c>
    </row>
    <row r="21171" spans="4:4">
      <c r="D21171" t="s">
        <v>3972</v>
      </c>
    </row>
    <row r="21172" spans="4:4">
      <c r="D21172" t="s">
        <v>3972</v>
      </c>
    </row>
    <row r="21173" spans="4:4">
      <c r="D21173" t="s">
        <v>3972</v>
      </c>
    </row>
    <row r="21174" spans="4:4">
      <c r="D21174" t="s">
        <v>3972</v>
      </c>
    </row>
    <row r="21175" spans="4:4">
      <c r="D21175" t="s">
        <v>3972</v>
      </c>
    </row>
    <row r="21176" spans="4:4">
      <c r="D21176" t="s">
        <v>3972</v>
      </c>
    </row>
    <row r="21177" spans="4:4">
      <c r="D21177" t="s">
        <v>3972</v>
      </c>
    </row>
    <row r="21178" spans="4:4">
      <c r="D21178" t="s">
        <v>3972</v>
      </c>
    </row>
    <row r="21179" spans="4:4">
      <c r="D21179" t="s">
        <v>3972</v>
      </c>
    </row>
    <row r="21180" spans="4:4">
      <c r="D21180" t="s">
        <v>3972</v>
      </c>
    </row>
    <row r="21181" spans="4:4">
      <c r="D21181" t="s">
        <v>3972</v>
      </c>
    </row>
    <row r="21182" spans="4:4">
      <c r="D21182" t="s">
        <v>3972</v>
      </c>
    </row>
    <row r="21183" spans="4:4">
      <c r="D21183" t="s">
        <v>3972</v>
      </c>
    </row>
    <row r="21184" spans="4:4">
      <c r="D21184" t="s">
        <v>3972</v>
      </c>
    </row>
    <row r="21185" spans="4:4">
      <c r="D21185" t="s">
        <v>3972</v>
      </c>
    </row>
    <row r="21186" spans="4:4">
      <c r="D21186" t="s">
        <v>3972</v>
      </c>
    </row>
    <row r="21187" spans="4:4">
      <c r="D21187" t="s">
        <v>3972</v>
      </c>
    </row>
    <row r="21188" spans="4:4">
      <c r="D21188" t="s">
        <v>3972</v>
      </c>
    </row>
    <row r="21189" spans="4:4">
      <c r="D21189" t="s">
        <v>3972</v>
      </c>
    </row>
    <row r="21190" spans="4:4">
      <c r="D21190" t="s">
        <v>3972</v>
      </c>
    </row>
    <row r="21191" spans="4:4">
      <c r="D21191" t="s">
        <v>3972</v>
      </c>
    </row>
    <row r="21192" spans="4:4">
      <c r="D21192" t="s">
        <v>3972</v>
      </c>
    </row>
    <row r="21193" spans="4:4">
      <c r="D21193" t="s">
        <v>3972</v>
      </c>
    </row>
    <row r="21194" spans="4:4">
      <c r="D21194" t="s">
        <v>3972</v>
      </c>
    </row>
    <row r="21195" spans="4:4">
      <c r="D21195" t="s">
        <v>3972</v>
      </c>
    </row>
    <row r="21196" spans="4:4">
      <c r="D21196" t="s">
        <v>3972</v>
      </c>
    </row>
    <row r="21197" spans="4:4">
      <c r="D21197" t="s">
        <v>3972</v>
      </c>
    </row>
    <row r="21198" spans="4:4">
      <c r="D21198" t="s">
        <v>3972</v>
      </c>
    </row>
    <row r="21199" spans="4:4">
      <c r="D21199" t="s">
        <v>3972</v>
      </c>
    </row>
    <row r="21200" spans="4:4">
      <c r="D21200" t="s">
        <v>3972</v>
      </c>
    </row>
    <row r="21201" spans="4:4">
      <c r="D21201" t="s">
        <v>3972</v>
      </c>
    </row>
    <row r="21202" spans="4:4">
      <c r="D21202" t="s">
        <v>3972</v>
      </c>
    </row>
    <row r="21203" spans="4:4">
      <c r="D21203" t="s">
        <v>3972</v>
      </c>
    </row>
    <row r="21204" spans="4:4">
      <c r="D21204" t="s">
        <v>3972</v>
      </c>
    </row>
    <row r="21205" spans="4:4">
      <c r="D21205" t="s">
        <v>3972</v>
      </c>
    </row>
    <row r="21206" spans="4:4">
      <c r="D21206" t="s">
        <v>3972</v>
      </c>
    </row>
    <row r="21207" spans="4:4">
      <c r="D21207" t="s">
        <v>3972</v>
      </c>
    </row>
    <row r="21208" spans="4:4">
      <c r="D21208" t="s">
        <v>3972</v>
      </c>
    </row>
    <row r="21209" spans="4:4">
      <c r="D21209" t="s">
        <v>3972</v>
      </c>
    </row>
    <row r="21210" spans="4:4">
      <c r="D21210" t="s">
        <v>3972</v>
      </c>
    </row>
    <row r="21211" spans="4:4">
      <c r="D21211" t="s">
        <v>3972</v>
      </c>
    </row>
    <row r="21212" spans="4:4">
      <c r="D21212" t="s">
        <v>3972</v>
      </c>
    </row>
    <row r="21213" spans="4:4">
      <c r="D21213" t="s">
        <v>3972</v>
      </c>
    </row>
    <row r="21214" spans="4:4">
      <c r="D21214" t="s">
        <v>3972</v>
      </c>
    </row>
    <row r="21215" spans="4:4">
      <c r="D21215" t="s">
        <v>3972</v>
      </c>
    </row>
    <row r="21216" spans="4:4">
      <c r="D21216" t="s">
        <v>3972</v>
      </c>
    </row>
    <row r="21217" spans="4:4">
      <c r="D21217" t="s">
        <v>3972</v>
      </c>
    </row>
    <row r="21218" spans="4:4">
      <c r="D21218" t="s">
        <v>3972</v>
      </c>
    </row>
    <row r="21219" spans="4:4">
      <c r="D21219" t="s">
        <v>3972</v>
      </c>
    </row>
    <row r="21220" spans="4:4">
      <c r="D21220" t="s">
        <v>3972</v>
      </c>
    </row>
    <row r="21221" spans="4:4">
      <c r="D21221" t="s">
        <v>3972</v>
      </c>
    </row>
    <row r="21222" spans="4:4">
      <c r="D21222" t="s">
        <v>3972</v>
      </c>
    </row>
    <row r="21223" spans="4:4">
      <c r="D21223" t="s">
        <v>3972</v>
      </c>
    </row>
    <row r="21224" spans="4:4">
      <c r="D21224" t="s">
        <v>3972</v>
      </c>
    </row>
    <row r="21225" spans="4:4">
      <c r="D21225" t="s">
        <v>3972</v>
      </c>
    </row>
    <row r="21226" spans="4:4">
      <c r="D21226" t="s">
        <v>3972</v>
      </c>
    </row>
    <row r="21227" spans="4:4">
      <c r="D21227" t="s">
        <v>3972</v>
      </c>
    </row>
    <row r="21228" spans="4:4">
      <c r="D21228" t="s">
        <v>3972</v>
      </c>
    </row>
    <row r="21229" spans="4:4">
      <c r="D21229" t="s">
        <v>3972</v>
      </c>
    </row>
    <row r="21230" spans="4:4">
      <c r="D21230" t="s">
        <v>3972</v>
      </c>
    </row>
    <row r="21231" spans="4:4">
      <c r="D21231" t="s">
        <v>3972</v>
      </c>
    </row>
    <row r="21232" spans="4:4">
      <c r="D21232" t="s">
        <v>3972</v>
      </c>
    </row>
    <row r="21233" spans="4:4">
      <c r="D21233" t="s">
        <v>3972</v>
      </c>
    </row>
    <row r="21234" spans="4:4">
      <c r="D21234" t="s">
        <v>3972</v>
      </c>
    </row>
    <row r="21235" spans="4:4">
      <c r="D21235" t="s">
        <v>3972</v>
      </c>
    </row>
    <row r="21236" spans="4:4">
      <c r="D21236" t="s">
        <v>3972</v>
      </c>
    </row>
    <row r="21237" spans="4:4">
      <c r="D21237" t="s">
        <v>3972</v>
      </c>
    </row>
    <row r="21238" spans="4:4">
      <c r="D21238" t="s">
        <v>3972</v>
      </c>
    </row>
    <row r="21239" spans="4:4">
      <c r="D21239" t="s">
        <v>3972</v>
      </c>
    </row>
    <row r="21240" spans="4:4">
      <c r="D21240" t="s">
        <v>3972</v>
      </c>
    </row>
    <row r="21241" spans="4:4">
      <c r="D21241" t="s">
        <v>3972</v>
      </c>
    </row>
    <row r="21242" spans="4:4">
      <c r="D21242" t="s">
        <v>3972</v>
      </c>
    </row>
    <row r="21243" spans="4:4">
      <c r="D21243" t="s">
        <v>3972</v>
      </c>
    </row>
    <row r="21244" spans="4:4">
      <c r="D21244" t="s">
        <v>3972</v>
      </c>
    </row>
    <row r="21245" spans="4:4">
      <c r="D21245" t="s">
        <v>3972</v>
      </c>
    </row>
    <row r="21246" spans="4:4">
      <c r="D21246" t="s">
        <v>3972</v>
      </c>
    </row>
    <row r="21247" spans="4:4">
      <c r="D21247" t="s">
        <v>3972</v>
      </c>
    </row>
    <row r="21248" spans="4:4">
      <c r="D21248" t="s">
        <v>3972</v>
      </c>
    </row>
    <row r="21249" spans="4:4">
      <c r="D21249" t="s">
        <v>3972</v>
      </c>
    </row>
    <row r="21250" spans="4:4">
      <c r="D21250" t="s">
        <v>3972</v>
      </c>
    </row>
    <row r="21251" spans="4:4">
      <c r="D21251" t="s">
        <v>3972</v>
      </c>
    </row>
    <row r="21252" spans="4:4">
      <c r="D21252" t="s">
        <v>3972</v>
      </c>
    </row>
    <row r="21253" spans="4:4">
      <c r="D21253" t="s">
        <v>3972</v>
      </c>
    </row>
    <row r="21254" spans="4:4">
      <c r="D21254" t="s">
        <v>3972</v>
      </c>
    </row>
    <row r="21255" spans="4:4">
      <c r="D21255" t="s">
        <v>3972</v>
      </c>
    </row>
    <row r="21256" spans="4:4">
      <c r="D21256" t="s">
        <v>3972</v>
      </c>
    </row>
    <row r="21257" spans="4:4">
      <c r="D21257" t="s">
        <v>3972</v>
      </c>
    </row>
    <row r="21258" spans="4:4">
      <c r="D21258" t="s">
        <v>3972</v>
      </c>
    </row>
    <row r="21259" spans="4:4">
      <c r="D21259" t="s">
        <v>3972</v>
      </c>
    </row>
    <row r="21260" spans="4:4">
      <c r="D21260" t="s">
        <v>3972</v>
      </c>
    </row>
    <row r="21261" spans="4:4">
      <c r="D21261" t="s">
        <v>3972</v>
      </c>
    </row>
    <row r="21262" spans="4:4">
      <c r="D21262" t="s">
        <v>3972</v>
      </c>
    </row>
    <row r="21263" spans="4:4">
      <c r="D21263" t="s">
        <v>3972</v>
      </c>
    </row>
    <row r="21264" spans="4:4">
      <c r="D21264" t="s">
        <v>3972</v>
      </c>
    </row>
    <row r="21265" spans="4:4">
      <c r="D21265" t="s">
        <v>3972</v>
      </c>
    </row>
    <row r="21266" spans="4:4">
      <c r="D21266" t="s">
        <v>3972</v>
      </c>
    </row>
    <row r="21267" spans="4:4">
      <c r="D21267" t="s">
        <v>3972</v>
      </c>
    </row>
    <row r="21268" spans="4:4">
      <c r="D21268" t="s">
        <v>3972</v>
      </c>
    </row>
    <row r="21269" spans="4:4">
      <c r="D21269" t="s">
        <v>3972</v>
      </c>
    </row>
    <row r="21270" spans="4:4">
      <c r="D21270" t="s">
        <v>3972</v>
      </c>
    </row>
    <row r="21271" spans="4:4">
      <c r="D21271" t="s">
        <v>3972</v>
      </c>
    </row>
    <row r="21272" spans="4:4">
      <c r="D21272" t="s">
        <v>3972</v>
      </c>
    </row>
    <row r="21273" spans="4:4">
      <c r="D21273" t="s">
        <v>3972</v>
      </c>
    </row>
    <row r="21274" spans="4:4">
      <c r="D21274" t="s">
        <v>3972</v>
      </c>
    </row>
    <row r="21275" spans="4:4">
      <c r="D21275" t="s">
        <v>3972</v>
      </c>
    </row>
    <row r="21276" spans="4:4">
      <c r="D21276" t="s">
        <v>3972</v>
      </c>
    </row>
    <row r="21277" spans="4:4">
      <c r="D21277" t="s">
        <v>3972</v>
      </c>
    </row>
    <row r="21278" spans="4:4">
      <c r="D21278" t="s">
        <v>3972</v>
      </c>
    </row>
    <row r="21279" spans="4:4">
      <c r="D21279" t="s">
        <v>3972</v>
      </c>
    </row>
    <row r="21280" spans="4:4">
      <c r="D21280" t="s">
        <v>3972</v>
      </c>
    </row>
    <row r="21281" spans="4:4">
      <c r="D21281" t="s">
        <v>3972</v>
      </c>
    </row>
    <row r="21282" spans="4:4">
      <c r="D21282" t="s">
        <v>3972</v>
      </c>
    </row>
    <row r="21283" spans="4:4">
      <c r="D21283" t="s">
        <v>3972</v>
      </c>
    </row>
    <row r="21284" spans="4:4">
      <c r="D21284" t="s">
        <v>3972</v>
      </c>
    </row>
    <row r="21285" spans="4:4">
      <c r="D21285" t="s">
        <v>3972</v>
      </c>
    </row>
    <row r="21286" spans="4:4">
      <c r="D21286" t="s">
        <v>3972</v>
      </c>
    </row>
    <row r="21287" spans="4:4">
      <c r="D21287" t="s">
        <v>3972</v>
      </c>
    </row>
    <row r="21288" spans="4:4">
      <c r="D21288" t="s">
        <v>3972</v>
      </c>
    </row>
    <row r="21289" spans="4:4">
      <c r="D21289" t="s">
        <v>3972</v>
      </c>
    </row>
    <row r="21290" spans="4:4">
      <c r="D21290" t="s">
        <v>3972</v>
      </c>
    </row>
    <row r="21291" spans="4:4">
      <c r="D21291" t="s">
        <v>3972</v>
      </c>
    </row>
    <row r="21292" spans="4:4">
      <c r="D21292" t="s">
        <v>3972</v>
      </c>
    </row>
    <row r="21293" spans="4:4">
      <c r="D21293" t="s">
        <v>3972</v>
      </c>
    </row>
    <row r="21294" spans="4:4">
      <c r="D21294" t="s">
        <v>3972</v>
      </c>
    </row>
    <row r="21295" spans="4:4">
      <c r="D21295" t="s">
        <v>3972</v>
      </c>
    </row>
    <row r="21296" spans="4:4">
      <c r="D21296" t="s">
        <v>3972</v>
      </c>
    </row>
    <row r="21297" spans="4:4">
      <c r="D21297" t="s">
        <v>3972</v>
      </c>
    </row>
    <row r="21298" spans="4:4">
      <c r="D21298" t="s">
        <v>3972</v>
      </c>
    </row>
    <row r="21299" spans="4:4">
      <c r="D21299" t="s">
        <v>3972</v>
      </c>
    </row>
    <row r="21300" spans="4:4">
      <c r="D21300" t="s">
        <v>3972</v>
      </c>
    </row>
    <row r="21301" spans="4:4">
      <c r="D21301" t="s">
        <v>3972</v>
      </c>
    </row>
    <row r="21302" spans="4:4">
      <c r="D21302" t="s">
        <v>3972</v>
      </c>
    </row>
    <row r="21303" spans="4:4">
      <c r="D21303" t="s">
        <v>3972</v>
      </c>
    </row>
    <row r="21304" spans="4:4">
      <c r="D21304" t="s">
        <v>3972</v>
      </c>
    </row>
    <row r="21305" spans="4:4">
      <c r="D21305" t="s">
        <v>3972</v>
      </c>
    </row>
    <row r="21306" spans="4:4">
      <c r="D21306" t="s">
        <v>3972</v>
      </c>
    </row>
    <row r="21307" spans="4:4">
      <c r="D21307" t="s">
        <v>3972</v>
      </c>
    </row>
    <row r="21308" spans="4:4">
      <c r="D21308" t="s">
        <v>3972</v>
      </c>
    </row>
    <row r="21309" spans="4:4">
      <c r="D21309" t="s">
        <v>3972</v>
      </c>
    </row>
    <row r="21310" spans="4:4">
      <c r="D21310" t="s">
        <v>3972</v>
      </c>
    </row>
    <row r="21311" spans="4:4">
      <c r="D21311" t="s">
        <v>3972</v>
      </c>
    </row>
    <row r="21312" spans="4:4">
      <c r="D21312" t="s">
        <v>3972</v>
      </c>
    </row>
    <row r="21313" spans="4:4">
      <c r="D21313" t="s">
        <v>3972</v>
      </c>
    </row>
    <row r="21314" spans="4:4">
      <c r="D21314" t="s">
        <v>3972</v>
      </c>
    </row>
    <row r="21315" spans="4:4">
      <c r="D21315" t="s">
        <v>3972</v>
      </c>
    </row>
    <row r="21316" spans="4:4">
      <c r="D21316" t="s">
        <v>3972</v>
      </c>
    </row>
    <row r="21317" spans="4:4">
      <c r="D21317" t="s">
        <v>3972</v>
      </c>
    </row>
    <row r="21318" spans="4:4">
      <c r="D21318" t="s">
        <v>3972</v>
      </c>
    </row>
    <row r="21319" spans="4:4">
      <c r="D21319" t="s">
        <v>3972</v>
      </c>
    </row>
    <row r="21320" spans="4:4">
      <c r="D21320" t="s">
        <v>3972</v>
      </c>
    </row>
    <row r="21321" spans="4:4">
      <c r="D21321" t="s">
        <v>3972</v>
      </c>
    </row>
    <row r="21322" spans="4:4">
      <c r="D21322" t="s">
        <v>3972</v>
      </c>
    </row>
    <row r="21323" spans="4:4">
      <c r="D21323" t="s">
        <v>3972</v>
      </c>
    </row>
    <row r="21324" spans="4:4">
      <c r="D21324" t="s">
        <v>3972</v>
      </c>
    </row>
    <row r="21325" spans="4:4">
      <c r="D21325" t="s">
        <v>3972</v>
      </c>
    </row>
    <row r="21326" spans="4:4">
      <c r="D21326" t="s">
        <v>3972</v>
      </c>
    </row>
    <row r="21327" spans="4:4">
      <c r="D21327" t="s">
        <v>3972</v>
      </c>
    </row>
    <row r="21328" spans="4:4">
      <c r="D21328" t="s">
        <v>3972</v>
      </c>
    </row>
    <row r="21329" spans="4:4">
      <c r="D21329" t="s">
        <v>3972</v>
      </c>
    </row>
    <row r="21330" spans="4:4">
      <c r="D21330" t="s">
        <v>3972</v>
      </c>
    </row>
    <row r="21331" spans="4:4">
      <c r="D21331" t="s">
        <v>3972</v>
      </c>
    </row>
    <row r="21332" spans="4:4">
      <c r="D21332" t="s">
        <v>3972</v>
      </c>
    </row>
    <row r="21333" spans="4:4">
      <c r="D21333" t="s">
        <v>3972</v>
      </c>
    </row>
    <row r="21334" spans="4:4">
      <c r="D21334" t="s">
        <v>3972</v>
      </c>
    </row>
    <row r="21335" spans="4:4">
      <c r="D21335" t="s">
        <v>3972</v>
      </c>
    </row>
    <row r="21336" spans="4:4">
      <c r="D21336" t="s">
        <v>3972</v>
      </c>
    </row>
    <row r="21337" spans="4:4">
      <c r="D21337" t="s">
        <v>3972</v>
      </c>
    </row>
    <row r="21338" spans="4:4">
      <c r="D21338" t="s">
        <v>3972</v>
      </c>
    </row>
    <row r="21339" spans="4:4">
      <c r="D21339" t="s">
        <v>3972</v>
      </c>
    </row>
    <row r="21340" spans="4:4">
      <c r="D21340" t="s">
        <v>3972</v>
      </c>
    </row>
    <row r="21341" spans="4:4">
      <c r="D21341" t="s">
        <v>3972</v>
      </c>
    </row>
    <row r="21342" spans="4:4">
      <c r="D21342" t="s">
        <v>3972</v>
      </c>
    </row>
    <row r="21343" spans="4:4">
      <c r="D21343" t="s">
        <v>3972</v>
      </c>
    </row>
    <row r="21344" spans="4:4">
      <c r="D21344" t="s">
        <v>3972</v>
      </c>
    </row>
    <row r="21345" spans="4:4">
      <c r="D21345" t="s">
        <v>3972</v>
      </c>
    </row>
    <row r="21346" spans="4:4">
      <c r="D21346" t="s">
        <v>3972</v>
      </c>
    </row>
    <row r="21347" spans="4:4">
      <c r="D21347" t="s">
        <v>3972</v>
      </c>
    </row>
    <row r="21348" spans="4:4">
      <c r="D21348" t="s">
        <v>3972</v>
      </c>
    </row>
    <row r="21349" spans="4:4">
      <c r="D21349" t="s">
        <v>3972</v>
      </c>
    </row>
    <row r="21350" spans="4:4">
      <c r="D21350" t="s">
        <v>3972</v>
      </c>
    </row>
    <row r="21351" spans="4:4">
      <c r="D21351" t="s">
        <v>3972</v>
      </c>
    </row>
    <row r="21352" spans="4:4">
      <c r="D21352" t="s">
        <v>3972</v>
      </c>
    </row>
    <row r="21353" spans="4:4">
      <c r="D21353" t="s">
        <v>3972</v>
      </c>
    </row>
    <row r="21354" spans="4:4">
      <c r="D21354" t="s">
        <v>3972</v>
      </c>
    </row>
    <row r="21355" spans="4:4">
      <c r="D21355" t="s">
        <v>3972</v>
      </c>
    </row>
    <row r="21356" spans="4:4">
      <c r="D21356" t="s">
        <v>3972</v>
      </c>
    </row>
    <row r="21357" spans="4:4">
      <c r="D21357" t="s">
        <v>3972</v>
      </c>
    </row>
    <row r="21358" spans="4:4">
      <c r="D21358" t="s">
        <v>3972</v>
      </c>
    </row>
    <row r="21359" spans="4:4">
      <c r="D21359" t="s">
        <v>3972</v>
      </c>
    </row>
    <row r="21360" spans="4:4">
      <c r="D21360" t="s">
        <v>3972</v>
      </c>
    </row>
    <row r="21361" spans="4:4">
      <c r="D21361" t="s">
        <v>3972</v>
      </c>
    </row>
    <row r="21362" spans="4:4">
      <c r="D21362" t="s">
        <v>3972</v>
      </c>
    </row>
    <row r="21363" spans="4:4">
      <c r="D21363" t="s">
        <v>3972</v>
      </c>
    </row>
    <row r="21364" spans="4:4">
      <c r="D21364" t="s">
        <v>3972</v>
      </c>
    </row>
    <row r="21365" spans="4:4">
      <c r="D21365" t="s">
        <v>3972</v>
      </c>
    </row>
    <row r="21366" spans="4:4">
      <c r="D21366" t="s">
        <v>3972</v>
      </c>
    </row>
    <row r="21367" spans="4:4">
      <c r="D21367" t="s">
        <v>3972</v>
      </c>
    </row>
    <row r="21368" spans="4:4">
      <c r="D21368" t="s">
        <v>3972</v>
      </c>
    </row>
    <row r="21369" spans="4:4">
      <c r="D21369" t="s">
        <v>3972</v>
      </c>
    </row>
    <row r="21370" spans="4:4">
      <c r="D21370" t="s">
        <v>3972</v>
      </c>
    </row>
    <row r="21371" spans="4:4">
      <c r="D21371" t="s">
        <v>3972</v>
      </c>
    </row>
    <row r="21372" spans="4:4">
      <c r="D21372" t="s">
        <v>3972</v>
      </c>
    </row>
    <row r="21373" spans="4:4">
      <c r="D21373" t="s">
        <v>3972</v>
      </c>
    </row>
    <row r="21374" spans="4:4">
      <c r="D21374" t="s">
        <v>3972</v>
      </c>
    </row>
    <row r="21375" spans="4:4">
      <c r="D21375" t="s">
        <v>3972</v>
      </c>
    </row>
    <row r="21376" spans="4:4">
      <c r="D21376" t="s">
        <v>3972</v>
      </c>
    </row>
    <row r="21377" spans="4:4">
      <c r="D21377" t="s">
        <v>3972</v>
      </c>
    </row>
    <row r="21378" spans="4:4">
      <c r="D21378" t="s">
        <v>3972</v>
      </c>
    </row>
    <row r="21379" spans="4:4">
      <c r="D21379" t="s">
        <v>3972</v>
      </c>
    </row>
    <row r="21380" spans="4:4">
      <c r="D21380" t="s">
        <v>3972</v>
      </c>
    </row>
    <row r="21381" spans="4:4">
      <c r="D21381" t="s">
        <v>3972</v>
      </c>
    </row>
    <row r="21382" spans="4:4">
      <c r="D21382" t="s">
        <v>3972</v>
      </c>
    </row>
    <row r="21383" spans="4:4">
      <c r="D21383" t="s">
        <v>3972</v>
      </c>
    </row>
    <row r="21384" spans="4:4">
      <c r="D21384" t="s">
        <v>3972</v>
      </c>
    </row>
    <row r="21385" spans="4:4">
      <c r="D21385" t="s">
        <v>3972</v>
      </c>
    </row>
    <row r="21386" spans="4:4">
      <c r="D21386" t="s">
        <v>3972</v>
      </c>
    </row>
    <row r="21387" spans="4:4">
      <c r="D21387" t="s">
        <v>3972</v>
      </c>
    </row>
    <row r="21388" spans="4:4">
      <c r="D21388" t="s">
        <v>3972</v>
      </c>
    </row>
    <row r="21389" spans="4:4">
      <c r="D21389" t="s">
        <v>3972</v>
      </c>
    </row>
    <row r="21390" spans="4:4">
      <c r="D21390" t="s">
        <v>3972</v>
      </c>
    </row>
    <row r="21391" spans="4:4">
      <c r="D21391" t="s">
        <v>3972</v>
      </c>
    </row>
    <row r="21392" spans="4:4">
      <c r="D21392" t="s">
        <v>3972</v>
      </c>
    </row>
    <row r="21393" spans="4:4">
      <c r="D21393" t="s">
        <v>3972</v>
      </c>
    </row>
    <row r="21394" spans="4:4">
      <c r="D21394" t="s">
        <v>3972</v>
      </c>
    </row>
    <row r="21395" spans="4:4">
      <c r="D21395" t="s">
        <v>3972</v>
      </c>
    </row>
    <row r="21396" spans="4:4">
      <c r="D21396" t="s">
        <v>3972</v>
      </c>
    </row>
    <row r="21397" spans="4:4">
      <c r="D21397" t="s">
        <v>3972</v>
      </c>
    </row>
    <row r="21398" spans="4:4">
      <c r="D21398" t="s">
        <v>3972</v>
      </c>
    </row>
    <row r="21399" spans="4:4">
      <c r="D21399" t="s">
        <v>3972</v>
      </c>
    </row>
    <row r="21400" spans="4:4">
      <c r="D21400" t="s">
        <v>3972</v>
      </c>
    </row>
    <row r="21401" spans="4:4">
      <c r="D21401" t="s">
        <v>3972</v>
      </c>
    </row>
    <row r="21402" spans="4:4">
      <c r="D21402" t="s">
        <v>3972</v>
      </c>
    </row>
    <row r="21403" spans="4:4">
      <c r="D21403" t="s">
        <v>3972</v>
      </c>
    </row>
    <row r="21404" spans="4:4">
      <c r="D21404" t="s">
        <v>3972</v>
      </c>
    </row>
    <row r="21405" spans="4:4">
      <c r="D21405" t="s">
        <v>3972</v>
      </c>
    </row>
    <row r="21406" spans="4:4">
      <c r="D21406" t="s">
        <v>3972</v>
      </c>
    </row>
    <row r="21407" spans="4:4">
      <c r="D21407" t="s">
        <v>3972</v>
      </c>
    </row>
    <row r="21408" spans="4:4">
      <c r="D21408" t="s">
        <v>3972</v>
      </c>
    </row>
    <row r="21409" spans="4:4">
      <c r="D21409" t="s">
        <v>3972</v>
      </c>
    </row>
    <row r="21410" spans="4:4">
      <c r="D21410" t="s">
        <v>3972</v>
      </c>
    </row>
    <row r="21411" spans="4:4">
      <c r="D21411" t="s">
        <v>3972</v>
      </c>
    </row>
    <row r="21412" spans="4:4">
      <c r="D21412" t="s">
        <v>3972</v>
      </c>
    </row>
    <row r="21413" spans="4:4">
      <c r="D21413" t="s">
        <v>3972</v>
      </c>
    </row>
    <row r="21414" spans="4:4">
      <c r="D21414" t="s">
        <v>3972</v>
      </c>
    </row>
    <row r="21415" spans="4:4">
      <c r="D21415" t="s">
        <v>3972</v>
      </c>
    </row>
    <row r="21416" spans="4:4">
      <c r="D21416" t="s">
        <v>3972</v>
      </c>
    </row>
    <row r="21417" spans="4:4">
      <c r="D21417" t="s">
        <v>3972</v>
      </c>
    </row>
    <row r="21418" spans="4:4">
      <c r="D21418" t="s">
        <v>3972</v>
      </c>
    </row>
    <row r="21419" spans="4:4">
      <c r="D21419" t="s">
        <v>3972</v>
      </c>
    </row>
    <row r="21420" spans="4:4">
      <c r="D21420" t="s">
        <v>3972</v>
      </c>
    </row>
    <row r="21421" spans="4:4">
      <c r="D21421" t="s">
        <v>3972</v>
      </c>
    </row>
    <row r="21422" spans="4:4">
      <c r="D21422" t="s">
        <v>3972</v>
      </c>
    </row>
    <row r="21423" spans="4:4">
      <c r="D21423" t="s">
        <v>3972</v>
      </c>
    </row>
    <row r="21424" spans="4:4">
      <c r="D21424" t="s">
        <v>3972</v>
      </c>
    </row>
    <row r="21425" spans="4:4">
      <c r="D21425" t="s">
        <v>3972</v>
      </c>
    </row>
    <row r="21426" spans="4:4">
      <c r="D21426" t="s">
        <v>3972</v>
      </c>
    </row>
    <row r="21427" spans="4:4">
      <c r="D21427" t="s">
        <v>3972</v>
      </c>
    </row>
    <row r="21428" spans="4:4">
      <c r="D21428" t="s">
        <v>3972</v>
      </c>
    </row>
    <row r="21429" spans="4:4">
      <c r="D21429" t="s">
        <v>3972</v>
      </c>
    </row>
    <row r="21430" spans="4:4">
      <c r="D21430" t="s">
        <v>3972</v>
      </c>
    </row>
    <row r="21431" spans="4:4">
      <c r="D21431" t="s">
        <v>3972</v>
      </c>
    </row>
    <row r="21432" spans="4:4">
      <c r="D21432" t="s">
        <v>3972</v>
      </c>
    </row>
    <row r="21433" spans="4:4">
      <c r="D21433" t="s">
        <v>3972</v>
      </c>
    </row>
    <row r="21434" spans="4:4">
      <c r="D21434" t="s">
        <v>3972</v>
      </c>
    </row>
    <row r="21435" spans="4:4">
      <c r="D21435" t="s">
        <v>3972</v>
      </c>
    </row>
    <row r="21436" spans="4:4">
      <c r="D21436" t="s">
        <v>3972</v>
      </c>
    </row>
    <row r="21437" spans="4:4">
      <c r="D21437" t="s">
        <v>3972</v>
      </c>
    </row>
    <row r="21438" spans="4:4">
      <c r="D21438" t="s">
        <v>3972</v>
      </c>
    </row>
    <row r="21439" spans="4:4">
      <c r="D21439" t="s">
        <v>3972</v>
      </c>
    </row>
    <row r="21440" spans="4:4">
      <c r="D21440" t="s">
        <v>3972</v>
      </c>
    </row>
    <row r="21441" spans="4:4">
      <c r="D21441" t="s">
        <v>3972</v>
      </c>
    </row>
    <row r="21442" spans="4:4">
      <c r="D21442" t="s">
        <v>3972</v>
      </c>
    </row>
    <row r="21443" spans="4:4">
      <c r="D21443" t="s">
        <v>3972</v>
      </c>
    </row>
    <row r="21444" spans="4:4">
      <c r="D21444" t="s">
        <v>3972</v>
      </c>
    </row>
    <row r="21445" spans="4:4">
      <c r="D21445" t="s">
        <v>3972</v>
      </c>
    </row>
    <row r="21446" spans="4:4">
      <c r="D21446" t="s">
        <v>3972</v>
      </c>
    </row>
    <row r="21447" spans="4:4">
      <c r="D21447" t="s">
        <v>3972</v>
      </c>
    </row>
    <row r="21448" spans="4:4">
      <c r="D21448" t="s">
        <v>3972</v>
      </c>
    </row>
    <row r="21449" spans="4:4">
      <c r="D21449" t="s">
        <v>3972</v>
      </c>
    </row>
    <row r="21450" spans="4:4">
      <c r="D21450" t="s">
        <v>3972</v>
      </c>
    </row>
    <row r="21451" spans="4:4">
      <c r="D21451" t="s">
        <v>3972</v>
      </c>
    </row>
    <row r="21452" spans="4:4">
      <c r="D21452" t="s">
        <v>3972</v>
      </c>
    </row>
    <row r="21453" spans="4:4">
      <c r="D21453" t="s">
        <v>3972</v>
      </c>
    </row>
    <row r="21454" spans="4:4">
      <c r="D21454" t="s">
        <v>3972</v>
      </c>
    </row>
    <row r="21455" spans="4:4">
      <c r="D21455" t="s">
        <v>3972</v>
      </c>
    </row>
    <row r="21456" spans="4:4">
      <c r="D21456" t="s">
        <v>3972</v>
      </c>
    </row>
    <row r="21457" spans="4:4">
      <c r="D21457" t="s">
        <v>3972</v>
      </c>
    </row>
    <row r="21458" spans="4:4">
      <c r="D21458" t="s">
        <v>3972</v>
      </c>
    </row>
    <row r="21459" spans="4:4">
      <c r="D21459" t="s">
        <v>3972</v>
      </c>
    </row>
    <row r="21460" spans="4:4">
      <c r="D21460" t="s">
        <v>3972</v>
      </c>
    </row>
    <row r="21461" spans="4:4">
      <c r="D21461" t="s">
        <v>3972</v>
      </c>
    </row>
    <row r="21462" spans="4:4">
      <c r="D21462" t="s">
        <v>3972</v>
      </c>
    </row>
    <row r="21463" spans="4:4">
      <c r="D21463" t="s">
        <v>3972</v>
      </c>
    </row>
    <row r="21464" spans="4:4">
      <c r="D21464" t="s">
        <v>3972</v>
      </c>
    </row>
    <row r="21465" spans="4:4">
      <c r="D21465" t="s">
        <v>3972</v>
      </c>
    </row>
    <row r="21466" spans="4:4">
      <c r="D21466" t="s">
        <v>3972</v>
      </c>
    </row>
    <row r="21467" spans="4:4">
      <c r="D21467" t="s">
        <v>3972</v>
      </c>
    </row>
    <row r="21468" spans="4:4">
      <c r="D21468" t="s">
        <v>3972</v>
      </c>
    </row>
    <row r="21469" spans="4:4">
      <c r="D21469" t="s">
        <v>3972</v>
      </c>
    </row>
    <row r="21470" spans="4:4">
      <c r="D21470" t="s">
        <v>3972</v>
      </c>
    </row>
    <row r="21471" spans="4:4">
      <c r="D21471" t="s">
        <v>3972</v>
      </c>
    </row>
    <row r="21472" spans="4:4">
      <c r="D21472" t="s">
        <v>3972</v>
      </c>
    </row>
    <row r="21473" spans="4:4">
      <c r="D21473" t="s">
        <v>3972</v>
      </c>
    </row>
    <row r="21474" spans="4:4">
      <c r="D21474" t="s">
        <v>3972</v>
      </c>
    </row>
    <row r="21475" spans="4:4">
      <c r="D21475" t="s">
        <v>3972</v>
      </c>
    </row>
    <row r="21476" spans="4:4">
      <c r="D21476" t="s">
        <v>3972</v>
      </c>
    </row>
    <row r="21477" spans="4:4">
      <c r="D21477" t="s">
        <v>3972</v>
      </c>
    </row>
    <row r="21478" spans="4:4">
      <c r="D21478" t="s">
        <v>3972</v>
      </c>
    </row>
    <row r="21479" spans="4:4">
      <c r="D21479" t="s">
        <v>3972</v>
      </c>
    </row>
    <row r="21480" spans="4:4">
      <c r="D21480" t="s">
        <v>3972</v>
      </c>
    </row>
    <row r="21481" spans="4:4">
      <c r="D21481" t="s">
        <v>3972</v>
      </c>
    </row>
    <row r="21482" spans="4:4">
      <c r="D21482" t="s">
        <v>3972</v>
      </c>
    </row>
    <row r="21483" spans="4:4">
      <c r="D21483" t="s">
        <v>3972</v>
      </c>
    </row>
    <row r="21484" spans="4:4">
      <c r="D21484" t="s">
        <v>3972</v>
      </c>
    </row>
    <row r="21485" spans="4:4">
      <c r="D21485" t="s">
        <v>3972</v>
      </c>
    </row>
    <row r="21486" spans="4:4">
      <c r="D21486" t="s">
        <v>3972</v>
      </c>
    </row>
    <row r="21487" spans="4:4">
      <c r="D21487" t="s">
        <v>3972</v>
      </c>
    </row>
    <row r="21488" spans="4:4">
      <c r="D21488" t="s">
        <v>3972</v>
      </c>
    </row>
    <row r="21489" spans="4:4">
      <c r="D21489" t="s">
        <v>3972</v>
      </c>
    </row>
    <row r="21490" spans="4:4">
      <c r="D21490" t="s">
        <v>3972</v>
      </c>
    </row>
    <row r="21491" spans="4:4">
      <c r="D21491" t="s">
        <v>3972</v>
      </c>
    </row>
    <row r="21492" spans="4:4">
      <c r="D21492" t="s">
        <v>3972</v>
      </c>
    </row>
    <row r="21493" spans="4:4">
      <c r="D21493" t="s">
        <v>3972</v>
      </c>
    </row>
    <row r="21494" spans="4:4">
      <c r="D21494" t="s">
        <v>3972</v>
      </c>
    </row>
    <row r="21495" spans="4:4">
      <c r="D21495" t="s">
        <v>3972</v>
      </c>
    </row>
    <row r="21496" spans="4:4">
      <c r="D21496" t="s">
        <v>3972</v>
      </c>
    </row>
    <row r="21497" spans="4:4">
      <c r="D21497" t="s">
        <v>3972</v>
      </c>
    </row>
    <row r="21498" spans="4:4">
      <c r="D21498" t="s">
        <v>3972</v>
      </c>
    </row>
    <row r="21499" spans="4:4">
      <c r="D21499" t="s">
        <v>3972</v>
      </c>
    </row>
    <row r="21500" spans="4:4">
      <c r="D21500" t="s">
        <v>3972</v>
      </c>
    </row>
    <row r="21501" spans="4:4">
      <c r="D21501" t="s">
        <v>3972</v>
      </c>
    </row>
    <row r="21502" spans="4:4">
      <c r="D21502" t="s">
        <v>3972</v>
      </c>
    </row>
    <row r="21503" spans="4:4">
      <c r="D21503" t="s">
        <v>3972</v>
      </c>
    </row>
    <row r="21504" spans="4:4">
      <c r="D21504" t="s">
        <v>3972</v>
      </c>
    </row>
    <row r="21505" spans="4:4">
      <c r="D21505" t="s">
        <v>3972</v>
      </c>
    </row>
    <row r="21506" spans="4:4">
      <c r="D21506" t="s">
        <v>3972</v>
      </c>
    </row>
    <row r="21507" spans="4:4">
      <c r="D21507" t="s">
        <v>3972</v>
      </c>
    </row>
    <row r="21508" spans="4:4">
      <c r="D21508" t="s">
        <v>3972</v>
      </c>
    </row>
    <row r="21509" spans="4:4">
      <c r="D21509" t="s">
        <v>3972</v>
      </c>
    </row>
    <row r="21510" spans="4:4">
      <c r="D21510" t="s">
        <v>3972</v>
      </c>
    </row>
    <row r="21511" spans="4:4">
      <c r="D21511" t="s">
        <v>3972</v>
      </c>
    </row>
    <row r="21512" spans="4:4">
      <c r="D21512" t="s">
        <v>3972</v>
      </c>
    </row>
    <row r="21513" spans="4:4">
      <c r="D21513" t="s">
        <v>3972</v>
      </c>
    </row>
    <row r="21514" spans="4:4">
      <c r="D21514" t="s">
        <v>3972</v>
      </c>
    </row>
    <row r="21515" spans="4:4">
      <c r="D21515" t="s">
        <v>3972</v>
      </c>
    </row>
    <row r="21516" spans="4:4">
      <c r="D21516" t="s">
        <v>3972</v>
      </c>
    </row>
    <row r="21517" spans="4:4">
      <c r="D21517" t="s">
        <v>3972</v>
      </c>
    </row>
    <row r="21518" spans="4:4">
      <c r="D21518" t="s">
        <v>3972</v>
      </c>
    </row>
    <row r="21519" spans="4:4">
      <c r="D21519" t="s">
        <v>3972</v>
      </c>
    </row>
    <row r="21520" spans="4:4">
      <c r="D21520" t="s">
        <v>3972</v>
      </c>
    </row>
    <row r="21521" spans="4:4">
      <c r="D21521" t="s">
        <v>3972</v>
      </c>
    </row>
    <row r="21522" spans="4:4">
      <c r="D21522" t="s">
        <v>3972</v>
      </c>
    </row>
    <row r="21523" spans="4:4">
      <c r="D21523" t="s">
        <v>3972</v>
      </c>
    </row>
    <row r="21524" spans="4:4">
      <c r="D21524" t="s">
        <v>3972</v>
      </c>
    </row>
    <row r="21525" spans="4:4">
      <c r="D21525" t="s">
        <v>3972</v>
      </c>
    </row>
    <row r="21526" spans="4:4">
      <c r="D21526" t="s">
        <v>3972</v>
      </c>
    </row>
    <row r="21527" spans="4:4">
      <c r="D21527" t="s">
        <v>3972</v>
      </c>
    </row>
    <row r="21528" spans="4:4">
      <c r="D21528" t="s">
        <v>3972</v>
      </c>
    </row>
    <row r="21529" spans="4:4">
      <c r="D21529" t="s">
        <v>3972</v>
      </c>
    </row>
    <row r="21530" spans="4:4">
      <c r="D21530" t="s">
        <v>3972</v>
      </c>
    </row>
    <row r="21531" spans="4:4">
      <c r="D21531" t="s">
        <v>3972</v>
      </c>
    </row>
    <row r="21532" spans="4:4">
      <c r="D21532" t="s">
        <v>3972</v>
      </c>
    </row>
    <row r="21533" spans="4:4">
      <c r="D21533" t="s">
        <v>3972</v>
      </c>
    </row>
    <row r="21534" spans="4:4">
      <c r="D21534" t="s">
        <v>3972</v>
      </c>
    </row>
    <row r="21535" spans="4:4">
      <c r="D21535" t="s">
        <v>3972</v>
      </c>
    </row>
    <row r="21536" spans="4:4">
      <c r="D21536" t="s">
        <v>3972</v>
      </c>
    </row>
    <row r="21537" spans="4:4">
      <c r="D21537" t="s">
        <v>3972</v>
      </c>
    </row>
    <row r="21538" spans="4:4">
      <c r="D21538" t="s">
        <v>3972</v>
      </c>
    </row>
    <row r="21539" spans="4:4">
      <c r="D21539" t="s">
        <v>3972</v>
      </c>
    </row>
    <row r="21540" spans="4:4">
      <c r="D21540" t="s">
        <v>3972</v>
      </c>
    </row>
    <row r="21541" spans="4:4">
      <c r="D21541" t="s">
        <v>3972</v>
      </c>
    </row>
    <row r="21542" spans="4:4">
      <c r="D21542" t="s">
        <v>3972</v>
      </c>
    </row>
    <row r="21543" spans="4:4">
      <c r="D21543" t="s">
        <v>3972</v>
      </c>
    </row>
    <row r="21544" spans="4:4">
      <c r="D21544" t="s">
        <v>3972</v>
      </c>
    </row>
    <row r="21545" spans="4:4">
      <c r="D21545" t="s">
        <v>3972</v>
      </c>
    </row>
    <row r="21546" spans="4:4">
      <c r="D21546" t="s">
        <v>3972</v>
      </c>
    </row>
    <row r="21547" spans="4:4">
      <c r="D21547" t="s">
        <v>3972</v>
      </c>
    </row>
    <row r="21548" spans="4:4">
      <c r="D21548" t="s">
        <v>3972</v>
      </c>
    </row>
    <row r="21549" spans="4:4">
      <c r="D21549" t="s">
        <v>3972</v>
      </c>
    </row>
    <row r="21550" spans="4:4">
      <c r="D21550" t="s">
        <v>3972</v>
      </c>
    </row>
    <row r="21551" spans="4:4">
      <c r="D21551" t="s">
        <v>3972</v>
      </c>
    </row>
    <row r="21552" spans="4:4">
      <c r="D21552" t="s">
        <v>3972</v>
      </c>
    </row>
    <row r="21553" spans="4:4">
      <c r="D21553" t="s">
        <v>3972</v>
      </c>
    </row>
    <row r="21554" spans="4:4">
      <c r="D21554" t="s">
        <v>3972</v>
      </c>
    </row>
    <row r="21555" spans="4:4">
      <c r="D21555" t="s">
        <v>3972</v>
      </c>
    </row>
    <row r="21556" spans="4:4">
      <c r="D21556" t="s">
        <v>3972</v>
      </c>
    </row>
    <row r="21557" spans="4:4">
      <c r="D21557" t="s">
        <v>3972</v>
      </c>
    </row>
    <row r="21558" spans="4:4">
      <c r="D21558" t="s">
        <v>3972</v>
      </c>
    </row>
    <row r="21559" spans="4:4">
      <c r="D21559" t="s">
        <v>3972</v>
      </c>
    </row>
    <row r="21560" spans="4:4">
      <c r="D21560" t="s">
        <v>3972</v>
      </c>
    </row>
    <row r="21561" spans="4:4">
      <c r="D21561" t="s">
        <v>3972</v>
      </c>
    </row>
    <row r="21562" spans="4:4">
      <c r="D21562" t="s">
        <v>3972</v>
      </c>
    </row>
    <row r="21563" spans="4:4">
      <c r="D21563" t="s">
        <v>3972</v>
      </c>
    </row>
    <row r="21564" spans="4:4">
      <c r="D21564" t="s">
        <v>3972</v>
      </c>
    </row>
    <row r="21565" spans="4:4">
      <c r="D21565" t="s">
        <v>3972</v>
      </c>
    </row>
    <row r="21566" spans="4:4">
      <c r="D21566" t="s">
        <v>3972</v>
      </c>
    </row>
    <row r="21567" spans="4:4">
      <c r="D21567" t="s">
        <v>3972</v>
      </c>
    </row>
    <row r="21568" spans="4:4">
      <c r="D21568" t="s">
        <v>3972</v>
      </c>
    </row>
    <row r="21569" spans="4:4">
      <c r="D21569" t="s">
        <v>3972</v>
      </c>
    </row>
    <row r="21570" spans="4:4">
      <c r="D21570" t="s">
        <v>3972</v>
      </c>
    </row>
    <row r="21571" spans="4:4">
      <c r="D21571" t="s">
        <v>3972</v>
      </c>
    </row>
    <row r="21572" spans="4:4">
      <c r="D21572" t="s">
        <v>3972</v>
      </c>
    </row>
    <row r="21573" spans="4:4">
      <c r="D21573" t="s">
        <v>3972</v>
      </c>
    </row>
    <row r="21574" spans="4:4">
      <c r="D21574" t="s">
        <v>3972</v>
      </c>
    </row>
    <row r="21575" spans="4:4">
      <c r="D21575" t="s">
        <v>3972</v>
      </c>
    </row>
    <row r="21576" spans="4:4">
      <c r="D21576" t="s">
        <v>3972</v>
      </c>
    </row>
    <row r="21577" spans="4:4">
      <c r="D21577" t="s">
        <v>3972</v>
      </c>
    </row>
    <row r="21578" spans="4:4">
      <c r="D21578" t="s">
        <v>3972</v>
      </c>
    </row>
    <row r="21579" spans="4:4">
      <c r="D21579" t="s">
        <v>3972</v>
      </c>
    </row>
    <row r="21580" spans="4:4">
      <c r="D21580" t="s">
        <v>3972</v>
      </c>
    </row>
    <row r="21581" spans="4:4">
      <c r="D21581" t="s">
        <v>3972</v>
      </c>
    </row>
    <row r="21582" spans="4:4">
      <c r="D21582" t="s">
        <v>3972</v>
      </c>
    </row>
    <row r="21583" spans="4:4">
      <c r="D21583" t="s">
        <v>3972</v>
      </c>
    </row>
    <row r="21584" spans="4:4">
      <c r="D21584" t="s">
        <v>3972</v>
      </c>
    </row>
    <row r="21585" spans="4:4">
      <c r="D21585" t="s">
        <v>3972</v>
      </c>
    </row>
    <row r="21586" spans="4:4">
      <c r="D21586" t="s">
        <v>3972</v>
      </c>
    </row>
    <row r="21587" spans="4:4">
      <c r="D21587" t="s">
        <v>3972</v>
      </c>
    </row>
    <row r="21588" spans="4:4">
      <c r="D21588" t="s">
        <v>3972</v>
      </c>
    </row>
    <row r="21589" spans="4:4">
      <c r="D21589" t="s">
        <v>3972</v>
      </c>
    </row>
    <row r="21590" spans="4:4">
      <c r="D21590" t="s">
        <v>3972</v>
      </c>
    </row>
    <row r="21591" spans="4:4">
      <c r="D21591" t="s">
        <v>3972</v>
      </c>
    </row>
    <row r="21592" spans="4:4">
      <c r="D21592" t="s">
        <v>3972</v>
      </c>
    </row>
    <row r="21593" spans="4:4">
      <c r="D21593" t="s">
        <v>3972</v>
      </c>
    </row>
    <row r="21594" spans="4:4">
      <c r="D21594" t="s">
        <v>3972</v>
      </c>
    </row>
    <row r="21595" spans="4:4">
      <c r="D21595" t="s">
        <v>3972</v>
      </c>
    </row>
    <row r="21596" spans="4:4">
      <c r="D21596" t="s">
        <v>3972</v>
      </c>
    </row>
    <row r="21597" spans="4:4">
      <c r="D21597" t="s">
        <v>3972</v>
      </c>
    </row>
    <row r="21598" spans="4:4">
      <c r="D21598" t="s">
        <v>3972</v>
      </c>
    </row>
    <row r="21599" spans="4:4">
      <c r="D21599" t="s">
        <v>3972</v>
      </c>
    </row>
    <row r="21600" spans="4:4">
      <c r="D21600" t="s">
        <v>3972</v>
      </c>
    </row>
    <row r="21601" spans="4:4">
      <c r="D21601" t="s">
        <v>3972</v>
      </c>
    </row>
    <row r="21602" spans="4:4">
      <c r="D21602" t="s">
        <v>3972</v>
      </c>
    </row>
    <row r="21603" spans="4:4">
      <c r="D21603" t="s">
        <v>3972</v>
      </c>
    </row>
    <row r="21604" spans="4:4">
      <c r="D21604" t="s">
        <v>3972</v>
      </c>
    </row>
    <row r="21605" spans="4:4">
      <c r="D21605" t="s">
        <v>3972</v>
      </c>
    </row>
    <row r="21606" spans="4:4">
      <c r="D21606" t="s">
        <v>3972</v>
      </c>
    </row>
    <row r="21607" spans="4:4">
      <c r="D21607" t="s">
        <v>3972</v>
      </c>
    </row>
    <row r="21608" spans="4:4">
      <c r="D21608" t="s">
        <v>3972</v>
      </c>
    </row>
    <row r="21609" spans="4:4">
      <c r="D21609" t="s">
        <v>3972</v>
      </c>
    </row>
    <row r="21610" spans="4:4">
      <c r="D21610" t="s">
        <v>3972</v>
      </c>
    </row>
    <row r="21611" spans="4:4">
      <c r="D21611" t="s">
        <v>3972</v>
      </c>
    </row>
    <row r="21612" spans="4:4">
      <c r="D21612" t="s">
        <v>3972</v>
      </c>
    </row>
    <row r="21613" spans="4:4">
      <c r="D21613" t="s">
        <v>3972</v>
      </c>
    </row>
    <row r="21614" spans="4:4">
      <c r="D21614" t="s">
        <v>3972</v>
      </c>
    </row>
    <row r="21615" spans="4:4">
      <c r="D21615" t="s">
        <v>3972</v>
      </c>
    </row>
    <row r="21616" spans="4:4">
      <c r="D21616" t="s">
        <v>3972</v>
      </c>
    </row>
    <row r="21617" spans="4:4">
      <c r="D21617" t="s">
        <v>3972</v>
      </c>
    </row>
    <row r="21618" spans="4:4">
      <c r="D21618" t="s">
        <v>3972</v>
      </c>
    </row>
    <row r="21619" spans="4:4">
      <c r="D21619" t="s">
        <v>3972</v>
      </c>
    </row>
    <row r="21620" spans="4:4">
      <c r="D21620" t="s">
        <v>3972</v>
      </c>
    </row>
    <row r="21621" spans="4:4">
      <c r="D21621" t="s">
        <v>3972</v>
      </c>
    </row>
    <row r="21622" spans="4:4">
      <c r="D21622" t="s">
        <v>3972</v>
      </c>
    </row>
    <row r="21623" spans="4:4">
      <c r="D21623" t="s">
        <v>3972</v>
      </c>
    </row>
    <row r="21624" spans="4:4">
      <c r="D21624" t="s">
        <v>3972</v>
      </c>
    </row>
    <row r="21625" spans="4:4">
      <c r="D21625" t="s">
        <v>3972</v>
      </c>
    </row>
    <row r="21626" spans="4:4">
      <c r="D21626" t="s">
        <v>3972</v>
      </c>
    </row>
    <row r="21627" spans="4:4">
      <c r="D21627" t="s">
        <v>3972</v>
      </c>
    </row>
    <row r="21628" spans="4:4">
      <c r="D21628" t="s">
        <v>3972</v>
      </c>
    </row>
    <row r="21629" spans="4:4">
      <c r="D21629" t="s">
        <v>3972</v>
      </c>
    </row>
    <row r="21630" spans="4:4">
      <c r="D21630" t="s">
        <v>3972</v>
      </c>
    </row>
    <row r="21631" spans="4:4">
      <c r="D21631" t="s">
        <v>3972</v>
      </c>
    </row>
    <row r="21632" spans="4:4">
      <c r="D21632" t="s">
        <v>3972</v>
      </c>
    </row>
    <row r="21633" spans="4:4">
      <c r="D21633" t="s">
        <v>3972</v>
      </c>
    </row>
    <row r="21634" spans="4:4">
      <c r="D21634" t="s">
        <v>3972</v>
      </c>
    </row>
    <row r="21635" spans="4:4">
      <c r="D21635" t="s">
        <v>3972</v>
      </c>
    </row>
    <row r="21636" spans="4:4">
      <c r="D21636" t="s">
        <v>3972</v>
      </c>
    </row>
    <row r="21637" spans="4:4">
      <c r="D21637" t="s">
        <v>3972</v>
      </c>
    </row>
    <row r="21638" spans="4:4">
      <c r="D21638" t="s">
        <v>3972</v>
      </c>
    </row>
    <row r="21639" spans="4:4">
      <c r="D21639" t="s">
        <v>3972</v>
      </c>
    </row>
    <row r="21640" spans="4:4">
      <c r="D21640" t="s">
        <v>3972</v>
      </c>
    </row>
    <row r="21641" spans="4:4">
      <c r="D21641" t="s">
        <v>3972</v>
      </c>
    </row>
    <row r="21642" spans="4:4">
      <c r="D21642" t="s">
        <v>3972</v>
      </c>
    </row>
    <row r="21643" spans="4:4">
      <c r="D21643" t="s">
        <v>3972</v>
      </c>
    </row>
    <row r="21644" spans="4:4">
      <c r="D21644" t="s">
        <v>3972</v>
      </c>
    </row>
    <row r="21645" spans="4:4">
      <c r="D21645" t="s">
        <v>3972</v>
      </c>
    </row>
    <row r="21646" spans="4:4">
      <c r="D21646" t="s">
        <v>3972</v>
      </c>
    </row>
    <row r="21647" spans="4:4">
      <c r="D21647" t="s">
        <v>3972</v>
      </c>
    </row>
    <row r="21648" spans="4:4">
      <c r="D21648" t="s">
        <v>3972</v>
      </c>
    </row>
    <row r="21649" spans="4:4">
      <c r="D21649" t="s">
        <v>3972</v>
      </c>
    </row>
    <row r="21650" spans="4:4">
      <c r="D21650" t="s">
        <v>3972</v>
      </c>
    </row>
    <row r="21651" spans="4:4">
      <c r="D21651" t="s">
        <v>3972</v>
      </c>
    </row>
    <row r="21652" spans="4:4">
      <c r="D21652" t="s">
        <v>3972</v>
      </c>
    </row>
    <row r="21653" spans="4:4">
      <c r="D21653" t="s">
        <v>3972</v>
      </c>
    </row>
    <row r="21654" spans="4:4">
      <c r="D21654" t="s">
        <v>3972</v>
      </c>
    </row>
    <row r="21655" spans="4:4">
      <c r="D21655" t="s">
        <v>3972</v>
      </c>
    </row>
    <row r="21656" spans="4:4">
      <c r="D21656" t="s">
        <v>3972</v>
      </c>
    </row>
    <row r="21657" spans="4:4">
      <c r="D21657" t="s">
        <v>3972</v>
      </c>
    </row>
    <row r="21658" spans="4:4">
      <c r="D21658" t="s">
        <v>3972</v>
      </c>
    </row>
    <row r="21659" spans="4:4">
      <c r="D21659" t="s">
        <v>3972</v>
      </c>
    </row>
    <row r="21660" spans="4:4">
      <c r="D21660" t="s">
        <v>3972</v>
      </c>
    </row>
    <row r="21661" spans="4:4">
      <c r="D21661" t="s">
        <v>3972</v>
      </c>
    </row>
    <row r="21662" spans="4:4">
      <c r="D21662" t="s">
        <v>3972</v>
      </c>
    </row>
    <row r="21663" spans="4:4">
      <c r="D21663" t="s">
        <v>3972</v>
      </c>
    </row>
    <row r="21664" spans="4:4">
      <c r="D21664" t="s">
        <v>3972</v>
      </c>
    </row>
    <row r="21665" spans="4:4">
      <c r="D21665" t="s">
        <v>3972</v>
      </c>
    </row>
    <row r="21666" spans="4:4">
      <c r="D21666" t="s">
        <v>3972</v>
      </c>
    </row>
    <row r="21667" spans="4:4">
      <c r="D21667" t="s">
        <v>3972</v>
      </c>
    </row>
    <row r="21668" spans="4:4">
      <c r="D21668" t="s">
        <v>3972</v>
      </c>
    </row>
    <row r="21669" spans="4:4">
      <c r="D21669" t="s">
        <v>3972</v>
      </c>
    </row>
    <row r="21670" spans="4:4">
      <c r="D21670" t="s">
        <v>3972</v>
      </c>
    </row>
    <row r="21671" spans="4:4">
      <c r="D21671" t="s">
        <v>3972</v>
      </c>
    </row>
    <row r="21672" spans="4:4">
      <c r="D21672" t="s">
        <v>3972</v>
      </c>
    </row>
    <row r="21673" spans="4:4">
      <c r="D21673" t="s">
        <v>3972</v>
      </c>
    </row>
    <row r="21674" spans="4:4">
      <c r="D21674" t="s">
        <v>3972</v>
      </c>
    </row>
    <row r="21675" spans="4:4">
      <c r="D21675" t="s">
        <v>3972</v>
      </c>
    </row>
    <row r="21676" spans="4:4">
      <c r="D21676" t="s">
        <v>3972</v>
      </c>
    </row>
    <row r="21677" spans="4:4">
      <c r="D21677" t="s">
        <v>3972</v>
      </c>
    </row>
    <row r="21678" spans="4:4">
      <c r="D21678" t="s">
        <v>3972</v>
      </c>
    </row>
    <row r="21679" spans="4:4">
      <c r="D21679" t="s">
        <v>3972</v>
      </c>
    </row>
    <row r="21680" spans="4:4">
      <c r="D21680" t="s">
        <v>3972</v>
      </c>
    </row>
    <row r="21681" spans="4:4">
      <c r="D21681" t="s">
        <v>3972</v>
      </c>
    </row>
    <row r="21682" spans="4:4">
      <c r="D21682" t="s">
        <v>3972</v>
      </c>
    </row>
    <row r="21683" spans="4:4">
      <c r="D21683" t="s">
        <v>3972</v>
      </c>
    </row>
    <row r="21684" spans="4:4">
      <c r="D21684" t="s">
        <v>3972</v>
      </c>
    </row>
    <row r="21685" spans="4:4">
      <c r="D21685" t="s">
        <v>3972</v>
      </c>
    </row>
    <row r="21686" spans="4:4">
      <c r="D21686" t="s">
        <v>3972</v>
      </c>
    </row>
    <row r="21687" spans="4:4">
      <c r="D21687" t="s">
        <v>3972</v>
      </c>
    </row>
    <row r="21688" spans="4:4">
      <c r="D21688" t="s">
        <v>3972</v>
      </c>
    </row>
    <row r="21689" spans="4:4">
      <c r="D21689" t="s">
        <v>3972</v>
      </c>
    </row>
    <row r="21690" spans="4:4">
      <c r="D21690" t="s">
        <v>3972</v>
      </c>
    </row>
    <row r="21691" spans="4:4">
      <c r="D21691" t="s">
        <v>3972</v>
      </c>
    </row>
    <row r="21692" spans="4:4">
      <c r="D21692" t="s">
        <v>3972</v>
      </c>
    </row>
    <row r="21693" spans="4:4">
      <c r="D21693" t="s">
        <v>3972</v>
      </c>
    </row>
    <row r="21694" spans="4:4">
      <c r="D21694" t="s">
        <v>3972</v>
      </c>
    </row>
    <row r="21695" spans="4:4">
      <c r="D21695" t="s">
        <v>3972</v>
      </c>
    </row>
    <row r="21696" spans="4:4">
      <c r="D21696" t="s">
        <v>3972</v>
      </c>
    </row>
    <row r="21697" spans="4:4">
      <c r="D21697" t="s">
        <v>3972</v>
      </c>
    </row>
    <row r="21698" spans="4:4">
      <c r="D21698" t="s">
        <v>3972</v>
      </c>
    </row>
    <row r="21699" spans="4:4">
      <c r="D21699" t="s">
        <v>3972</v>
      </c>
    </row>
    <row r="21700" spans="4:4">
      <c r="D21700" t="s">
        <v>3972</v>
      </c>
    </row>
    <row r="21701" spans="4:4">
      <c r="D21701" t="s">
        <v>3972</v>
      </c>
    </row>
    <row r="21702" spans="4:4">
      <c r="D21702" t="s">
        <v>3972</v>
      </c>
    </row>
    <row r="21703" spans="4:4">
      <c r="D21703" t="s">
        <v>3972</v>
      </c>
    </row>
    <row r="21704" spans="4:4">
      <c r="D21704" t="s">
        <v>3972</v>
      </c>
    </row>
    <row r="21705" spans="4:4">
      <c r="D21705" t="s">
        <v>3972</v>
      </c>
    </row>
    <row r="21706" spans="4:4">
      <c r="D21706" t="s">
        <v>3972</v>
      </c>
    </row>
    <row r="21707" spans="4:4">
      <c r="D21707" t="s">
        <v>3972</v>
      </c>
    </row>
    <row r="21708" spans="4:4">
      <c r="D21708" t="s">
        <v>3972</v>
      </c>
    </row>
    <row r="21709" spans="4:4">
      <c r="D21709" t="s">
        <v>3972</v>
      </c>
    </row>
    <row r="21710" spans="4:4">
      <c r="D21710" t="s">
        <v>3972</v>
      </c>
    </row>
    <row r="21711" spans="4:4">
      <c r="D21711" t="s">
        <v>3972</v>
      </c>
    </row>
    <row r="21712" spans="4:4">
      <c r="D21712" t="s">
        <v>3972</v>
      </c>
    </row>
    <row r="21713" spans="4:4">
      <c r="D21713" t="s">
        <v>3972</v>
      </c>
    </row>
    <row r="21714" spans="4:4">
      <c r="D21714" t="s">
        <v>3972</v>
      </c>
    </row>
    <row r="21715" spans="4:4">
      <c r="D21715" t="s">
        <v>3972</v>
      </c>
    </row>
    <row r="21716" spans="4:4">
      <c r="D21716" t="s">
        <v>3972</v>
      </c>
    </row>
    <row r="21717" spans="4:4">
      <c r="D21717" t="s">
        <v>3972</v>
      </c>
    </row>
    <row r="21718" spans="4:4">
      <c r="D21718" t="s">
        <v>3972</v>
      </c>
    </row>
    <row r="21719" spans="4:4">
      <c r="D21719" t="s">
        <v>3972</v>
      </c>
    </row>
    <row r="21720" spans="4:4">
      <c r="D21720" t="s">
        <v>3972</v>
      </c>
    </row>
    <row r="21721" spans="4:4">
      <c r="D21721" t="s">
        <v>3972</v>
      </c>
    </row>
    <row r="21722" spans="4:4">
      <c r="D21722" t="s">
        <v>3972</v>
      </c>
    </row>
    <row r="21723" spans="4:4">
      <c r="D21723" t="s">
        <v>3972</v>
      </c>
    </row>
    <row r="21724" spans="4:4">
      <c r="D21724" t="s">
        <v>3972</v>
      </c>
    </row>
    <row r="21725" spans="4:4">
      <c r="D21725" t="s">
        <v>3972</v>
      </c>
    </row>
    <row r="21726" spans="4:4">
      <c r="D21726" t="s">
        <v>3972</v>
      </c>
    </row>
    <row r="21727" spans="4:4">
      <c r="D21727" t="s">
        <v>3972</v>
      </c>
    </row>
    <row r="21728" spans="4:4">
      <c r="D21728" t="s">
        <v>3972</v>
      </c>
    </row>
    <row r="21729" spans="4:4">
      <c r="D21729" t="s">
        <v>3972</v>
      </c>
    </row>
    <row r="21730" spans="4:4">
      <c r="D21730" t="s">
        <v>3972</v>
      </c>
    </row>
    <row r="21731" spans="4:4">
      <c r="D21731" t="s">
        <v>3972</v>
      </c>
    </row>
    <row r="21732" spans="4:4">
      <c r="D21732" t="s">
        <v>3972</v>
      </c>
    </row>
    <row r="21733" spans="4:4">
      <c r="D21733" t="s">
        <v>3972</v>
      </c>
    </row>
    <row r="21734" spans="4:4">
      <c r="D21734" t="s">
        <v>3972</v>
      </c>
    </row>
    <row r="21735" spans="4:4">
      <c r="D21735" t="s">
        <v>3972</v>
      </c>
    </row>
    <row r="21736" spans="4:4">
      <c r="D21736" t="s">
        <v>3972</v>
      </c>
    </row>
    <row r="21737" spans="4:4">
      <c r="D21737" t="s">
        <v>3972</v>
      </c>
    </row>
    <row r="21738" spans="4:4">
      <c r="D21738" t="s">
        <v>3972</v>
      </c>
    </row>
    <row r="21739" spans="4:4">
      <c r="D21739" t="s">
        <v>3972</v>
      </c>
    </row>
    <row r="21740" spans="4:4">
      <c r="D21740" t="s">
        <v>3972</v>
      </c>
    </row>
    <row r="21741" spans="4:4">
      <c r="D21741" t="s">
        <v>3972</v>
      </c>
    </row>
    <row r="21742" spans="4:4">
      <c r="D21742" t="s">
        <v>3972</v>
      </c>
    </row>
    <row r="21743" spans="4:4">
      <c r="D21743" t="s">
        <v>3972</v>
      </c>
    </row>
    <row r="21744" spans="4:4">
      <c r="D21744" t="s">
        <v>3972</v>
      </c>
    </row>
    <row r="21745" spans="4:4">
      <c r="D21745" t="s">
        <v>3972</v>
      </c>
    </row>
    <row r="21746" spans="4:4">
      <c r="D21746" t="s">
        <v>3972</v>
      </c>
    </row>
    <row r="21747" spans="4:4">
      <c r="D21747" t="s">
        <v>3972</v>
      </c>
    </row>
    <row r="21748" spans="4:4">
      <c r="D21748" t="s">
        <v>3972</v>
      </c>
    </row>
    <row r="21749" spans="4:4">
      <c r="D21749" t="s">
        <v>3972</v>
      </c>
    </row>
    <row r="21750" spans="4:4">
      <c r="D21750" t="s">
        <v>3972</v>
      </c>
    </row>
    <row r="21751" spans="4:4">
      <c r="D21751" t="s">
        <v>3972</v>
      </c>
    </row>
    <row r="21752" spans="4:4">
      <c r="D21752" t="s">
        <v>3972</v>
      </c>
    </row>
    <row r="21753" spans="4:4">
      <c r="D21753" t="s">
        <v>3972</v>
      </c>
    </row>
    <row r="21754" spans="4:4">
      <c r="D21754" t="s">
        <v>3972</v>
      </c>
    </row>
    <row r="21755" spans="4:4">
      <c r="D21755" t="s">
        <v>3972</v>
      </c>
    </row>
    <row r="21756" spans="4:4">
      <c r="D21756" t="s">
        <v>3972</v>
      </c>
    </row>
    <row r="21757" spans="4:4">
      <c r="D21757" t="s">
        <v>3972</v>
      </c>
    </row>
    <row r="21758" spans="4:4">
      <c r="D21758" t="s">
        <v>3972</v>
      </c>
    </row>
    <row r="21759" spans="4:4">
      <c r="D21759" t="s">
        <v>3972</v>
      </c>
    </row>
    <row r="21760" spans="4:4">
      <c r="D21760" t="s">
        <v>3972</v>
      </c>
    </row>
    <row r="21761" spans="4:4">
      <c r="D21761" t="s">
        <v>3972</v>
      </c>
    </row>
    <row r="21762" spans="4:4">
      <c r="D21762" t="s">
        <v>3972</v>
      </c>
    </row>
    <row r="21763" spans="4:4">
      <c r="D21763" t="s">
        <v>3972</v>
      </c>
    </row>
    <row r="21764" spans="4:4">
      <c r="D21764" t="s">
        <v>3972</v>
      </c>
    </row>
    <row r="21765" spans="4:4">
      <c r="D21765" t="s">
        <v>3972</v>
      </c>
    </row>
    <row r="21766" spans="4:4">
      <c r="D21766" t="s">
        <v>3972</v>
      </c>
    </row>
    <row r="21767" spans="4:4">
      <c r="D21767" t="s">
        <v>3972</v>
      </c>
    </row>
    <row r="21768" spans="4:4">
      <c r="D21768" t="s">
        <v>3972</v>
      </c>
    </row>
    <row r="21769" spans="4:4">
      <c r="D21769" t="s">
        <v>3972</v>
      </c>
    </row>
    <row r="21770" spans="4:4">
      <c r="D21770" t="s">
        <v>3972</v>
      </c>
    </row>
    <row r="21771" spans="4:4">
      <c r="D21771" t="s">
        <v>3972</v>
      </c>
    </row>
    <row r="21772" spans="4:4">
      <c r="D21772" t="s">
        <v>3972</v>
      </c>
    </row>
    <row r="21773" spans="4:4">
      <c r="D21773" t="s">
        <v>3972</v>
      </c>
    </row>
    <row r="21774" spans="4:4">
      <c r="D21774" t="s">
        <v>3972</v>
      </c>
    </row>
    <row r="21775" spans="4:4">
      <c r="D21775" t="s">
        <v>3972</v>
      </c>
    </row>
    <row r="21776" spans="4:4">
      <c r="D21776" t="s">
        <v>3972</v>
      </c>
    </row>
    <row r="21777" spans="4:4">
      <c r="D21777" t="s">
        <v>3972</v>
      </c>
    </row>
    <row r="21778" spans="4:4">
      <c r="D21778" t="s">
        <v>3972</v>
      </c>
    </row>
    <row r="21779" spans="4:4">
      <c r="D21779" t="s">
        <v>3972</v>
      </c>
    </row>
    <row r="21780" spans="4:4">
      <c r="D21780" t="s">
        <v>3972</v>
      </c>
    </row>
    <row r="21781" spans="4:4">
      <c r="D21781" t="s">
        <v>3972</v>
      </c>
    </row>
    <row r="21782" spans="4:4">
      <c r="D21782" t="s">
        <v>3972</v>
      </c>
    </row>
    <row r="21783" spans="4:4">
      <c r="D21783" t="s">
        <v>3972</v>
      </c>
    </row>
    <row r="21784" spans="4:4">
      <c r="D21784" t="s">
        <v>3972</v>
      </c>
    </row>
    <row r="21785" spans="4:4">
      <c r="D21785" t="s">
        <v>3972</v>
      </c>
    </row>
    <row r="21786" spans="4:4">
      <c r="D21786" t="s">
        <v>3972</v>
      </c>
    </row>
    <row r="21787" spans="4:4">
      <c r="D21787" t="s">
        <v>3972</v>
      </c>
    </row>
    <row r="21788" spans="4:4">
      <c r="D21788" t="s">
        <v>3972</v>
      </c>
    </row>
    <row r="21789" spans="4:4">
      <c r="D21789" t="s">
        <v>3972</v>
      </c>
    </row>
    <row r="21790" spans="4:4">
      <c r="D21790" t="s">
        <v>3972</v>
      </c>
    </row>
    <row r="21791" spans="4:4">
      <c r="D21791" t="s">
        <v>3972</v>
      </c>
    </row>
    <row r="21792" spans="4:4">
      <c r="D21792" t="s">
        <v>3972</v>
      </c>
    </row>
    <row r="21793" spans="4:4">
      <c r="D21793" t="s">
        <v>3972</v>
      </c>
    </row>
    <row r="21794" spans="4:4">
      <c r="D21794" t="s">
        <v>3972</v>
      </c>
    </row>
    <row r="21795" spans="4:4">
      <c r="D21795" t="s">
        <v>3972</v>
      </c>
    </row>
    <row r="21796" spans="4:4">
      <c r="D21796" t="s">
        <v>3972</v>
      </c>
    </row>
    <row r="21797" spans="4:4">
      <c r="D21797" t="s">
        <v>3972</v>
      </c>
    </row>
    <row r="21798" spans="4:4">
      <c r="D21798" t="s">
        <v>3972</v>
      </c>
    </row>
    <row r="21799" spans="4:4">
      <c r="D21799" t="s">
        <v>3972</v>
      </c>
    </row>
    <row r="21800" spans="4:4">
      <c r="D21800" t="s">
        <v>3972</v>
      </c>
    </row>
    <row r="21801" spans="4:4">
      <c r="D21801" t="s">
        <v>3972</v>
      </c>
    </row>
    <row r="21802" spans="4:4">
      <c r="D21802" t="s">
        <v>3972</v>
      </c>
    </row>
    <row r="21803" spans="4:4">
      <c r="D21803" t="s">
        <v>3972</v>
      </c>
    </row>
    <row r="21804" spans="4:4">
      <c r="D21804" t="s">
        <v>3972</v>
      </c>
    </row>
    <row r="21805" spans="4:4">
      <c r="D21805" t="s">
        <v>3972</v>
      </c>
    </row>
    <row r="21806" spans="4:4">
      <c r="D21806" t="s">
        <v>3972</v>
      </c>
    </row>
    <row r="21807" spans="4:4">
      <c r="D21807" t="s">
        <v>3972</v>
      </c>
    </row>
    <row r="21808" spans="4:4">
      <c r="D21808" t="s">
        <v>3972</v>
      </c>
    </row>
    <row r="21809" spans="4:4">
      <c r="D21809" t="s">
        <v>3972</v>
      </c>
    </row>
    <row r="21810" spans="4:4">
      <c r="D21810" t="s">
        <v>3972</v>
      </c>
    </row>
    <row r="21811" spans="4:4">
      <c r="D21811" t="s">
        <v>3972</v>
      </c>
    </row>
    <row r="21812" spans="4:4">
      <c r="D21812" t="s">
        <v>3972</v>
      </c>
    </row>
    <row r="21813" spans="4:4">
      <c r="D21813" t="s">
        <v>3972</v>
      </c>
    </row>
    <row r="21814" spans="4:4">
      <c r="D21814" t="s">
        <v>3972</v>
      </c>
    </row>
    <row r="21815" spans="4:4">
      <c r="D21815" t="s">
        <v>3972</v>
      </c>
    </row>
    <row r="21816" spans="4:4">
      <c r="D21816" t="s">
        <v>3972</v>
      </c>
    </row>
    <row r="21817" spans="4:4">
      <c r="D21817" t="s">
        <v>3972</v>
      </c>
    </row>
    <row r="21818" spans="4:4">
      <c r="D21818" t="s">
        <v>3972</v>
      </c>
    </row>
    <row r="21819" spans="4:4">
      <c r="D21819" t="s">
        <v>3972</v>
      </c>
    </row>
    <row r="21820" spans="4:4">
      <c r="D21820" t="s">
        <v>3972</v>
      </c>
    </row>
    <row r="21821" spans="4:4">
      <c r="D21821" t="s">
        <v>3972</v>
      </c>
    </row>
    <row r="21822" spans="4:4">
      <c r="D21822" t="s">
        <v>3972</v>
      </c>
    </row>
    <row r="21823" spans="4:4">
      <c r="D21823" t="s">
        <v>3972</v>
      </c>
    </row>
    <row r="21824" spans="4:4">
      <c r="D21824" t="s">
        <v>3972</v>
      </c>
    </row>
    <row r="21825" spans="4:4">
      <c r="D21825" t="s">
        <v>3972</v>
      </c>
    </row>
    <row r="21826" spans="4:4">
      <c r="D21826" t="s">
        <v>3972</v>
      </c>
    </row>
    <row r="21827" spans="4:4">
      <c r="D21827" t="s">
        <v>3972</v>
      </c>
    </row>
    <row r="21828" spans="4:4">
      <c r="D21828" t="s">
        <v>3972</v>
      </c>
    </row>
    <row r="21829" spans="4:4">
      <c r="D21829" t="s">
        <v>3972</v>
      </c>
    </row>
    <row r="21830" spans="4:4">
      <c r="D21830" t="s">
        <v>3972</v>
      </c>
    </row>
    <row r="21831" spans="4:4">
      <c r="D21831" t="s">
        <v>3972</v>
      </c>
    </row>
    <row r="21832" spans="4:4">
      <c r="D21832" t="s">
        <v>3972</v>
      </c>
    </row>
    <row r="21833" spans="4:4">
      <c r="D21833" t="s">
        <v>3972</v>
      </c>
    </row>
    <row r="21834" spans="4:4">
      <c r="D21834" t="s">
        <v>3972</v>
      </c>
    </row>
    <row r="21835" spans="4:4">
      <c r="D21835" t="s">
        <v>3972</v>
      </c>
    </row>
    <row r="21836" spans="4:4">
      <c r="D21836" t="s">
        <v>3972</v>
      </c>
    </row>
    <row r="21837" spans="4:4">
      <c r="D21837" t="s">
        <v>3972</v>
      </c>
    </row>
    <row r="21838" spans="4:4">
      <c r="D21838" t="s">
        <v>3972</v>
      </c>
    </row>
    <row r="21839" spans="4:4">
      <c r="D21839" t="s">
        <v>3972</v>
      </c>
    </row>
    <row r="21840" spans="4:4">
      <c r="D21840" t="s">
        <v>3972</v>
      </c>
    </row>
    <row r="21841" spans="4:4">
      <c r="D21841" t="s">
        <v>3972</v>
      </c>
    </row>
    <row r="21842" spans="4:4">
      <c r="D21842" t="s">
        <v>3972</v>
      </c>
    </row>
    <row r="21843" spans="4:4">
      <c r="D21843" t="s">
        <v>3972</v>
      </c>
    </row>
    <row r="21844" spans="4:4">
      <c r="D21844" t="s">
        <v>3972</v>
      </c>
    </row>
    <row r="21845" spans="4:4">
      <c r="D21845" t="s">
        <v>3972</v>
      </c>
    </row>
    <row r="21846" spans="4:4">
      <c r="D21846" t="s">
        <v>3972</v>
      </c>
    </row>
    <row r="21847" spans="4:4">
      <c r="D21847" t="s">
        <v>3972</v>
      </c>
    </row>
    <row r="21848" spans="4:4">
      <c r="D21848" t="s">
        <v>3972</v>
      </c>
    </row>
    <row r="21849" spans="4:4">
      <c r="D21849" t="s">
        <v>3972</v>
      </c>
    </row>
    <row r="21850" spans="4:4">
      <c r="D21850" t="s">
        <v>3972</v>
      </c>
    </row>
    <row r="21851" spans="4:4">
      <c r="D21851" t="s">
        <v>3972</v>
      </c>
    </row>
    <row r="21852" spans="4:4">
      <c r="D21852" t="s">
        <v>3972</v>
      </c>
    </row>
    <row r="21853" spans="4:4">
      <c r="D21853" t="s">
        <v>3972</v>
      </c>
    </row>
    <row r="21854" spans="4:4">
      <c r="D21854" t="s">
        <v>3972</v>
      </c>
    </row>
    <row r="21855" spans="4:4">
      <c r="D21855" t="s">
        <v>3972</v>
      </c>
    </row>
    <row r="21856" spans="4:4">
      <c r="D21856" t="s">
        <v>3972</v>
      </c>
    </row>
    <row r="21857" spans="4:4">
      <c r="D21857" t="s">
        <v>3972</v>
      </c>
    </row>
    <row r="21858" spans="4:4">
      <c r="D21858" t="s">
        <v>3972</v>
      </c>
    </row>
    <row r="21859" spans="4:4">
      <c r="D21859" t="s">
        <v>3972</v>
      </c>
    </row>
    <row r="21860" spans="4:4">
      <c r="D21860" t="s">
        <v>3972</v>
      </c>
    </row>
    <row r="21861" spans="4:4">
      <c r="D21861" t="s">
        <v>3972</v>
      </c>
    </row>
    <row r="21862" spans="4:4">
      <c r="D21862" t="s">
        <v>3972</v>
      </c>
    </row>
    <row r="21863" spans="4:4">
      <c r="D21863" t="s">
        <v>3972</v>
      </c>
    </row>
    <row r="21864" spans="4:4">
      <c r="D21864" t="s">
        <v>3972</v>
      </c>
    </row>
    <row r="21865" spans="4:4">
      <c r="D21865" t="s">
        <v>3972</v>
      </c>
    </row>
    <row r="21866" spans="4:4">
      <c r="D21866" t="s">
        <v>3972</v>
      </c>
    </row>
    <row r="21867" spans="4:4">
      <c r="D21867" t="s">
        <v>3972</v>
      </c>
    </row>
    <row r="21868" spans="4:4">
      <c r="D21868" t="s">
        <v>3972</v>
      </c>
    </row>
    <row r="21869" spans="4:4">
      <c r="D21869" t="s">
        <v>3972</v>
      </c>
    </row>
    <row r="21870" spans="4:4">
      <c r="D21870" t="s">
        <v>3972</v>
      </c>
    </row>
    <row r="21871" spans="4:4">
      <c r="D21871" t="s">
        <v>3972</v>
      </c>
    </row>
    <row r="21872" spans="4:4">
      <c r="D21872" t="s">
        <v>3972</v>
      </c>
    </row>
    <row r="21873" spans="4:4">
      <c r="D21873" t="s">
        <v>3972</v>
      </c>
    </row>
    <row r="21874" spans="4:4">
      <c r="D21874" t="s">
        <v>3972</v>
      </c>
    </row>
    <row r="21875" spans="4:4">
      <c r="D21875" t="s">
        <v>3972</v>
      </c>
    </row>
    <row r="21876" spans="4:4">
      <c r="D21876" t="s">
        <v>3972</v>
      </c>
    </row>
    <row r="21877" spans="4:4">
      <c r="D21877" t="s">
        <v>3972</v>
      </c>
    </row>
    <row r="21878" spans="4:4">
      <c r="D21878" t="s">
        <v>3972</v>
      </c>
    </row>
    <row r="21879" spans="4:4">
      <c r="D21879" t="s">
        <v>3972</v>
      </c>
    </row>
    <row r="21880" spans="4:4">
      <c r="D21880" t="s">
        <v>3972</v>
      </c>
    </row>
    <row r="21881" spans="4:4">
      <c r="D21881" t="s">
        <v>3972</v>
      </c>
    </row>
    <row r="21882" spans="4:4">
      <c r="D21882" t="s">
        <v>3972</v>
      </c>
    </row>
    <row r="21883" spans="4:4">
      <c r="D21883" t="s">
        <v>3972</v>
      </c>
    </row>
    <row r="21884" spans="4:4">
      <c r="D21884" t="s">
        <v>3972</v>
      </c>
    </row>
    <row r="21885" spans="4:4">
      <c r="D21885" t="s">
        <v>3972</v>
      </c>
    </row>
    <row r="21886" spans="4:4">
      <c r="D21886" t="s">
        <v>3972</v>
      </c>
    </row>
    <row r="21887" spans="4:4">
      <c r="D21887" t="s">
        <v>3972</v>
      </c>
    </row>
    <row r="21888" spans="4:4">
      <c r="D21888" t="s">
        <v>3972</v>
      </c>
    </row>
    <row r="21889" spans="4:4">
      <c r="D21889" t="s">
        <v>3972</v>
      </c>
    </row>
    <row r="21890" spans="4:4">
      <c r="D21890" t="s">
        <v>3972</v>
      </c>
    </row>
    <row r="21891" spans="4:4">
      <c r="D21891" t="s">
        <v>3972</v>
      </c>
    </row>
    <row r="21892" spans="4:4">
      <c r="D21892" t="s">
        <v>3972</v>
      </c>
    </row>
    <row r="21893" spans="4:4">
      <c r="D21893" t="s">
        <v>3972</v>
      </c>
    </row>
    <row r="21894" spans="4:4">
      <c r="D21894" t="s">
        <v>3972</v>
      </c>
    </row>
    <row r="21895" spans="4:4">
      <c r="D21895" t="s">
        <v>3972</v>
      </c>
    </row>
    <row r="21896" spans="4:4">
      <c r="D21896" t="s">
        <v>3972</v>
      </c>
    </row>
    <row r="21897" spans="4:4">
      <c r="D21897" t="s">
        <v>3972</v>
      </c>
    </row>
    <row r="21898" spans="4:4">
      <c r="D21898" t="s">
        <v>3972</v>
      </c>
    </row>
    <row r="21899" spans="4:4">
      <c r="D21899" t="s">
        <v>3972</v>
      </c>
    </row>
    <row r="21900" spans="4:4">
      <c r="D21900" t="s">
        <v>3972</v>
      </c>
    </row>
    <row r="21901" spans="4:4">
      <c r="D21901" t="s">
        <v>3972</v>
      </c>
    </row>
    <row r="21902" spans="4:4">
      <c r="D21902" t="s">
        <v>3972</v>
      </c>
    </row>
    <row r="21903" spans="4:4">
      <c r="D21903" t="s">
        <v>3972</v>
      </c>
    </row>
    <row r="21904" spans="4:4">
      <c r="D21904" t="s">
        <v>3972</v>
      </c>
    </row>
    <row r="21905" spans="4:4">
      <c r="D21905" t="s">
        <v>3972</v>
      </c>
    </row>
    <row r="21906" spans="4:4">
      <c r="D21906" t="s">
        <v>3972</v>
      </c>
    </row>
    <row r="21907" spans="4:4">
      <c r="D21907" t="s">
        <v>3972</v>
      </c>
    </row>
    <row r="21908" spans="4:4">
      <c r="D21908" t="s">
        <v>3972</v>
      </c>
    </row>
    <row r="21909" spans="4:4">
      <c r="D21909" t="s">
        <v>3972</v>
      </c>
    </row>
    <row r="21910" spans="4:4">
      <c r="D21910" t="s">
        <v>3972</v>
      </c>
    </row>
    <row r="21911" spans="4:4">
      <c r="D21911" t="s">
        <v>3972</v>
      </c>
    </row>
    <row r="21912" spans="4:4">
      <c r="D21912" t="s">
        <v>3972</v>
      </c>
    </row>
    <row r="21913" spans="4:4">
      <c r="D21913" t="s">
        <v>3972</v>
      </c>
    </row>
    <row r="21914" spans="4:4">
      <c r="D21914" t="s">
        <v>3972</v>
      </c>
    </row>
    <row r="21915" spans="4:4">
      <c r="D21915" t="s">
        <v>3972</v>
      </c>
    </row>
    <row r="21916" spans="4:4">
      <c r="D21916" t="s">
        <v>3972</v>
      </c>
    </row>
    <row r="21917" spans="4:4">
      <c r="D21917" t="s">
        <v>3972</v>
      </c>
    </row>
    <row r="21918" spans="4:4">
      <c r="D21918" t="s">
        <v>3972</v>
      </c>
    </row>
    <row r="21919" spans="4:4">
      <c r="D21919" t="s">
        <v>3972</v>
      </c>
    </row>
    <row r="21920" spans="4:4">
      <c r="D21920" t="s">
        <v>3972</v>
      </c>
    </row>
    <row r="21921" spans="4:4">
      <c r="D21921" t="s">
        <v>3972</v>
      </c>
    </row>
    <row r="21922" spans="4:4">
      <c r="D21922" t="s">
        <v>3972</v>
      </c>
    </row>
    <row r="21923" spans="4:4">
      <c r="D21923" t="s">
        <v>3972</v>
      </c>
    </row>
    <row r="21924" spans="4:4">
      <c r="D21924" t="s">
        <v>3972</v>
      </c>
    </row>
    <row r="21925" spans="4:4">
      <c r="D21925" t="s">
        <v>3972</v>
      </c>
    </row>
    <row r="21926" spans="4:4">
      <c r="D21926" t="s">
        <v>3972</v>
      </c>
    </row>
    <row r="21927" spans="4:4">
      <c r="D21927" t="s">
        <v>3972</v>
      </c>
    </row>
    <row r="21928" spans="4:4">
      <c r="D21928" t="s">
        <v>3972</v>
      </c>
    </row>
    <row r="21929" spans="4:4">
      <c r="D21929" t="s">
        <v>3972</v>
      </c>
    </row>
    <row r="21930" spans="4:4">
      <c r="D21930" t="s">
        <v>3972</v>
      </c>
    </row>
    <row r="21931" spans="4:4">
      <c r="D21931" t="s">
        <v>3972</v>
      </c>
    </row>
    <row r="21932" spans="4:4">
      <c r="D21932" t="s">
        <v>3972</v>
      </c>
    </row>
    <row r="21933" spans="4:4">
      <c r="D21933" t="s">
        <v>3972</v>
      </c>
    </row>
    <row r="21934" spans="4:4">
      <c r="D21934" t="s">
        <v>3972</v>
      </c>
    </row>
    <row r="21935" spans="4:4">
      <c r="D21935" t="s">
        <v>3972</v>
      </c>
    </row>
    <row r="21936" spans="4:4">
      <c r="D21936" t="s">
        <v>3972</v>
      </c>
    </row>
    <row r="21937" spans="4:4">
      <c r="D21937" t="s">
        <v>3972</v>
      </c>
    </row>
    <row r="21938" spans="4:4">
      <c r="D21938" t="s">
        <v>3972</v>
      </c>
    </row>
    <row r="21939" spans="4:4">
      <c r="D21939" t="s">
        <v>3972</v>
      </c>
    </row>
    <row r="21940" spans="4:4">
      <c r="D21940" t="s">
        <v>3972</v>
      </c>
    </row>
    <row r="21941" spans="4:4">
      <c r="D21941" t="s">
        <v>3972</v>
      </c>
    </row>
    <row r="21942" spans="4:4">
      <c r="D21942" t="s">
        <v>3972</v>
      </c>
    </row>
    <row r="21943" spans="4:4">
      <c r="D21943" t="s">
        <v>3972</v>
      </c>
    </row>
    <row r="21944" spans="4:4">
      <c r="D21944" t="s">
        <v>3972</v>
      </c>
    </row>
    <row r="21945" spans="4:4">
      <c r="D21945" t="s">
        <v>3972</v>
      </c>
    </row>
    <row r="21946" spans="4:4">
      <c r="D21946" t="s">
        <v>3972</v>
      </c>
    </row>
    <row r="21947" spans="4:4">
      <c r="D21947" t="s">
        <v>3972</v>
      </c>
    </row>
    <row r="21948" spans="4:4">
      <c r="D21948" t="s">
        <v>3972</v>
      </c>
    </row>
    <row r="21949" spans="4:4">
      <c r="D21949" t="s">
        <v>3972</v>
      </c>
    </row>
    <row r="21950" spans="4:4">
      <c r="D21950" t="s">
        <v>3972</v>
      </c>
    </row>
    <row r="21951" spans="4:4">
      <c r="D21951" t="s">
        <v>3972</v>
      </c>
    </row>
    <row r="21952" spans="4:4">
      <c r="D21952" t="s">
        <v>3972</v>
      </c>
    </row>
    <row r="21953" spans="4:4">
      <c r="D21953" t="s">
        <v>3972</v>
      </c>
    </row>
    <row r="21954" spans="4:4">
      <c r="D21954" t="s">
        <v>3972</v>
      </c>
    </row>
    <row r="21955" spans="4:4">
      <c r="D21955" t="s">
        <v>3972</v>
      </c>
    </row>
    <row r="21956" spans="4:4">
      <c r="D21956" t="s">
        <v>3972</v>
      </c>
    </row>
    <row r="21957" spans="4:4">
      <c r="D21957" t="s">
        <v>3972</v>
      </c>
    </row>
    <row r="21958" spans="4:4">
      <c r="D21958" t="s">
        <v>3972</v>
      </c>
    </row>
    <row r="21959" spans="4:4">
      <c r="D21959" t="s">
        <v>3972</v>
      </c>
    </row>
    <row r="21960" spans="4:4">
      <c r="D21960" t="s">
        <v>3972</v>
      </c>
    </row>
    <row r="21961" spans="4:4">
      <c r="D21961" t="s">
        <v>3972</v>
      </c>
    </row>
    <row r="21962" spans="4:4">
      <c r="D21962" t="s">
        <v>3972</v>
      </c>
    </row>
    <row r="21963" spans="4:4">
      <c r="D21963" t="s">
        <v>3972</v>
      </c>
    </row>
    <row r="21964" spans="4:4">
      <c r="D21964" t="s">
        <v>3972</v>
      </c>
    </row>
    <row r="21965" spans="4:4">
      <c r="D21965" t="s">
        <v>3972</v>
      </c>
    </row>
    <row r="21966" spans="4:4">
      <c r="D21966" t="s">
        <v>3972</v>
      </c>
    </row>
    <row r="21967" spans="4:4">
      <c r="D21967" t="s">
        <v>3972</v>
      </c>
    </row>
    <row r="21968" spans="4:4">
      <c r="D21968" t="s">
        <v>3972</v>
      </c>
    </row>
    <row r="21969" spans="4:4">
      <c r="D21969" t="s">
        <v>3972</v>
      </c>
    </row>
    <row r="21970" spans="4:4">
      <c r="D21970" t="s">
        <v>3972</v>
      </c>
    </row>
    <row r="21971" spans="4:4">
      <c r="D21971" t="s">
        <v>3972</v>
      </c>
    </row>
    <row r="21972" spans="4:4">
      <c r="D21972" t="s">
        <v>3972</v>
      </c>
    </row>
    <row r="21973" spans="4:4">
      <c r="D21973" t="s">
        <v>3972</v>
      </c>
    </row>
    <row r="21974" spans="4:4">
      <c r="D21974" t="s">
        <v>3972</v>
      </c>
    </row>
    <row r="21975" spans="4:4">
      <c r="D21975" t="s">
        <v>3972</v>
      </c>
    </row>
    <row r="21976" spans="4:4">
      <c r="D21976" t="s">
        <v>3972</v>
      </c>
    </row>
    <row r="21977" spans="4:4">
      <c r="D21977" t="s">
        <v>3972</v>
      </c>
    </row>
    <row r="21978" spans="4:4">
      <c r="D21978" t="s">
        <v>3972</v>
      </c>
    </row>
    <row r="21979" spans="4:4">
      <c r="D21979" t="s">
        <v>3972</v>
      </c>
    </row>
    <row r="21980" spans="4:4">
      <c r="D21980" t="s">
        <v>3972</v>
      </c>
    </row>
    <row r="21981" spans="4:4">
      <c r="D21981" t="s">
        <v>3972</v>
      </c>
    </row>
    <row r="21982" spans="4:4">
      <c r="D21982" t="s">
        <v>3972</v>
      </c>
    </row>
    <row r="21983" spans="4:4">
      <c r="D21983" t="s">
        <v>3972</v>
      </c>
    </row>
    <row r="21984" spans="4:4">
      <c r="D21984" t="s">
        <v>3972</v>
      </c>
    </row>
    <row r="21985" spans="4:4">
      <c r="D21985" t="s">
        <v>3972</v>
      </c>
    </row>
    <row r="21986" spans="4:4">
      <c r="D21986" t="s">
        <v>3972</v>
      </c>
    </row>
    <row r="21987" spans="4:4">
      <c r="D21987" t="s">
        <v>3972</v>
      </c>
    </row>
    <row r="21988" spans="4:4">
      <c r="D21988" t="s">
        <v>3972</v>
      </c>
    </row>
    <row r="21989" spans="4:4">
      <c r="D21989" t="s">
        <v>3972</v>
      </c>
    </row>
    <row r="21990" spans="4:4">
      <c r="D21990" t="s">
        <v>3972</v>
      </c>
    </row>
    <row r="21991" spans="4:4">
      <c r="D21991" t="s">
        <v>3972</v>
      </c>
    </row>
    <row r="21992" spans="4:4">
      <c r="D21992" t="s">
        <v>3972</v>
      </c>
    </row>
    <row r="21993" spans="4:4">
      <c r="D21993" t="s">
        <v>3972</v>
      </c>
    </row>
    <row r="21994" spans="4:4">
      <c r="D21994" t="s">
        <v>3972</v>
      </c>
    </row>
    <row r="21995" spans="4:4">
      <c r="D21995" t="s">
        <v>3972</v>
      </c>
    </row>
    <row r="21996" spans="4:4">
      <c r="D21996" t="s">
        <v>3972</v>
      </c>
    </row>
    <row r="21997" spans="4:4">
      <c r="D21997" t="s">
        <v>3972</v>
      </c>
    </row>
    <row r="21998" spans="4:4">
      <c r="D21998" t="s">
        <v>3972</v>
      </c>
    </row>
    <row r="21999" spans="4:4">
      <c r="D21999" t="s">
        <v>3972</v>
      </c>
    </row>
    <row r="22000" spans="4:4">
      <c r="D22000" t="s">
        <v>3972</v>
      </c>
    </row>
    <row r="22001" spans="4:4">
      <c r="D22001" t="s">
        <v>3972</v>
      </c>
    </row>
    <row r="22002" spans="4:4">
      <c r="D22002" t="s">
        <v>3972</v>
      </c>
    </row>
    <row r="22003" spans="4:4">
      <c r="D22003" t="s">
        <v>3972</v>
      </c>
    </row>
    <row r="22004" spans="4:4">
      <c r="D22004" t="s">
        <v>3972</v>
      </c>
    </row>
    <row r="22005" spans="4:4">
      <c r="D22005" t="s">
        <v>3972</v>
      </c>
    </row>
    <row r="22006" spans="4:4">
      <c r="D22006" t="s">
        <v>3972</v>
      </c>
    </row>
    <row r="22007" spans="4:4">
      <c r="D22007" t="s">
        <v>3972</v>
      </c>
    </row>
    <row r="22008" spans="4:4">
      <c r="D22008" t="s">
        <v>3972</v>
      </c>
    </row>
    <row r="22009" spans="4:4">
      <c r="D22009" t="s">
        <v>3972</v>
      </c>
    </row>
    <row r="22010" spans="4:4">
      <c r="D22010" t="s">
        <v>3972</v>
      </c>
    </row>
    <row r="22011" spans="4:4">
      <c r="D22011" t="s">
        <v>3972</v>
      </c>
    </row>
    <row r="22012" spans="4:4">
      <c r="D22012" t="s">
        <v>3972</v>
      </c>
    </row>
    <row r="22013" spans="4:4">
      <c r="D22013" t="s">
        <v>3972</v>
      </c>
    </row>
    <row r="22014" spans="4:4">
      <c r="D22014" t="s">
        <v>3972</v>
      </c>
    </row>
    <row r="22015" spans="4:4">
      <c r="D22015" t="s">
        <v>3972</v>
      </c>
    </row>
    <row r="22016" spans="4:4">
      <c r="D22016" t="s">
        <v>3972</v>
      </c>
    </row>
    <row r="22017" spans="4:4">
      <c r="D22017" t="s">
        <v>3972</v>
      </c>
    </row>
    <row r="22018" spans="4:4">
      <c r="D22018" t="s">
        <v>3972</v>
      </c>
    </row>
    <row r="22019" spans="4:4">
      <c r="D22019" t="s">
        <v>3972</v>
      </c>
    </row>
    <row r="22020" spans="4:4">
      <c r="D22020" t="s">
        <v>3972</v>
      </c>
    </row>
    <row r="22021" spans="4:4">
      <c r="D22021" t="s">
        <v>3972</v>
      </c>
    </row>
    <row r="22022" spans="4:4">
      <c r="D22022" t="s">
        <v>3972</v>
      </c>
    </row>
    <row r="22023" spans="4:4">
      <c r="D22023" t="s">
        <v>3972</v>
      </c>
    </row>
    <row r="22024" spans="4:4">
      <c r="D22024" t="s">
        <v>3972</v>
      </c>
    </row>
    <row r="22025" spans="4:4">
      <c r="D22025" t="s">
        <v>3972</v>
      </c>
    </row>
    <row r="22026" spans="4:4">
      <c r="D22026" t="s">
        <v>3972</v>
      </c>
    </row>
    <row r="22027" spans="4:4">
      <c r="D22027" t="s">
        <v>3972</v>
      </c>
    </row>
    <row r="22028" spans="4:4">
      <c r="D22028" t="s">
        <v>3972</v>
      </c>
    </row>
    <row r="22029" spans="4:4">
      <c r="D22029" t="s">
        <v>3972</v>
      </c>
    </row>
    <row r="22030" spans="4:4">
      <c r="D22030" t="s">
        <v>3972</v>
      </c>
    </row>
    <row r="22031" spans="4:4">
      <c r="D22031" t="s">
        <v>3972</v>
      </c>
    </row>
    <row r="22032" spans="4:4">
      <c r="D22032" t="s">
        <v>3972</v>
      </c>
    </row>
    <row r="22033" spans="4:4">
      <c r="D22033" t="s">
        <v>3972</v>
      </c>
    </row>
    <row r="22034" spans="4:4">
      <c r="D22034" t="s">
        <v>3972</v>
      </c>
    </row>
    <row r="22035" spans="4:4">
      <c r="D22035" t="s">
        <v>3972</v>
      </c>
    </row>
    <row r="22036" spans="4:4">
      <c r="D22036" t="s">
        <v>3972</v>
      </c>
    </row>
    <row r="22037" spans="4:4">
      <c r="D22037" t="s">
        <v>3972</v>
      </c>
    </row>
    <row r="22038" spans="4:4">
      <c r="D22038" t="s">
        <v>3972</v>
      </c>
    </row>
    <row r="22039" spans="4:4">
      <c r="D22039" t="s">
        <v>3972</v>
      </c>
    </row>
    <row r="22040" spans="4:4">
      <c r="D22040" t="s">
        <v>3972</v>
      </c>
    </row>
    <row r="22041" spans="4:4">
      <c r="D22041" t="s">
        <v>3972</v>
      </c>
    </row>
    <row r="22042" spans="4:4">
      <c r="D22042" t="s">
        <v>3972</v>
      </c>
    </row>
    <row r="22043" spans="4:4">
      <c r="D22043" t="s">
        <v>3972</v>
      </c>
    </row>
    <row r="22044" spans="4:4">
      <c r="D22044" t="s">
        <v>3972</v>
      </c>
    </row>
    <row r="22045" spans="4:4">
      <c r="D22045" t="s">
        <v>3972</v>
      </c>
    </row>
    <row r="22046" spans="4:4">
      <c r="D22046" t="s">
        <v>3972</v>
      </c>
    </row>
    <row r="22047" spans="4:4">
      <c r="D22047" t="s">
        <v>3972</v>
      </c>
    </row>
    <row r="22048" spans="4:4">
      <c r="D22048" t="s">
        <v>3972</v>
      </c>
    </row>
    <row r="22049" spans="4:4">
      <c r="D22049" t="s">
        <v>3972</v>
      </c>
    </row>
    <row r="22050" spans="4:4">
      <c r="D22050" t="s">
        <v>3972</v>
      </c>
    </row>
    <row r="22051" spans="4:4">
      <c r="D22051" t="s">
        <v>3972</v>
      </c>
    </row>
    <row r="22052" spans="4:4">
      <c r="D22052" t="s">
        <v>3972</v>
      </c>
    </row>
    <row r="22053" spans="4:4">
      <c r="D22053" t="s">
        <v>3972</v>
      </c>
    </row>
    <row r="22054" spans="4:4">
      <c r="D22054" t="s">
        <v>3972</v>
      </c>
    </row>
    <row r="22055" spans="4:4">
      <c r="D22055" t="s">
        <v>3972</v>
      </c>
    </row>
    <row r="22056" spans="4:4">
      <c r="D22056" t="s">
        <v>3972</v>
      </c>
    </row>
    <row r="22057" spans="4:4">
      <c r="D22057" t="s">
        <v>3972</v>
      </c>
    </row>
    <row r="22058" spans="4:4">
      <c r="D22058" t="s">
        <v>3972</v>
      </c>
    </row>
    <row r="22059" spans="4:4">
      <c r="D22059" t="s">
        <v>3972</v>
      </c>
    </row>
    <row r="22060" spans="4:4">
      <c r="D22060" t="s">
        <v>3972</v>
      </c>
    </row>
    <row r="22061" spans="4:4">
      <c r="D22061" t="s">
        <v>3972</v>
      </c>
    </row>
    <row r="22062" spans="4:4">
      <c r="D22062" t="s">
        <v>3972</v>
      </c>
    </row>
    <row r="22063" spans="4:4">
      <c r="D22063" t="s">
        <v>3972</v>
      </c>
    </row>
    <row r="22064" spans="4:4">
      <c r="D22064" t="s">
        <v>3972</v>
      </c>
    </row>
    <row r="22065" spans="4:4">
      <c r="D22065" t="s">
        <v>3972</v>
      </c>
    </row>
    <row r="22066" spans="4:4">
      <c r="D22066" t="s">
        <v>3972</v>
      </c>
    </row>
    <row r="22067" spans="4:4">
      <c r="D22067" t="s">
        <v>3972</v>
      </c>
    </row>
    <row r="22068" spans="4:4">
      <c r="D22068" t="s">
        <v>3972</v>
      </c>
    </row>
    <row r="22069" spans="4:4">
      <c r="D22069" t="s">
        <v>3972</v>
      </c>
    </row>
    <row r="22070" spans="4:4">
      <c r="D22070" t="s">
        <v>3972</v>
      </c>
    </row>
    <row r="22071" spans="4:4">
      <c r="D22071" t="s">
        <v>3972</v>
      </c>
    </row>
    <row r="22072" spans="4:4">
      <c r="D22072" t="s">
        <v>3972</v>
      </c>
    </row>
    <row r="22073" spans="4:4">
      <c r="D22073" t="s">
        <v>3972</v>
      </c>
    </row>
    <row r="22074" spans="4:4">
      <c r="D22074" t="s">
        <v>3972</v>
      </c>
    </row>
    <row r="22075" spans="4:4">
      <c r="D22075" t="s">
        <v>3972</v>
      </c>
    </row>
    <row r="22076" spans="4:4">
      <c r="D22076" t="s">
        <v>3972</v>
      </c>
    </row>
    <row r="22077" spans="4:4">
      <c r="D22077" t="s">
        <v>3972</v>
      </c>
    </row>
    <row r="22078" spans="4:4">
      <c r="D22078" t="s">
        <v>3972</v>
      </c>
    </row>
    <row r="22079" spans="4:4">
      <c r="D22079" t="s">
        <v>3972</v>
      </c>
    </row>
    <row r="22080" spans="4:4">
      <c r="D22080" t="s">
        <v>3972</v>
      </c>
    </row>
    <row r="22081" spans="4:4">
      <c r="D22081" t="s">
        <v>3972</v>
      </c>
    </row>
    <row r="22082" spans="4:4">
      <c r="D22082" t="s">
        <v>3972</v>
      </c>
    </row>
    <row r="22083" spans="4:4">
      <c r="D22083" t="s">
        <v>3972</v>
      </c>
    </row>
    <row r="22084" spans="4:4">
      <c r="D22084" t="s">
        <v>3972</v>
      </c>
    </row>
    <row r="22085" spans="4:4">
      <c r="D22085" t="s">
        <v>3972</v>
      </c>
    </row>
    <row r="22086" spans="4:4">
      <c r="D22086" t="s">
        <v>3972</v>
      </c>
    </row>
    <row r="22087" spans="4:4">
      <c r="D22087" t="s">
        <v>3972</v>
      </c>
    </row>
    <row r="22088" spans="4:4">
      <c r="D22088" t="s">
        <v>3972</v>
      </c>
    </row>
    <row r="22089" spans="4:4">
      <c r="D22089" t="s">
        <v>3972</v>
      </c>
    </row>
    <row r="22090" spans="4:4">
      <c r="D22090" t="s">
        <v>3972</v>
      </c>
    </row>
    <row r="22091" spans="4:4">
      <c r="D22091" t="s">
        <v>3972</v>
      </c>
    </row>
    <row r="22092" spans="4:4">
      <c r="D22092" t="s">
        <v>3972</v>
      </c>
    </row>
    <row r="22093" spans="4:4">
      <c r="D22093" t="s">
        <v>3972</v>
      </c>
    </row>
    <row r="22094" spans="4:4">
      <c r="D22094" t="s">
        <v>3972</v>
      </c>
    </row>
    <row r="22095" spans="4:4">
      <c r="D22095" t="s">
        <v>3972</v>
      </c>
    </row>
    <row r="22096" spans="4:4">
      <c r="D22096" t="s">
        <v>3972</v>
      </c>
    </row>
    <row r="22097" spans="4:4">
      <c r="D22097" t="s">
        <v>3972</v>
      </c>
    </row>
    <row r="22098" spans="4:4">
      <c r="D22098" t="s">
        <v>3972</v>
      </c>
    </row>
    <row r="22099" spans="4:4">
      <c r="D22099" t="s">
        <v>3972</v>
      </c>
    </row>
    <row r="22100" spans="4:4">
      <c r="D22100" t="s">
        <v>3972</v>
      </c>
    </row>
    <row r="22101" spans="4:4">
      <c r="D22101" t="s">
        <v>3972</v>
      </c>
    </row>
    <row r="22102" spans="4:4">
      <c r="D22102" t="s">
        <v>3972</v>
      </c>
    </row>
    <row r="22103" spans="4:4">
      <c r="D22103" t="s">
        <v>3972</v>
      </c>
    </row>
    <row r="22104" spans="4:4">
      <c r="D22104" t="s">
        <v>3972</v>
      </c>
    </row>
    <row r="22105" spans="4:4">
      <c r="D22105" t="s">
        <v>3972</v>
      </c>
    </row>
    <row r="22106" spans="4:4">
      <c r="D22106" t="s">
        <v>3972</v>
      </c>
    </row>
    <row r="22107" spans="4:4">
      <c r="D22107" t="s">
        <v>3972</v>
      </c>
    </row>
    <row r="22108" spans="4:4">
      <c r="D22108" t="s">
        <v>3972</v>
      </c>
    </row>
    <row r="22109" spans="4:4">
      <c r="D22109" t="s">
        <v>3972</v>
      </c>
    </row>
    <row r="22110" spans="4:4">
      <c r="D22110" t="s">
        <v>3972</v>
      </c>
    </row>
    <row r="22111" spans="4:4">
      <c r="D22111" t="s">
        <v>3972</v>
      </c>
    </row>
    <row r="22112" spans="4:4">
      <c r="D22112" t="s">
        <v>3972</v>
      </c>
    </row>
    <row r="22113" spans="4:4">
      <c r="D22113" t="s">
        <v>3972</v>
      </c>
    </row>
    <row r="22114" spans="4:4">
      <c r="D22114" t="s">
        <v>3972</v>
      </c>
    </row>
    <row r="22115" spans="4:4">
      <c r="D22115" t="s">
        <v>3972</v>
      </c>
    </row>
    <row r="22116" spans="4:4">
      <c r="D22116" t="s">
        <v>3972</v>
      </c>
    </row>
    <row r="22117" spans="4:4">
      <c r="D22117" t="s">
        <v>3972</v>
      </c>
    </row>
    <row r="22118" spans="4:4">
      <c r="D22118" t="s">
        <v>3972</v>
      </c>
    </row>
    <row r="22119" spans="4:4">
      <c r="D22119" t="s">
        <v>3972</v>
      </c>
    </row>
    <row r="22120" spans="4:4">
      <c r="D22120" t="s">
        <v>3972</v>
      </c>
    </row>
    <row r="22121" spans="4:4">
      <c r="D22121" t="s">
        <v>3972</v>
      </c>
    </row>
    <row r="22122" spans="4:4">
      <c r="D22122" t="s">
        <v>3972</v>
      </c>
    </row>
    <row r="22123" spans="4:4">
      <c r="D22123" t="s">
        <v>3972</v>
      </c>
    </row>
    <row r="22124" spans="4:4">
      <c r="D22124" t="s">
        <v>3972</v>
      </c>
    </row>
    <row r="22125" spans="4:4">
      <c r="D22125" t="s">
        <v>3972</v>
      </c>
    </row>
    <row r="22126" spans="4:4">
      <c r="D22126" t="s">
        <v>3972</v>
      </c>
    </row>
    <row r="22127" spans="4:4">
      <c r="D22127" t="s">
        <v>3972</v>
      </c>
    </row>
    <row r="22128" spans="4:4">
      <c r="D22128" t="s">
        <v>3972</v>
      </c>
    </row>
    <row r="22129" spans="4:4">
      <c r="D22129" t="s">
        <v>3972</v>
      </c>
    </row>
    <row r="22130" spans="4:4">
      <c r="D22130" t="s">
        <v>3972</v>
      </c>
    </row>
    <row r="22131" spans="4:4">
      <c r="D22131" t="s">
        <v>3972</v>
      </c>
    </row>
    <row r="22132" spans="4:4">
      <c r="D22132" t="s">
        <v>3972</v>
      </c>
    </row>
    <row r="22133" spans="4:4">
      <c r="D22133" t="s">
        <v>3972</v>
      </c>
    </row>
    <row r="22134" spans="4:4">
      <c r="D22134" t="s">
        <v>3972</v>
      </c>
    </row>
    <row r="22135" spans="4:4">
      <c r="D22135" t="s">
        <v>3972</v>
      </c>
    </row>
    <row r="22136" spans="4:4">
      <c r="D22136" t="s">
        <v>3972</v>
      </c>
    </row>
    <row r="22137" spans="4:4">
      <c r="D22137" t="s">
        <v>3972</v>
      </c>
    </row>
    <row r="22138" spans="4:4">
      <c r="D22138" t="s">
        <v>3972</v>
      </c>
    </row>
    <row r="22139" spans="4:4">
      <c r="D22139" t="s">
        <v>3972</v>
      </c>
    </row>
    <row r="22140" spans="4:4">
      <c r="D22140" t="s">
        <v>3972</v>
      </c>
    </row>
    <row r="22141" spans="4:4">
      <c r="D22141" t="s">
        <v>3972</v>
      </c>
    </row>
    <row r="22142" spans="4:4">
      <c r="D22142" t="s">
        <v>3972</v>
      </c>
    </row>
    <row r="22143" spans="4:4">
      <c r="D22143" t="s">
        <v>3972</v>
      </c>
    </row>
    <row r="22144" spans="4:4">
      <c r="D22144" t="s">
        <v>3972</v>
      </c>
    </row>
    <row r="22145" spans="4:4">
      <c r="D22145" t="s">
        <v>3972</v>
      </c>
    </row>
    <row r="22146" spans="4:4">
      <c r="D22146" t="s">
        <v>3972</v>
      </c>
    </row>
    <row r="22147" spans="4:4">
      <c r="D22147" t="s">
        <v>3972</v>
      </c>
    </row>
    <row r="22148" spans="4:4">
      <c r="D22148" t="s">
        <v>3972</v>
      </c>
    </row>
    <row r="22149" spans="4:4">
      <c r="D22149" t="s">
        <v>3972</v>
      </c>
    </row>
    <row r="22150" spans="4:4">
      <c r="D22150" t="s">
        <v>3972</v>
      </c>
    </row>
    <row r="22151" spans="4:4">
      <c r="D22151" t="s">
        <v>3972</v>
      </c>
    </row>
    <row r="22152" spans="4:4">
      <c r="D22152" t="s">
        <v>3972</v>
      </c>
    </row>
    <row r="22153" spans="4:4">
      <c r="D22153" t="s">
        <v>3972</v>
      </c>
    </row>
    <row r="22154" spans="4:4">
      <c r="D22154" t="s">
        <v>3972</v>
      </c>
    </row>
    <row r="22155" spans="4:4">
      <c r="D22155" t="s">
        <v>3972</v>
      </c>
    </row>
    <row r="22156" spans="4:4">
      <c r="D22156" t="s">
        <v>3972</v>
      </c>
    </row>
    <row r="22157" spans="4:4">
      <c r="D22157" t="s">
        <v>3972</v>
      </c>
    </row>
    <row r="22158" spans="4:4">
      <c r="D22158" t="s">
        <v>3972</v>
      </c>
    </row>
    <row r="22159" spans="4:4">
      <c r="D22159" t="s">
        <v>3972</v>
      </c>
    </row>
    <row r="22160" spans="4:4">
      <c r="D22160" t="s">
        <v>3972</v>
      </c>
    </row>
    <row r="22161" spans="4:4">
      <c r="D22161" t="s">
        <v>3972</v>
      </c>
    </row>
    <row r="22162" spans="4:4">
      <c r="D22162" t="s">
        <v>3972</v>
      </c>
    </row>
    <row r="22163" spans="4:4">
      <c r="D22163" t="s">
        <v>3972</v>
      </c>
    </row>
    <row r="22164" spans="4:4">
      <c r="D22164" t="s">
        <v>3972</v>
      </c>
    </row>
    <row r="22165" spans="4:4">
      <c r="D22165" t="s">
        <v>3972</v>
      </c>
    </row>
    <row r="22166" spans="4:4">
      <c r="D22166" t="s">
        <v>3972</v>
      </c>
    </row>
    <row r="22167" spans="4:4">
      <c r="D22167" t="s">
        <v>3972</v>
      </c>
    </row>
    <row r="22168" spans="4:4">
      <c r="D22168" t="s">
        <v>3972</v>
      </c>
    </row>
    <row r="22169" spans="4:4">
      <c r="D22169" t="s">
        <v>3972</v>
      </c>
    </row>
    <row r="22170" spans="4:4">
      <c r="D22170" t="s">
        <v>3972</v>
      </c>
    </row>
    <row r="22171" spans="4:4">
      <c r="D22171" t="s">
        <v>3972</v>
      </c>
    </row>
    <row r="22172" spans="4:4">
      <c r="D22172" t="s">
        <v>3972</v>
      </c>
    </row>
    <row r="22173" spans="4:4">
      <c r="D22173" t="s">
        <v>3972</v>
      </c>
    </row>
    <row r="22174" spans="4:4">
      <c r="D22174" t="s">
        <v>3972</v>
      </c>
    </row>
    <row r="22175" spans="4:4">
      <c r="D22175" t="s">
        <v>3972</v>
      </c>
    </row>
    <row r="22176" spans="4:4">
      <c r="D22176" t="s">
        <v>3972</v>
      </c>
    </row>
    <row r="22177" spans="4:4">
      <c r="D22177" t="s">
        <v>3972</v>
      </c>
    </row>
    <row r="22178" spans="4:4">
      <c r="D22178" t="s">
        <v>3972</v>
      </c>
    </row>
    <row r="22179" spans="4:4">
      <c r="D22179" t="s">
        <v>3972</v>
      </c>
    </row>
    <row r="22180" spans="4:4">
      <c r="D22180" t="s">
        <v>3972</v>
      </c>
    </row>
    <row r="22181" spans="4:4">
      <c r="D22181" t="s">
        <v>3972</v>
      </c>
    </row>
    <row r="22182" spans="4:4">
      <c r="D22182" t="s">
        <v>3972</v>
      </c>
    </row>
    <row r="22183" spans="4:4">
      <c r="D22183" t="s">
        <v>3972</v>
      </c>
    </row>
    <row r="22184" spans="4:4">
      <c r="D22184" t="s">
        <v>3972</v>
      </c>
    </row>
    <row r="22185" spans="4:4">
      <c r="D22185" t="s">
        <v>3972</v>
      </c>
    </row>
    <row r="22186" spans="4:4">
      <c r="D22186" t="s">
        <v>3972</v>
      </c>
    </row>
    <row r="22187" spans="4:4">
      <c r="D22187" t="s">
        <v>3972</v>
      </c>
    </row>
    <row r="22188" spans="4:4">
      <c r="D22188" t="s">
        <v>3972</v>
      </c>
    </row>
    <row r="22189" spans="4:4">
      <c r="D22189" t="s">
        <v>3972</v>
      </c>
    </row>
    <row r="22190" spans="4:4">
      <c r="D22190" t="s">
        <v>3972</v>
      </c>
    </row>
    <row r="22191" spans="4:4">
      <c r="D22191" t="s">
        <v>3972</v>
      </c>
    </row>
    <row r="22192" spans="4:4">
      <c r="D22192" t="s">
        <v>3972</v>
      </c>
    </row>
    <row r="22193" spans="4:4">
      <c r="D22193" t="s">
        <v>3972</v>
      </c>
    </row>
    <row r="22194" spans="4:4">
      <c r="D22194" t="s">
        <v>3972</v>
      </c>
    </row>
    <row r="22195" spans="4:4">
      <c r="D22195" t="s">
        <v>3972</v>
      </c>
    </row>
    <row r="22196" spans="4:4">
      <c r="D22196" t="s">
        <v>3972</v>
      </c>
    </row>
    <row r="22197" spans="4:4">
      <c r="D22197" t="s">
        <v>3972</v>
      </c>
    </row>
    <row r="22198" spans="4:4">
      <c r="D22198" t="s">
        <v>3972</v>
      </c>
    </row>
    <row r="22199" spans="4:4">
      <c r="D22199" t="s">
        <v>3972</v>
      </c>
    </row>
    <row r="22200" spans="4:4">
      <c r="D22200" t="s">
        <v>3972</v>
      </c>
    </row>
    <row r="22201" spans="4:4">
      <c r="D22201" t="s">
        <v>3972</v>
      </c>
    </row>
    <row r="22202" spans="4:4">
      <c r="D22202" t="s">
        <v>3972</v>
      </c>
    </row>
    <row r="22203" spans="4:4">
      <c r="D22203" t="s">
        <v>3972</v>
      </c>
    </row>
    <row r="22204" spans="4:4">
      <c r="D22204" t="s">
        <v>3972</v>
      </c>
    </row>
    <row r="22205" spans="4:4">
      <c r="D22205" t="s">
        <v>3972</v>
      </c>
    </row>
    <row r="22206" spans="4:4">
      <c r="D22206" t="s">
        <v>3972</v>
      </c>
    </row>
    <row r="22207" spans="4:4">
      <c r="D22207" t="s">
        <v>3972</v>
      </c>
    </row>
    <row r="22208" spans="4:4">
      <c r="D22208" t="s">
        <v>3972</v>
      </c>
    </row>
    <row r="22209" spans="4:4">
      <c r="D22209" t="s">
        <v>3972</v>
      </c>
    </row>
    <row r="22210" spans="4:4">
      <c r="D22210" t="s">
        <v>3972</v>
      </c>
    </row>
    <row r="22211" spans="4:4">
      <c r="D22211" t="s">
        <v>3972</v>
      </c>
    </row>
    <row r="22212" spans="4:4">
      <c r="D22212" t="s">
        <v>3972</v>
      </c>
    </row>
    <row r="22213" spans="4:4">
      <c r="D22213" t="s">
        <v>3972</v>
      </c>
    </row>
    <row r="22214" spans="4:4">
      <c r="D22214" t="s">
        <v>3972</v>
      </c>
    </row>
    <row r="22215" spans="4:4">
      <c r="D22215" t="s">
        <v>3972</v>
      </c>
    </row>
    <row r="22216" spans="4:4">
      <c r="D22216" t="s">
        <v>3972</v>
      </c>
    </row>
    <row r="22217" spans="4:4">
      <c r="D22217" t="s">
        <v>3972</v>
      </c>
    </row>
    <row r="22218" spans="4:4">
      <c r="D22218" t="s">
        <v>3972</v>
      </c>
    </row>
    <row r="22219" spans="4:4">
      <c r="D22219" t="s">
        <v>3972</v>
      </c>
    </row>
    <row r="22220" spans="4:4">
      <c r="D22220" t="s">
        <v>3972</v>
      </c>
    </row>
    <row r="22221" spans="4:4">
      <c r="D22221" t="s">
        <v>3972</v>
      </c>
    </row>
    <row r="22222" spans="4:4">
      <c r="D22222" t="s">
        <v>3972</v>
      </c>
    </row>
    <row r="22223" spans="4:4">
      <c r="D22223" t="s">
        <v>3972</v>
      </c>
    </row>
    <row r="22224" spans="4:4">
      <c r="D22224" t="s">
        <v>3972</v>
      </c>
    </row>
    <row r="22225" spans="4:4">
      <c r="D22225" t="s">
        <v>3972</v>
      </c>
    </row>
    <row r="22226" spans="4:4">
      <c r="D22226" t="s">
        <v>3972</v>
      </c>
    </row>
    <row r="22227" spans="4:4">
      <c r="D22227" t="s">
        <v>3972</v>
      </c>
    </row>
    <row r="22228" spans="4:4">
      <c r="D22228" t="s">
        <v>3972</v>
      </c>
    </row>
    <row r="22229" spans="4:4">
      <c r="D22229" t="s">
        <v>3972</v>
      </c>
    </row>
    <row r="22230" spans="4:4">
      <c r="D22230" t="s">
        <v>3972</v>
      </c>
    </row>
    <row r="22231" spans="4:4">
      <c r="D22231" t="s">
        <v>3972</v>
      </c>
    </row>
    <row r="22232" spans="4:4">
      <c r="D22232" t="s">
        <v>3972</v>
      </c>
    </row>
    <row r="22233" spans="4:4">
      <c r="D22233" t="s">
        <v>3972</v>
      </c>
    </row>
    <row r="22234" spans="4:4">
      <c r="D22234" t="s">
        <v>3972</v>
      </c>
    </row>
    <row r="22235" spans="4:4">
      <c r="D22235" t="s">
        <v>3972</v>
      </c>
    </row>
    <row r="22236" spans="4:4">
      <c r="D22236" t="s">
        <v>3972</v>
      </c>
    </row>
    <row r="22237" spans="4:4">
      <c r="D22237" t="s">
        <v>3972</v>
      </c>
    </row>
    <row r="22238" spans="4:4">
      <c r="D22238" t="s">
        <v>3972</v>
      </c>
    </row>
    <row r="22239" spans="4:4">
      <c r="D22239" t="s">
        <v>3972</v>
      </c>
    </row>
    <row r="22240" spans="4:4">
      <c r="D22240" t="s">
        <v>3972</v>
      </c>
    </row>
    <row r="22241" spans="4:4">
      <c r="D22241" t="s">
        <v>3972</v>
      </c>
    </row>
    <row r="22242" spans="4:4">
      <c r="D22242" t="s">
        <v>3972</v>
      </c>
    </row>
    <row r="22243" spans="4:4">
      <c r="D22243" t="s">
        <v>3972</v>
      </c>
    </row>
    <row r="22244" spans="4:4">
      <c r="D22244" t="s">
        <v>3972</v>
      </c>
    </row>
    <row r="22245" spans="4:4">
      <c r="D22245" t="s">
        <v>3972</v>
      </c>
    </row>
    <row r="22246" spans="4:4">
      <c r="D22246" t="s">
        <v>3972</v>
      </c>
    </row>
    <row r="22247" spans="4:4">
      <c r="D22247" t="s">
        <v>3972</v>
      </c>
    </row>
    <row r="22248" spans="4:4">
      <c r="D22248" t="s">
        <v>3972</v>
      </c>
    </row>
    <row r="22249" spans="4:4">
      <c r="D22249" t="s">
        <v>3972</v>
      </c>
    </row>
    <row r="22250" spans="4:4">
      <c r="D22250" t="s">
        <v>3972</v>
      </c>
    </row>
    <row r="22251" spans="4:4">
      <c r="D22251" t="s">
        <v>3972</v>
      </c>
    </row>
    <row r="22252" spans="4:4">
      <c r="D22252" t="s">
        <v>3972</v>
      </c>
    </row>
    <row r="22253" spans="4:4">
      <c r="D22253" t="s">
        <v>3972</v>
      </c>
    </row>
    <row r="22254" spans="4:4">
      <c r="D22254" t="s">
        <v>3972</v>
      </c>
    </row>
    <row r="22255" spans="4:4">
      <c r="D22255" t="s">
        <v>3972</v>
      </c>
    </row>
    <row r="22256" spans="4:4">
      <c r="D22256" t="s">
        <v>3972</v>
      </c>
    </row>
    <row r="22257" spans="4:4">
      <c r="D22257" t="s">
        <v>3972</v>
      </c>
    </row>
    <row r="22258" spans="4:4">
      <c r="D22258" t="s">
        <v>3972</v>
      </c>
    </row>
    <row r="22259" spans="4:4">
      <c r="D22259" t="s">
        <v>3972</v>
      </c>
    </row>
    <row r="22260" spans="4:4">
      <c r="D22260" t="s">
        <v>3972</v>
      </c>
    </row>
    <row r="22261" spans="4:4">
      <c r="D22261" t="s">
        <v>3972</v>
      </c>
    </row>
    <row r="22262" spans="4:4">
      <c r="D22262" t="s">
        <v>3972</v>
      </c>
    </row>
    <row r="22263" spans="4:4">
      <c r="D22263" t="s">
        <v>3972</v>
      </c>
    </row>
    <row r="22264" spans="4:4">
      <c r="D22264" t="s">
        <v>3972</v>
      </c>
    </row>
    <row r="22265" spans="4:4">
      <c r="D22265" t="s">
        <v>3972</v>
      </c>
    </row>
    <row r="22266" spans="4:4">
      <c r="D22266" t="s">
        <v>3972</v>
      </c>
    </row>
    <row r="22267" spans="4:4">
      <c r="D22267" t="s">
        <v>3972</v>
      </c>
    </row>
    <row r="22268" spans="4:4">
      <c r="D22268" t="s">
        <v>3972</v>
      </c>
    </row>
    <row r="22269" spans="4:4">
      <c r="D22269" t="s">
        <v>3972</v>
      </c>
    </row>
    <row r="22270" spans="4:4">
      <c r="D22270" t="s">
        <v>3972</v>
      </c>
    </row>
    <row r="22271" spans="4:4">
      <c r="D22271" t="s">
        <v>3972</v>
      </c>
    </row>
    <row r="22272" spans="4:4">
      <c r="D22272" t="s">
        <v>3972</v>
      </c>
    </row>
    <row r="22273" spans="4:4">
      <c r="D22273" t="s">
        <v>3972</v>
      </c>
    </row>
    <row r="22274" spans="4:4">
      <c r="D22274" t="s">
        <v>3972</v>
      </c>
    </row>
    <row r="22275" spans="4:4">
      <c r="D22275" t="s">
        <v>3972</v>
      </c>
    </row>
    <row r="22276" spans="4:4">
      <c r="D22276" t="s">
        <v>3972</v>
      </c>
    </row>
    <row r="22277" spans="4:4">
      <c r="D22277" t="s">
        <v>3972</v>
      </c>
    </row>
    <row r="22278" spans="4:4">
      <c r="D22278" t="s">
        <v>3972</v>
      </c>
    </row>
    <row r="22279" spans="4:4">
      <c r="D22279" t="s">
        <v>3972</v>
      </c>
    </row>
    <row r="22280" spans="4:4">
      <c r="D22280" t="s">
        <v>3972</v>
      </c>
    </row>
    <row r="22281" spans="4:4">
      <c r="D22281" t="s">
        <v>3972</v>
      </c>
    </row>
    <row r="22282" spans="4:4">
      <c r="D22282" t="s">
        <v>3972</v>
      </c>
    </row>
    <row r="22283" spans="4:4">
      <c r="D22283" t="s">
        <v>3972</v>
      </c>
    </row>
    <row r="22284" spans="4:4">
      <c r="D22284" t="s">
        <v>3972</v>
      </c>
    </row>
    <row r="22285" spans="4:4">
      <c r="D22285" t="s">
        <v>3972</v>
      </c>
    </row>
    <row r="22286" spans="4:4">
      <c r="D22286" t="s">
        <v>3972</v>
      </c>
    </row>
    <row r="22287" spans="4:4">
      <c r="D22287" t="s">
        <v>3972</v>
      </c>
    </row>
    <row r="22288" spans="4:4">
      <c r="D22288" t="s">
        <v>3972</v>
      </c>
    </row>
    <row r="22289" spans="4:4">
      <c r="D22289" t="s">
        <v>3972</v>
      </c>
    </row>
    <row r="22290" spans="4:4">
      <c r="D22290" t="s">
        <v>3972</v>
      </c>
    </row>
    <row r="22291" spans="4:4">
      <c r="D22291" t="s">
        <v>3972</v>
      </c>
    </row>
    <row r="22292" spans="4:4">
      <c r="D22292" t="s">
        <v>3972</v>
      </c>
    </row>
    <row r="22293" spans="4:4">
      <c r="D22293" t="s">
        <v>3972</v>
      </c>
    </row>
    <row r="22294" spans="4:4">
      <c r="D22294" t="s">
        <v>3972</v>
      </c>
    </row>
    <row r="22295" spans="4:4">
      <c r="D22295" t="s">
        <v>3972</v>
      </c>
    </row>
    <row r="22296" spans="4:4">
      <c r="D22296" t="s">
        <v>3972</v>
      </c>
    </row>
    <row r="22297" spans="4:4">
      <c r="D22297" t="s">
        <v>3972</v>
      </c>
    </row>
    <row r="22298" spans="4:4">
      <c r="D22298" t="s">
        <v>3972</v>
      </c>
    </row>
    <row r="22299" spans="4:4">
      <c r="D22299" t="s">
        <v>3972</v>
      </c>
    </row>
    <row r="22300" spans="4:4">
      <c r="D22300" t="s">
        <v>3972</v>
      </c>
    </row>
    <row r="22301" spans="4:4">
      <c r="D22301" t="s">
        <v>3972</v>
      </c>
    </row>
    <row r="22302" spans="4:4">
      <c r="D22302" t="s">
        <v>3972</v>
      </c>
    </row>
    <row r="22303" spans="4:4">
      <c r="D22303" t="s">
        <v>3972</v>
      </c>
    </row>
    <row r="22304" spans="4:4">
      <c r="D22304" t="s">
        <v>3972</v>
      </c>
    </row>
    <row r="22305" spans="4:4">
      <c r="D22305" t="s">
        <v>3972</v>
      </c>
    </row>
    <row r="22306" spans="4:4">
      <c r="D22306" t="s">
        <v>3972</v>
      </c>
    </row>
    <row r="22307" spans="4:4">
      <c r="D22307" t="s">
        <v>3972</v>
      </c>
    </row>
    <row r="22308" spans="4:4">
      <c r="D22308" t="s">
        <v>3972</v>
      </c>
    </row>
    <row r="22309" spans="4:4">
      <c r="D22309" t="s">
        <v>3972</v>
      </c>
    </row>
    <row r="22310" spans="4:4">
      <c r="D22310" t="s">
        <v>3972</v>
      </c>
    </row>
    <row r="22311" spans="4:4">
      <c r="D22311" t="s">
        <v>3972</v>
      </c>
    </row>
    <row r="22312" spans="4:4">
      <c r="D22312" t="s">
        <v>3972</v>
      </c>
    </row>
    <row r="22313" spans="4:4">
      <c r="D22313" t="s">
        <v>3972</v>
      </c>
    </row>
    <row r="22314" spans="4:4">
      <c r="D22314" t="s">
        <v>3972</v>
      </c>
    </row>
    <row r="22315" spans="4:4">
      <c r="D22315" t="s">
        <v>3972</v>
      </c>
    </row>
    <row r="22316" spans="4:4">
      <c r="D22316" t="s">
        <v>3972</v>
      </c>
    </row>
    <row r="22317" spans="4:4">
      <c r="D22317" t="s">
        <v>3972</v>
      </c>
    </row>
    <row r="22318" spans="4:4">
      <c r="D22318" t="s">
        <v>3972</v>
      </c>
    </row>
    <row r="22319" spans="4:4">
      <c r="D22319" t="s">
        <v>3972</v>
      </c>
    </row>
    <row r="22320" spans="4:4">
      <c r="D22320" t="s">
        <v>3972</v>
      </c>
    </row>
    <row r="22321" spans="4:4">
      <c r="D22321" t="s">
        <v>3972</v>
      </c>
    </row>
    <row r="22322" spans="4:4">
      <c r="D22322" t="s">
        <v>3972</v>
      </c>
    </row>
    <row r="22323" spans="4:4">
      <c r="D22323" t="s">
        <v>3972</v>
      </c>
    </row>
    <row r="22324" spans="4:4">
      <c r="D22324" t="s">
        <v>3972</v>
      </c>
    </row>
    <row r="22325" spans="4:4">
      <c r="D22325" t="s">
        <v>3972</v>
      </c>
    </row>
    <row r="22326" spans="4:4">
      <c r="D22326" t="s">
        <v>3972</v>
      </c>
    </row>
    <row r="22327" spans="4:4">
      <c r="D22327" t="s">
        <v>3972</v>
      </c>
    </row>
    <row r="22328" spans="4:4">
      <c r="D22328" t="s">
        <v>3972</v>
      </c>
    </row>
    <row r="22329" spans="4:4">
      <c r="D22329" t="s">
        <v>3972</v>
      </c>
    </row>
    <row r="22330" spans="4:4">
      <c r="D22330" t="s">
        <v>3972</v>
      </c>
    </row>
    <row r="22331" spans="4:4">
      <c r="D22331" t="s">
        <v>3972</v>
      </c>
    </row>
    <row r="22332" spans="4:4">
      <c r="D22332" t="s">
        <v>3972</v>
      </c>
    </row>
    <row r="22333" spans="4:4">
      <c r="D22333" t="s">
        <v>3972</v>
      </c>
    </row>
    <row r="22334" spans="4:4">
      <c r="D22334" t="s">
        <v>3972</v>
      </c>
    </row>
    <row r="22335" spans="4:4">
      <c r="D22335" t="s">
        <v>3972</v>
      </c>
    </row>
    <row r="22336" spans="4:4">
      <c r="D22336" t="s">
        <v>3972</v>
      </c>
    </row>
    <row r="22337" spans="4:4">
      <c r="D22337" t="s">
        <v>3972</v>
      </c>
    </row>
    <row r="22338" spans="4:4">
      <c r="D22338" t="s">
        <v>3972</v>
      </c>
    </row>
    <row r="22339" spans="4:4">
      <c r="D22339" t="s">
        <v>3972</v>
      </c>
    </row>
    <row r="22340" spans="4:4">
      <c r="D22340" t="s">
        <v>3972</v>
      </c>
    </row>
    <row r="22341" spans="4:4">
      <c r="D22341" t="s">
        <v>3972</v>
      </c>
    </row>
    <row r="22342" spans="4:4">
      <c r="D22342" t="s">
        <v>3972</v>
      </c>
    </row>
    <row r="22343" spans="4:4">
      <c r="D22343" t="s">
        <v>3972</v>
      </c>
    </row>
    <row r="22344" spans="4:4">
      <c r="D22344" t="s">
        <v>3972</v>
      </c>
    </row>
    <row r="22345" spans="4:4">
      <c r="D22345" t="s">
        <v>3972</v>
      </c>
    </row>
    <row r="22346" spans="4:4">
      <c r="D22346" t="s">
        <v>3972</v>
      </c>
    </row>
    <row r="22347" spans="4:4">
      <c r="D22347" t="s">
        <v>3972</v>
      </c>
    </row>
    <row r="22348" spans="4:4">
      <c r="D22348" t="s">
        <v>3972</v>
      </c>
    </row>
    <row r="22349" spans="4:4">
      <c r="D22349" t="s">
        <v>3972</v>
      </c>
    </row>
    <row r="22350" spans="4:4">
      <c r="D22350" t="s">
        <v>3972</v>
      </c>
    </row>
    <row r="22351" spans="4:4">
      <c r="D22351" t="s">
        <v>3972</v>
      </c>
    </row>
    <row r="22352" spans="4:4">
      <c r="D22352" t="s">
        <v>3972</v>
      </c>
    </row>
    <row r="22353" spans="4:4">
      <c r="D22353" t="s">
        <v>3972</v>
      </c>
    </row>
    <row r="22354" spans="4:4">
      <c r="D22354" t="s">
        <v>3972</v>
      </c>
    </row>
    <row r="22355" spans="4:4">
      <c r="D22355" t="s">
        <v>3972</v>
      </c>
    </row>
    <row r="22356" spans="4:4">
      <c r="D22356" t="s">
        <v>3972</v>
      </c>
    </row>
    <row r="22357" spans="4:4">
      <c r="D22357" t="s">
        <v>3972</v>
      </c>
    </row>
    <row r="22358" spans="4:4">
      <c r="D22358" t="s">
        <v>3972</v>
      </c>
    </row>
    <row r="22359" spans="4:4">
      <c r="D22359" t="s">
        <v>3972</v>
      </c>
    </row>
    <row r="22360" spans="4:4">
      <c r="D22360" t="s">
        <v>3972</v>
      </c>
    </row>
    <row r="22361" spans="4:4">
      <c r="D22361" t="s">
        <v>3972</v>
      </c>
    </row>
    <row r="22362" spans="4:4">
      <c r="D22362" t="s">
        <v>3972</v>
      </c>
    </row>
    <row r="22363" spans="4:4">
      <c r="D22363" t="s">
        <v>3972</v>
      </c>
    </row>
    <row r="22364" spans="4:4">
      <c r="D22364" t="s">
        <v>3972</v>
      </c>
    </row>
    <row r="22365" spans="4:4">
      <c r="D22365" t="s">
        <v>3972</v>
      </c>
    </row>
    <row r="22366" spans="4:4">
      <c r="D22366" t="s">
        <v>3972</v>
      </c>
    </row>
    <row r="22367" spans="4:4">
      <c r="D22367" t="s">
        <v>3972</v>
      </c>
    </row>
    <row r="22368" spans="4:4">
      <c r="D22368" t="s">
        <v>3972</v>
      </c>
    </row>
    <row r="22369" spans="4:4">
      <c r="D22369" t="s">
        <v>3972</v>
      </c>
    </row>
    <row r="22370" spans="4:4">
      <c r="D22370" t="s">
        <v>3972</v>
      </c>
    </row>
    <row r="22371" spans="4:4">
      <c r="D22371" t="s">
        <v>3972</v>
      </c>
    </row>
    <row r="22372" spans="4:4">
      <c r="D22372" t="s">
        <v>3972</v>
      </c>
    </row>
    <row r="22373" spans="4:4">
      <c r="D22373" t="s">
        <v>3972</v>
      </c>
    </row>
    <row r="22374" spans="4:4">
      <c r="D22374" t="s">
        <v>3972</v>
      </c>
    </row>
    <row r="22375" spans="4:4">
      <c r="D22375" t="s">
        <v>3972</v>
      </c>
    </row>
    <row r="22376" spans="4:4">
      <c r="D22376" t="s">
        <v>3972</v>
      </c>
    </row>
    <row r="22377" spans="4:4">
      <c r="D22377" t="s">
        <v>3972</v>
      </c>
    </row>
    <row r="22378" spans="4:4">
      <c r="D22378" t="s">
        <v>3972</v>
      </c>
    </row>
    <row r="22379" spans="4:4">
      <c r="D22379" t="s">
        <v>3972</v>
      </c>
    </row>
    <row r="22380" spans="4:4">
      <c r="D22380" t="s">
        <v>3972</v>
      </c>
    </row>
    <row r="22381" spans="4:4">
      <c r="D22381" t="s">
        <v>3972</v>
      </c>
    </row>
    <row r="22382" spans="4:4">
      <c r="D22382" t="s">
        <v>3972</v>
      </c>
    </row>
    <row r="22383" spans="4:4">
      <c r="D22383" t="s">
        <v>3972</v>
      </c>
    </row>
    <row r="22384" spans="4:4">
      <c r="D22384" t="s">
        <v>3972</v>
      </c>
    </row>
    <row r="22385" spans="4:4">
      <c r="D22385" t="s">
        <v>3972</v>
      </c>
    </row>
    <row r="22386" spans="4:4">
      <c r="D22386" t="s">
        <v>3972</v>
      </c>
    </row>
    <row r="22387" spans="4:4">
      <c r="D22387" t="s">
        <v>3972</v>
      </c>
    </row>
    <row r="22388" spans="4:4">
      <c r="D22388" t="s">
        <v>3972</v>
      </c>
    </row>
    <row r="22389" spans="4:4">
      <c r="D22389" t="s">
        <v>3972</v>
      </c>
    </row>
    <row r="22390" spans="4:4">
      <c r="D22390" t="s">
        <v>3972</v>
      </c>
    </row>
    <row r="22391" spans="4:4">
      <c r="D22391" t="s">
        <v>3972</v>
      </c>
    </row>
    <row r="22392" spans="4:4">
      <c r="D22392" t="s">
        <v>3972</v>
      </c>
    </row>
    <row r="22393" spans="4:4">
      <c r="D22393" t="s">
        <v>3972</v>
      </c>
    </row>
    <row r="22394" spans="4:4">
      <c r="D22394" t="s">
        <v>3972</v>
      </c>
    </row>
    <row r="22395" spans="4:4">
      <c r="D22395" t="s">
        <v>3972</v>
      </c>
    </row>
    <row r="22396" spans="4:4">
      <c r="D22396" t="s">
        <v>3972</v>
      </c>
    </row>
    <row r="22397" spans="4:4">
      <c r="D22397" t="s">
        <v>3972</v>
      </c>
    </row>
    <row r="22398" spans="4:4">
      <c r="D22398" t="s">
        <v>3972</v>
      </c>
    </row>
    <row r="22399" spans="4:4">
      <c r="D22399" t="s">
        <v>3972</v>
      </c>
    </row>
    <row r="22400" spans="4:4">
      <c r="D22400" t="s">
        <v>3972</v>
      </c>
    </row>
    <row r="22401" spans="4:4">
      <c r="D22401" t="s">
        <v>3972</v>
      </c>
    </row>
    <row r="22402" spans="4:4">
      <c r="D22402" t="s">
        <v>3972</v>
      </c>
    </row>
    <row r="22403" spans="4:4">
      <c r="D22403" t="s">
        <v>3972</v>
      </c>
    </row>
    <row r="22404" spans="4:4">
      <c r="D22404" t="s">
        <v>3972</v>
      </c>
    </row>
    <row r="22405" spans="4:4">
      <c r="D22405" t="s">
        <v>3972</v>
      </c>
    </row>
    <row r="22406" spans="4:4">
      <c r="D22406" t="s">
        <v>3972</v>
      </c>
    </row>
    <row r="22407" spans="4:4">
      <c r="D22407" t="s">
        <v>3972</v>
      </c>
    </row>
    <row r="22408" spans="4:4">
      <c r="D22408" t="s">
        <v>3972</v>
      </c>
    </row>
    <row r="22409" spans="4:4">
      <c r="D22409" t="s">
        <v>3972</v>
      </c>
    </row>
    <row r="22410" spans="4:4">
      <c r="D22410" t="s">
        <v>3972</v>
      </c>
    </row>
    <row r="22411" spans="4:4">
      <c r="D22411" t="s">
        <v>3972</v>
      </c>
    </row>
    <row r="22412" spans="4:4">
      <c r="D22412" t="s">
        <v>3972</v>
      </c>
    </row>
    <row r="22413" spans="4:4">
      <c r="D22413" t="s">
        <v>3972</v>
      </c>
    </row>
    <row r="22414" spans="4:4">
      <c r="D22414" t="s">
        <v>3972</v>
      </c>
    </row>
    <row r="22415" spans="4:4">
      <c r="D22415" t="s">
        <v>3972</v>
      </c>
    </row>
    <row r="22416" spans="4:4">
      <c r="D22416" t="s">
        <v>3972</v>
      </c>
    </row>
    <row r="22417" spans="4:4">
      <c r="D22417" t="s">
        <v>3972</v>
      </c>
    </row>
    <row r="22418" spans="4:4">
      <c r="D22418" t="s">
        <v>3972</v>
      </c>
    </row>
    <row r="22419" spans="4:4">
      <c r="D22419" t="s">
        <v>3972</v>
      </c>
    </row>
    <row r="22420" spans="4:4">
      <c r="D22420" t="s">
        <v>3972</v>
      </c>
    </row>
    <row r="22421" spans="4:4">
      <c r="D22421" t="s">
        <v>3972</v>
      </c>
    </row>
    <row r="22422" spans="4:4">
      <c r="D22422" t="s">
        <v>3972</v>
      </c>
    </row>
    <row r="22423" spans="4:4">
      <c r="D22423" t="s">
        <v>3972</v>
      </c>
    </row>
    <row r="22424" spans="4:4">
      <c r="D22424" t="s">
        <v>3972</v>
      </c>
    </row>
    <row r="22425" spans="4:4">
      <c r="D22425" t="s">
        <v>3972</v>
      </c>
    </row>
    <row r="22426" spans="4:4">
      <c r="D22426" t="s">
        <v>3972</v>
      </c>
    </row>
    <row r="22427" spans="4:4">
      <c r="D22427" t="s">
        <v>3972</v>
      </c>
    </row>
    <row r="22428" spans="4:4">
      <c r="D22428" t="s">
        <v>3972</v>
      </c>
    </row>
    <row r="22429" spans="4:4">
      <c r="D22429" t="s">
        <v>3972</v>
      </c>
    </row>
    <row r="22430" spans="4:4">
      <c r="D22430" t="s">
        <v>3972</v>
      </c>
    </row>
    <row r="22431" spans="4:4">
      <c r="D22431" t="s">
        <v>3972</v>
      </c>
    </row>
    <row r="22432" spans="4:4">
      <c r="D22432" t="s">
        <v>3972</v>
      </c>
    </row>
    <row r="22433" spans="4:4">
      <c r="D22433" t="s">
        <v>3972</v>
      </c>
    </row>
    <row r="22434" spans="4:4">
      <c r="D22434" t="s">
        <v>3972</v>
      </c>
    </row>
    <row r="22435" spans="4:4">
      <c r="D22435" t="s">
        <v>3972</v>
      </c>
    </row>
    <row r="22436" spans="4:4">
      <c r="D22436" t="s">
        <v>3972</v>
      </c>
    </row>
    <row r="22437" spans="4:4">
      <c r="D22437" t="s">
        <v>3972</v>
      </c>
    </row>
    <row r="22438" spans="4:4">
      <c r="D22438" t="s">
        <v>3972</v>
      </c>
    </row>
    <row r="22439" spans="4:4">
      <c r="D22439" t="s">
        <v>3972</v>
      </c>
    </row>
    <row r="22440" spans="4:4">
      <c r="D22440" t="s">
        <v>3972</v>
      </c>
    </row>
    <row r="22441" spans="4:4">
      <c r="D22441" t="s">
        <v>3972</v>
      </c>
    </row>
    <row r="22442" spans="4:4">
      <c r="D22442" t="s">
        <v>3972</v>
      </c>
    </row>
    <row r="22443" spans="4:4">
      <c r="D22443" t="s">
        <v>3972</v>
      </c>
    </row>
    <row r="22444" spans="4:4">
      <c r="D22444" t="s">
        <v>3972</v>
      </c>
    </row>
    <row r="22445" spans="4:4">
      <c r="D22445" t="s">
        <v>3972</v>
      </c>
    </row>
    <row r="22446" spans="4:4">
      <c r="D22446" t="s">
        <v>3972</v>
      </c>
    </row>
    <row r="22447" spans="4:4">
      <c r="D22447" t="s">
        <v>3972</v>
      </c>
    </row>
    <row r="22448" spans="4:4">
      <c r="D22448" t="s">
        <v>3972</v>
      </c>
    </row>
    <row r="22449" spans="4:4">
      <c r="D22449" t="s">
        <v>3972</v>
      </c>
    </row>
    <row r="22450" spans="4:4">
      <c r="D22450" t="s">
        <v>3972</v>
      </c>
    </row>
    <row r="22451" spans="4:4">
      <c r="D22451" t="s">
        <v>3972</v>
      </c>
    </row>
    <row r="22452" spans="4:4">
      <c r="D22452" t="s">
        <v>3972</v>
      </c>
    </row>
    <row r="22453" spans="4:4">
      <c r="D22453" t="s">
        <v>3972</v>
      </c>
    </row>
    <row r="22454" spans="4:4">
      <c r="D22454" t="s">
        <v>3972</v>
      </c>
    </row>
    <row r="22455" spans="4:4">
      <c r="D22455" t="s">
        <v>3972</v>
      </c>
    </row>
    <row r="22456" spans="4:4">
      <c r="D22456" t="s">
        <v>3972</v>
      </c>
    </row>
    <row r="22457" spans="4:4">
      <c r="D22457" t="s">
        <v>3972</v>
      </c>
    </row>
    <row r="22458" spans="4:4">
      <c r="D22458" t="s">
        <v>3972</v>
      </c>
    </row>
    <row r="22459" spans="4:4">
      <c r="D22459" t="s">
        <v>3972</v>
      </c>
    </row>
    <row r="22460" spans="4:4">
      <c r="D22460" t="s">
        <v>3972</v>
      </c>
    </row>
    <row r="22461" spans="4:4">
      <c r="D22461" t="s">
        <v>3972</v>
      </c>
    </row>
    <row r="22462" spans="4:4">
      <c r="D22462" t="s">
        <v>3972</v>
      </c>
    </row>
    <row r="22463" spans="4:4">
      <c r="D22463" t="s">
        <v>3972</v>
      </c>
    </row>
    <row r="22464" spans="4:4">
      <c r="D22464" t="s">
        <v>3972</v>
      </c>
    </row>
    <row r="22465" spans="4:4">
      <c r="D22465" t="s">
        <v>3972</v>
      </c>
    </row>
    <row r="22466" spans="4:4">
      <c r="D22466" t="s">
        <v>3972</v>
      </c>
    </row>
    <row r="22467" spans="4:4">
      <c r="D22467" t="s">
        <v>3972</v>
      </c>
    </row>
    <row r="22468" spans="4:4">
      <c r="D22468" t="s">
        <v>3972</v>
      </c>
    </row>
    <row r="22469" spans="4:4">
      <c r="D22469" t="s">
        <v>3972</v>
      </c>
    </row>
    <row r="22470" spans="4:4">
      <c r="D22470" t="s">
        <v>3972</v>
      </c>
    </row>
    <row r="22471" spans="4:4">
      <c r="D22471" t="s">
        <v>3972</v>
      </c>
    </row>
    <row r="22472" spans="4:4">
      <c r="D22472" t="s">
        <v>3972</v>
      </c>
    </row>
    <row r="22473" spans="4:4">
      <c r="D22473" t="s">
        <v>3972</v>
      </c>
    </row>
    <row r="22474" spans="4:4">
      <c r="D22474" t="s">
        <v>3972</v>
      </c>
    </row>
    <row r="22475" spans="4:4">
      <c r="D22475" t="s">
        <v>3972</v>
      </c>
    </row>
    <row r="22476" spans="4:4">
      <c r="D22476" t="s">
        <v>3972</v>
      </c>
    </row>
    <row r="22477" spans="4:4">
      <c r="D22477" t="s">
        <v>3972</v>
      </c>
    </row>
    <row r="22478" spans="4:4">
      <c r="D22478" t="s">
        <v>3972</v>
      </c>
    </row>
    <row r="22479" spans="4:4">
      <c r="D22479" t="s">
        <v>3972</v>
      </c>
    </row>
    <row r="22480" spans="4:4">
      <c r="D22480" t="s">
        <v>3972</v>
      </c>
    </row>
    <row r="22481" spans="4:4">
      <c r="D22481" t="s">
        <v>3972</v>
      </c>
    </row>
    <row r="22482" spans="4:4">
      <c r="D22482" t="s">
        <v>3972</v>
      </c>
    </row>
    <row r="22483" spans="4:4">
      <c r="D22483" t="s">
        <v>3972</v>
      </c>
    </row>
    <row r="22484" spans="4:4">
      <c r="D22484" t="s">
        <v>3972</v>
      </c>
    </row>
    <row r="22485" spans="4:4">
      <c r="D22485" t="s">
        <v>3972</v>
      </c>
    </row>
    <row r="22486" spans="4:4">
      <c r="D22486" t="s">
        <v>3972</v>
      </c>
    </row>
    <row r="22487" spans="4:4">
      <c r="D22487" t="s">
        <v>3972</v>
      </c>
    </row>
    <row r="22488" spans="4:4">
      <c r="D22488" t="s">
        <v>3972</v>
      </c>
    </row>
    <row r="22489" spans="4:4">
      <c r="D22489" t="s">
        <v>3972</v>
      </c>
    </row>
    <row r="22490" spans="4:4">
      <c r="D22490" t="s">
        <v>3972</v>
      </c>
    </row>
    <row r="22491" spans="4:4">
      <c r="D22491" t="s">
        <v>3972</v>
      </c>
    </row>
    <row r="22492" spans="4:4">
      <c r="D22492" t="s">
        <v>3972</v>
      </c>
    </row>
    <row r="22493" spans="4:4">
      <c r="D22493" t="s">
        <v>3972</v>
      </c>
    </row>
    <row r="22494" spans="4:4">
      <c r="D22494" t="s">
        <v>3972</v>
      </c>
    </row>
    <row r="22495" spans="4:4">
      <c r="D22495" t="s">
        <v>3972</v>
      </c>
    </row>
    <row r="22496" spans="4:4">
      <c r="D22496" t="s">
        <v>3972</v>
      </c>
    </row>
    <row r="22497" spans="4:4">
      <c r="D22497" t="s">
        <v>3972</v>
      </c>
    </row>
    <row r="22498" spans="4:4">
      <c r="D22498" t="s">
        <v>3972</v>
      </c>
    </row>
    <row r="22499" spans="4:4">
      <c r="D22499" t="s">
        <v>3972</v>
      </c>
    </row>
    <row r="22500" spans="4:4">
      <c r="D22500" t="s">
        <v>3972</v>
      </c>
    </row>
    <row r="22501" spans="4:4">
      <c r="D22501" t="s">
        <v>3972</v>
      </c>
    </row>
    <row r="22502" spans="4:4">
      <c r="D22502" t="s">
        <v>3972</v>
      </c>
    </row>
    <row r="22503" spans="4:4">
      <c r="D22503" t="s">
        <v>3972</v>
      </c>
    </row>
    <row r="22504" spans="4:4">
      <c r="D22504" t="s">
        <v>3972</v>
      </c>
    </row>
    <row r="22505" spans="4:4">
      <c r="D22505" t="s">
        <v>3972</v>
      </c>
    </row>
    <row r="22506" spans="4:4">
      <c r="D22506" t="s">
        <v>3972</v>
      </c>
    </row>
    <row r="22507" spans="4:4">
      <c r="D22507" t="s">
        <v>3972</v>
      </c>
    </row>
    <row r="22508" spans="4:4">
      <c r="D22508" t="s">
        <v>3972</v>
      </c>
    </row>
    <row r="22509" spans="4:4">
      <c r="D22509" t="s">
        <v>3972</v>
      </c>
    </row>
    <row r="22510" spans="4:4">
      <c r="D22510" t="s">
        <v>3972</v>
      </c>
    </row>
    <row r="22511" spans="4:4">
      <c r="D22511" t="s">
        <v>3972</v>
      </c>
    </row>
    <row r="22512" spans="4:4">
      <c r="D22512" t="s">
        <v>3972</v>
      </c>
    </row>
    <row r="22513" spans="4:4">
      <c r="D22513" t="s">
        <v>3972</v>
      </c>
    </row>
    <row r="22514" spans="4:4">
      <c r="D22514" t="s">
        <v>3972</v>
      </c>
    </row>
    <row r="22515" spans="4:4">
      <c r="D22515" t="s">
        <v>3972</v>
      </c>
    </row>
    <row r="22516" spans="4:4">
      <c r="D22516" t="s">
        <v>3972</v>
      </c>
    </row>
    <row r="22517" spans="4:4">
      <c r="D22517" t="s">
        <v>3972</v>
      </c>
    </row>
    <row r="22518" spans="4:4">
      <c r="D22518" t="s">
        <v>3972</v>
      </c>
    </row>
    <row r="22519" spans="4:4">
      <c r="D22519" t="s">
        <v>3972</v>
      </c>
    </row>
    <row r="22520" spans="4:4">
      <c r="D22520" t="s">
        <v>3972</v>
      </c>
    </row>
    <row r="22521" spans="4:4">
      <c r="D22521" t="s">
        <v>3972</v>
      </c>
    </row>
    <row r="22522" spans="4:4">
      <c r="D22522" t="s">
        <v>3972</v>
      </c>
    </row>
    <row r="22523" spans="4:4">
      <c r="D22523" t="s">
        <v>3972</v>
      </c>
    </row>
    <row r="22524" spans="4:4">
      <c r="D22524" t="s">
        <v>3972</v>
      </c>
    </row>
    <row r="22525" spans="4:4">
      <c r="D22525" t="s">
        <v>3972</v>
      </c>
    </row>
    <row r="22526" spans="4:4">
      <c r="D22526" t="s">
        <v>3972</v>
      </c>
    </row>
    <row r="22527" spans="4:4">
      <c r="D22527" t="s">
        <v>3972</v>
      </c>
    </row>
    <row r="22528" spans="4:4">
      <c r="D22528" t="s">
        <v>3972</v>
      </c>
    </row>
    <row r="22529" spans="4:4">
      <c r="D22529" t="s">
        <v>3972</v>
      </c>
    </row>
    <row r="22530" spans="4:4">
      <c r="D22530" t="s">
        <v>3972</v>
      </c>
    </row>
    <row r="22531" spans="4:4">
      <c r="D22531" t="s">
        <v>3972</v>
      </c>
    </row>
    <row r="22532" spans="4:4">
      <c r="D22532" t="s">
        <v>3972</v>
      </c>
    </row>
    <row r="22533" spans="4:4">
      <c r="D22533" t="s">
        <v>3972</v>
      </c>
    </row>
    <row r="22534" spans="4:4">
      <c r="D22534" t="s">
        <v>3972</v>
      </c>
    </row>
    <row r="22535" spans="4:4">
      <c r="D22535" t="s">
        <v>3972</v>
      </c>
    </row>
    <row r="22536" spans="4:4">
      <c r="D22536" t="s">
        <v>3972</v>
      </c>
    </row>
    <row r="22537" spans="4:4">
      <c r="D22537" t="s">
        <v>3972</v>
      </c>
    </row>
    <row r="22538" spans="4:4">
      <c r="D22538" t="s">
        <v>3972</v>
      </c>
    </row>
    <row r="22539" spans="4:4">
      <c r="D22539" t="s">
        <v>3972</v>
      </c>
    </row>
    <row r="22540" spans="4:4">
      <c r="D22540" t="s">
        <v>3972</v>
      </c>
    </row>
    <row r="22541" spans="4:4">
      <c r="D22541" t="s">
        <v>3972</v>
      </c>
    </row>
    <row r="22542" spans="4:4">
      <c r="D22542" t="s">
        <v>3972</v>
      </c>
    </row>
    <row r="22543" spans="4:4">
      <c r="D22543" t="s">
        <v>3972</v>
      </c>
    </row>
    <row r="22544" spans="4:4">
      <c r="D22544" t="s">
        <v>3972</v>
      </c>
    </row>
    <row r="22545" spans="4:4">
      <c r="D22545" t="s">
        <v>3972</v>
      </c>
    </row>
    <row r="22546" spans="4:4">
      <c r="D22546" t="s">
        <v>3972</v>
      </c>
    </row>
    <row r="22547" spans="4:4">
      <c r="D22547" t="s">
        <v>3972</v>
      </c>
    </row>
    <row r="22548" spans="4:4">
      <c r="D22548" t="s">
        <v>3972</v>
      </c>
    </row>
    <row r="22549" spans="4:4">
      <c r="D22549" t="s">
        <v>3972</v>
      </c>
    </row>
    <row r="22550" spans="4:4">
      <c r="D22550" t="s">
        <v>3972</v>
      </c>
    </row>
    <row r="22551" spans="4:4">
      <c r="D22551" t="s">
        <v>3972</v>
      </c>
    </row>
    <row r="22552" spans="4:4">
      <c r="D22552" t="s">
        <v>3972</v>
      </c>
    </row>
    <row r="22553" spans="4:4">
      <c r="D22553" t="s">
        <v>3972</v>
      </c>
    </row>
    <row r="22554" spans="4:4">
      <c r="D22554" t="s">
        <v>3972</v>
      </c>
    </row>
    <row r="22555" spans="4:4">
      <c r="D22555" t="s">
        <v>3972</v>
      </c>
    </row>
    <row r="22556" spans="4:4">
      <c r="D22556" t="s">
        <v>3972</v>
      </c>
    </row>
    <row r="22557" spans="4:4">
      <c r="D22557" t="s">
        <v>3972</v>
      </c>
    </row>
    <row r="22558" spans="4:4">
      <c r="D22558" t="s">
        <v>3972</v>
      </c>
    </row>
    <row r="22559" spans="4:4">
      <c r="D22559" t="s">
        <v>3972</v>
      </c>
    </row>
    <row r="22560" spans="4:4">
      <c r="D22560" t="s">
        <v>3972</v>
      </c>
    </row>
    <row r="22561" spans="4:4">
      <c r="D22561" t="s">
        <v>3972</v>
      </c>
    </row>
    <row r="22562" spans="4:4">
      <c r="D22562" t="s">
        <v>3972</v>
      </c>
    </row>
    <row r="22563" spans="4:4">
      <c r="D22563" t="s">
        <v>3972</v>
      </c>
    </row>
    <row r="22564" spans="4:4">
      <c r="D22564" t="s">
        <v>3972</v>
      </c>
    </row>
    <row r="22565" spans="4:4">
      <c r="D22565" t="s">
        <v>3972</v>
      </c>
    </row>
    <row r="22566" spans="4:4">
      <c r="D22566" t="s">
        <v>3972</v>
      </c>
    </row>
    <row r="22567" spans="4:4">
      <c r="D22567" t="s">
        <v>3972</v>
      </c>
    </row>
    <row r="22568" spans="4:4">
      <c r="D22568" t="s">
        <v>3972</v>
      </c>
    </row>
    <row r="22569" spans="4:4">
      <c r="D22569" t="s">
        <v>3972</v>
      </c>
    </row>
    <row r="22570" spans="4:4">
      <c r="D22570" t="s">
        <v>3972</v>
      </c>
    </row>
    <row r="22571" spans="4:4">
      <c r="D22571" t="s">
        <v>3972</v>
      </c>
    </row>
    <row r="22572" spans="4:4">
      <c r="D22572" t="s">
        <v>3972</v>
      </c>
    </row>
    <row r="22573" spans="4:4">
      <c r="D22573" t="s">
        <v>3972</v>
      </c>
    </row>
    <row r="22574" spans="4:4">
      <c r="D22574" t="s">
        <v>3972</v>
      </c>
    </row>
    <row r="22575" spans="4:4">
      <c r="D22575" t="s">
        <v>3972</v>
      </c>
    </row>
    <row r="22576" spans="4:4">
      <c r="D22576" t="s">
        <v>3972</v>
      </c>
    </row>
    <row r="22577" spans="4:4">
      <c r="D22577" t="s">
        <v>3972</v>
      </c>
    </row>
    <row r="22578" spans="4:4">
      <c r="D22578" t="s">
        <v>3972</v>
      </c>
    </row>
    <row r="22579" spans="4:4">
      <c r="D22579" t="s">
        <v>3972</v>
      </c>
    </row>
    <row r="22580" spans="4:4">
      <c r="D22580" t="s">
        <v>3972</v>
      </c>
    </row>
    <row r="22581" spans="4:4">
      <c r="D22581" t="s">
        <v>3972</v>
      </c>
    </row>
    <row r="22582" spans="4:4">
      <c r="D22582" t="s">
        <v>3972</v>
      </c>
    </row>
    <row r="22583" spans="4:4">
      <c r="D22583" t="s">
        <v>3972</v>
      </c>
    </row>
    <row r="22584" spans="4:4">
      <c r="D22584" t="s">
        <v>3972</v>
      </c>
    </row>
    <row r="22585" spans="4:4">
      <c r="D22585" t="s">
        <v>3972</v>
      </c>
    </row>
    <row r="22586" spans="4:4">
      <c r="D22586" t="s">
        <v>3972</v>
      </c>
    </row>
    <row r="22587" spans="4:4">
      <c r="D22587" t="s">
        <v>3972</v>
      </c>
    </row>
    <row r="22588" spans="4:4">
      <c r="D22588" t="s">
        <v>3972</v>
      </c>
    </row>
    <row r="22589" spans="4:4">
      <c r="D22589" t="s">
        <v>3972</v>
      </c>
    </row>
    <row r="22590" spans="4:4">
      <c r="D22590" t="s">
        <v>3972</v>
      </c>
    </row>
    <row r="22591" spans="4:4">
      <c r="D22591" t="s">
        <v>3972</v>
      </c>
    </row>
    <row r="22592" spans="4:4">
      <c r="D22592" t="s">
        <v>3972</v>
      </c>
    </row>
    <row r="22593" spans="4:4">
      <c r="D22593" t="s">
        <v>3972</v>
      </c>
    </row>
    <row r="22594" spans="4:4">
      <c r="D22594" t="s">
        <v>3972</v>
      </c>
    </row>
    <row r="22595" spans="4:4">
      <c r="D22595" t="s">
        <v>3972</v>
      </c>
    </row>
    <row r="22596" spans="4:4">
      <c r="D22596" t="s">
        <v>3972</v>
      </c>
    </row>
    <row r="22597" spans="4:4">
      <c r="D22597" t="s">
        <v>3972</v>
      </c>
    </row>
    <row r="22598" spans="4:4">
      <c r="D22598" t="s">
        <v>3972</v>
      </c>
    </row>
    <row r="22599" spans="4:4">
      <c r="D22599" t="s">
        <v>3972</v>
      </c>
    </row>
    <row r="22600" spans="4:4">
      <c r="D22600" t="s">
        <v>3972</v>
      </c>
    </row>
    <row r="22601" spans="4:4">
      <c r="D22601" t="s">
        <v>3972</v>
      </c>
    </row>
    <row r="22602" spans="4:4">
      <c r="D22602" t="s">
        <v>3972</v>
      </c>
    </row>
    <row r="22603" spans="4:4">
      <c r="D22603" t="s">
        <v>3972</v>
      </c>
    </row>
    <row r="22604" spans="4:4">
      <c r="D22604" t="s">
        <v>3972</v>
      </c>
    </row>
    <row r="22605" spans="4:4">
      <c r="D22605" t="s">
        <v>3972</v>
      </c>
    </row>
    <row r="22606" spans="4:4">
      <c r="D22606" t="s">
        <v>3972</v>
      </c>
    </row>
    <row r="22607" spans="4:4">
      <c r="D22607" t="s">
        <v>3972</v>
      </c>
    </row>
    <row r="22608" spans="4:4">
      <c r="D22608" t="s">
        <v>3972</v>
      </c>
    </row>
    <row r="22609" spans="4:4">
      <c r="D22609" t="s">
        <v>3972</v>
      </c>
    </row>
    <row r="22610" spans="4:4">
      <c r="D22610" t="s">
        <v>3972</v>
      </c>
    </row>
    <row r="22611" spans="4:4">
      <c r="D22611" t="s">
        <v>3972</v>
      </c>
    </row>
    <row r="22612" spans="4:4">
      <c r="D22612" t="s">
        <v>3972</v>
      </c>
    </row>
    <row r="22613" spans="4:4">
      <c r="D22613" t="s">
        <v>3972</v>
      </c>
    </row>
    <row r="22614" spans="4:4">
      <c r="D22614" t="s">
        <v>3972</v>
      </c>
    </row>
    <row r="22615" spans="4:4">
      <c r="D22615" t="s">
        <v>3972</v>
      </c>
    </row>
    <row r="22616" spans="4:4">
      <c r="D22616" t="s">
        <v>3972</v>
      </c>
    </row>
    <row r="22617" spans="4:4">
      <c r="D22617" t="s">
        <v>3972</v>
      </c>
    </row>
    <row r="22618" spans="4:4">
      <c r="D22618" t="s">
        <v>3972</v>
      </c>
    </row>
    <row r="22619" spans="4:4">
      <c r="D22619" t="s">
        <v>3972</v>
      </c>
    </row>
    <row r="22620" spans="4:4">
      <c r="D22620" t="s">
        <v>3972</v>
      </c>
    </row>
    <row r="22621" spans="4:4">
      <c r="D22621" t="s">
        <v>3972</v>
      </c>
    </row>
    <row r="22622" spans="4:4">
      <c r="D22622" t="s">
        <v>3972</v>
      </c>
    </row>
    <row r="22623" spans="4:4">
      <c r="D22623" t="s">
        <v>3972</v>
      </c>
    </row>
    <row r="22624" spans="4:4">
      <c r="D22624" t="s">
        <v>3972</v>
      </c>
    </row>
    <row r="22625" spans="4:4">
      <c r="D22625" t="s">
        <v>3972</v>
      </c>
    </row>
    <row r="22626" spans="4:4">
      <c r="D22626" t="s">
        <v>3972</v>
      </c>
    </row>
    <row r="22627" spans="4:4">
      <c r="D22627" t="s">
        <v>3972</v>
      </c>
    </row>
    <row r="22628" spans="4:4">
      <c r="D22628" t="s">
        <v>3972</v>
      </c>
    </row>
    <row r="22629" spans="4:4">
      <c r="D22629" t="s">
        <v>3972</v>
      </c>
    </row>
    <row r="22630" spans="4:4">
      <c r="D22630" t="s">
        <v>3972</v>
      </c>
    </row>
    <row r="22631" spans="4:4">
      <c r="D22631" t="s">
        <v>3972</v>
      </c>
    </row>
    <row r="22632" spans="4:4">
      <c r="D22632" t="s">
        <v>3972</v>
      </c>
    </row>
    <row r="22633" spans="4:4">
      <c r="D22633" t="s">
        <v>3972</v>
      </c>
    </row>
    <row r="22634" spans="4:4">
      <c r="D22634" t="s">
        <v>3972</v>
      </c>
    </row>
    <row r="22635" spans="4:4">
      <c r="D22635" t="s">
        <v>3972</v>
      </c>
    </row>
    <row r="22636" spans="4:4">
      <c r="D22636" t="s">
        <v>3972</v>
      </c>
    </row>
    <row r="22637" spans="4:4">
      <c r="D22637" t="s">
        <v>3972</v>
      </c>
    </row>
    <row r="22638" spans="4:4">
      <c r="D22638" t="s">
        <v>3972</v>
      </c>
    </row>
    <row r="22639" spans="4:4">
      <c r="D22639" t="s">
        <v>3972</v>
      </c>
    </row>
    <row r="22640" spans="4:4">
      <c r="D22640" t="s">
        <v>3972</v>
      </c>
    </row>
    <row r="22641" spans="4:4">
      <c r="D22641" t="s">
        <v>3972</v>
      </c>
    </row>
    <row r="22642" spans="4:4">
      <c r="D22642" t="s">
        <v>3972</v>
      </c>
    </row>
    <row r="22643" spans="4:4">
      <c r="D22643" t="s">
        <v>3972</v>
      </c>
    </row>
    <row r="22644" spans="4:4">
      <c r="D22644" t="s">
        <v>3972</v>
      </c>
    </row>
    <row r="22645" spans="4:4">
      <c r="D22645" t="s">
        <v>3972</v>
      </c>
    </row>
    <row r="22646" spans="4:4">
      <c r="D22646" t="s">
        <v>3972</v>
      </c>
    </row>
    <row r="22647" spans="4:4">
      <c r="D22647" t="s">
        <v>3972</v>
      </c>
    </row>
    <row r="22648" spans="4:4">
      <c r="D22648" t="s">
        <v>3972</v>
      </c>
    </row>
    <row r="22649" spans="4:4">
      <c r="D22649" t="s">
        <v>3972</v>
      </c>
    </row>
    <row r="22650" spans="4:4">
      <c r="D22650" t="s">
        <v>3972</v>
      </c>
    </row>
    <row r="22651" spans="4:4">
      <c r="D22651" t="s">
        <v>3972</v>
      </c>
    </row>
    <row r="22652" spans="4:4">
      <c r="D22652" t="s">
        <v>3972</v>
      </c>
    </row>
    <row r="22653" spans="4:4">
      <c r="D22653" t="s">
        <v>3972</v>
      </c>
    </row>
    <row r="22654" spans="4:4">
      <c r="D22654" t="s">
        <v>3972</v>
      </c>
    </row>
    <row r="22655" spans="4:4">
      <c r="D22655" t="s">
        <v>3972</v>
      </c>
    </row>
    <row r="22656" spans="4:4">
      <c r="D22656" t="s">
        <v>3972</v>
      </c>
    </row>
    <row r="22657" spans="4:4">
      <c r="D22657" t="s">
        <v>3972</v>
      </c>
    </row>
    <row r="22658" spans="4:4">
      <c r="D22658" t="s">
        <v>3972</v>
      </c>
    </row>
    <row r="22659" spans="4:4">
      <c r="D22659" t="s">
        <v>3972</v>
      </c>
    </row>
    <row r="22660" spans="4:4">
      <c r="D22660" t="s">
        <v>3972</v>
      </c>
    </row>
    <row r="22661" spans="4:4">
      <c r="D22661" t="s">
        <v>3972</v>
      </c>
    </row>
    <row r="22662" spans="4:4">
      <c r="D22662" t="s">
        <v>3972</v>
      </c>
    </row>
    <row r="22663" spans="4:4">
      <c r="D22663" t="s">
        <v>3972</v>
      </c>
    </row>
    <row r="22664" spans="4:4">
      <c r="D22664" t="s">
        <v>3972</v>
      </c>
    </row>
    <row r="22665" spans="4:4">
      <c r="D22665" t="s">
        <v>3972</v>
      </c>
    </row>
    <row r="22666" spans="4:4">
      <c r="D22666" t="s">
        <v>3972</v>
      </c>
    </row>
    <row r="22667" spans="4:4">
      <c r="D22667" t="s">
        <v>3972</v>
      </c>
    </row>
    <row r="22668" spans="4:4">
      <c r="D22668" t="s">
        <v>3972</v>
      </c>
    </row>
    <row r="22669" spans="4:4">
      <c r="D22669" t="s">
        <v>3972</v>
      </c>
    </row>
    <row r="22670" spans="4:4">
      <c r="D22670" t="s">
        <v>3972</v>
      </c>
    </row>
    <row r="22671" spans="4:4">
      <c r="D22671" t="s">
        <v>3972</v>
      </c>
    </row>
    <row r="22672" spans="4:4">
      <c r="D22672" t="s">
        <v>3972</v>
      </c>
    </row>
    <row r="22673" spans="4:4">
      <c r="D22673" t="s">
        <v>3972</v>
      </c>
    </row>
    <row r="22674" spans="4:4">
      <c r="D22674" t="s">
        <v>3972</v>
      </c>
    </row>
    <row r="22675" spans="4:4">
      <c r="D22675" t="s">
        <v>3972</v>
      </c>
    </row>
    <row r="22676" spans="4:4">
      <c r="D22676" t="s">
        <v>3972</v>
      </c>
    </row>
    <row r="22677" spans="4:4">
      <c r="D22677" t="s">
        <v>3972</v>
      </c>
    </row>
    <row r="22678" spans="4:4">
      <c r="D22678" t="s">
        <v>3972</v>
      </c>
    </row>
    <row r="22679" spans="4:4">
      <c r="D22679" t="s">
        <v>3972</v>
      </c>
    </row>
    <row r="22680" spans="4:4">
      <c r="D22680" t="s">
        <v>3972</v>
      </c>
    </row>
    <row r="22681" spans="4:4">
      <c r="D22681" t="s">
        <v>3972</v>
      </c>
    </row>
    <row r="22682" spans="4:4">
      <c r="D22682" t="s">
        <v>3972</v>
      </c>
    </row>
    <row r="22683" spans="4:4">
      <c r="D22683" t="s">
        <v>3972</v>
      </c>
    </row>
    <row r="22684" spans="4:4">
      <c r="D22684" t="s">
        <v>3972</v>
      </c>
    </row>
    <row r="22685" spans="4:4">
      <c r="D22685" t="s">
        <v>3972</v>
      </c>
    </row>
    <row r="22686" spans="4:4">
      <c r="D22686" t="s">
        <v>3972</v>
      </c>
    </row>
    <row r="22687" spans="4:4">
      <c r="D22687" t="s">
        <v>3972</v>
      </c>
    </row>
    <row r="22688" spans="4:4">
      <c r="D22688" t="s">
        <v>3972</v>
      </c>
    </row>
    <row r="22689" spans="4:4">
      <c r="D22689" t="s">
        <v>3972</v>
      </c>
    </row>
    <row r="22690" spans="4:4">
      <c r="D22690" t="s">
        <v>3972</v>
      </c>
    </row>
    <row r="22691" spans="4:4">
      <c r="D22691" t="s">
        <v>3972</v>
      </c>
    </row>
    <row r="22692" spans="4:4">
      <c r="D22692" t="s">
        <v>3972</v>
      </c>
    </row>
    <row r="22693" spans="4:4">
      <c r="D22693" t="s">
        <v>3972</v>
      </c>
    </row>
    <row r="22694" spans="4:4">
      <c r="D22694" t="s">
        <v>3972</v>
      </c>
    </row>
    <row r="22695" spans="4:4">
      <c r="D22695" t="s">
        <v>3972</v>
      </c>
    </row>
    <row r="22696" spans="4:4">
      <c r="D22696" t="s">
        <v>3972</v>
      </c>
    </row>
    <row r="22697" spans="4:4">
      <c r="D22697" t="s">
        <v>3972</v>
      </c>
    </row>
    <row r="22698" spans="4:4">
      <c r="D22698" t="s">
        <v>3972</v>
      </c>
    </row>
    <row r="22699" spans="4:4">
      <c r="D22699" t="s">
        <v>3972</v>
      </c>
    </row>
    <row r="22700" spans="4:4">
      <c r="D22700" t="s">
        <v>3972</v>
      </c>
    </row>
    <row r="22701" spans="4:4">
      <c r="D22701" t="s">
        <v>3972</v>
      </c>
    </row>
    <row r="22702" spans="4:4">
      <c r="D22702" t="s">
        <v>3972</v>
      </c>
    </row>
    <row r="22703" spans="4:4">
      <c r="D22703" t="s">
        <v>3972</v>
      </c>
    </row>
    <row r="22704" spans="4:4">
      <c r="D22704" t="s">
        <v>3972</v>
      </c>
    </row>
    <row r="22705" spans="4:4">
      <c r="D22705" t="s">
        <v>3972</v>
      </c>
    </row>
    <row r="22706" spans="4:4">
      <c r="D22706" t="s">
        <v>3972</v>
      </c>
    </row>
    <row r="22707" spans="4:4">
      <c r="D22707" t="s">
        <v>3972</v>
      </c>
    </row>
    <row r="22708" spans="4:4">
      <c r="D22708" t="s">
        <v>3972</v>
      </c>
    </row>
    <row r="22709" spans="4:4">
      <c r="D22709" t="s">
        <v>3972</v>
      </c>
    </row>
    <row r="22710" spans="4:4">
      <c r="D22710" t="s">
        <v>3972</v>
      </c>
    </row>
    <row r="22711" spans="4:4">
      <c r="D22711" t="s">
        <v>3972</v>
      </c>
    </row>
    <row r="22712" spans="4:4">
      <c r="D22712" t="s">
        <v>3972</v>
      </c>
    </row>
    <row r="22713" spans="4:4">
      <c r="D22713" t="s">
        <v>3972</v>
      </c>
    </row>
    <row r="22714" spans="4:4">
      <c r="D22714" t="s">
        <v>3972</v>
      </c>
    </row>
    <row r="22715" spans="4:4">
      <c r="D22715" t="s">
        <v>3972</v>
      </c>
    </row>
    <row r="22716" spans="4:4">
      <c r="D22716" t="s">
        <v>3972</v>
      </c>
    </row>
    <row r="22717" spans="4:4">
      <c r="D22717" t="s">
        <v>3972</v>
      </c>
    </row>
    <row r="22718" spans="4:4">
      <c r="D22718" t="s">
        <v>3972</v>
      </c>
    </row>
    <row r="22719" spans="4:4">
      <c r="D22719" t="s">
        <v>3972</v>
      </c>
    </row>
    <row r="22720" spans="4:4">
      <c r="D22720" t="s">
        <v>3972</v>
      </c>
    </row>
    <row r="22721" spans="4:4">
      <c r="D22721" t="s">
        <v>3972</v>
      </c>
    </row>
    <row r="22722" spans="4:4">
      <c r="D22722" t="s">
        <v>3972</v>
      </c>
    </row>
    <row r="22723" spans="4:4">
      <c r="D22723" t="s">
        <v>3972</v>
      </c>
    </row>
    <row r="22724" spans="4:4">
      <c r="D22724" t="s">
        <v>3972</v>
      </c>
    </row>
    <row r="22725" spans="4:4">
      <c r="D22725" t="s">
        <v>3972</v>
      </c>
    </row>
    <row r="22726" spans="4:4">
      <c r="D22726" t="s">
        <v>3972</v>
      </c>
    </row>
    <row r="22727" spans="4:4">
      <c r="D22727" t="s">
        <v>3972</v>
      </c>
    </row>
    <row r="22728" spans="4:4">
      <c r="D22728" t="s">
        <v>3972</v>
      </c>
    </row>
    <row r="22729" spans="4:4">
      <c r="D22729" t="s">
        <v>3972</v>
      </c>
    </row>
    <row r="22730" spans="4:4">
      <c r="D22730" t="s">
        <v>3972</v>
      </c>
    </row>
    <row r="22731" spans="4:4">
      <c r="D22731" t="s">
        <v>3972</v>
      </c>
    </row>
    <row r="22732" spans="4:4">
      <c r="D22732" t="s">
        <v>3972</v>
      </c>
    </row>
    <row r="22733" spans="4:4">
      <c r="D22733" t="s">
        <v>3972</v>
      </c>
    </row>
    <row r="22734" spans="4:4">
      <c r="D22734" t="s">
        <v>3972</v>
      </c>
    </row>
    <row r="22735" spans="4:4">
      <c r="D22735" t="s">
        <v>3972</v>
      </c>
    </row>
    <row r="22736" spans="4:4">
      <c r="D22736" t="s">
        <v>3972</v>
      </c>
    </row>
    <row r="22737" spans="4:4">
      <c r="D22737" t="s">
        <v>3972</v>
      </c>
    </row>
    <row r="22738" spans="4:4">
      <c r="D22738" t="s">
        <v>3972</v>
      </c>
    </row>
    <row r="22739" spans="4:4">
      <c r="D22739" t="s">
        <v>3972</v>
      </c>
    </row>
    <row r="22740" spans="4:4">
      <c r="D22740" t="s">
        <v>3972</v>
      </c>
    </row>
    <row r="22741" spans="4:4">
      <c r="D22741" t="s">
        <v>3972</v>
      </c>
    </row>
    <row r="22742" spans="4:4">
      <c r="D22742" t="s">
        <v>3972</v>
      </c>
    </row>
    <row r="22743" spans="4:4">
      <c r="D22743" t="s">
        <v>3972</v>
      </c>
    </row>
    <row r="22744" spans="4:4">
      <c r="D22744" t="s">
        <v>3972</v>
      </c>
    </row>
    <row r="22745" spans="4:4">
      <c r="D22745" t="s">
        <v>3972</v>
      </c>
    </row>
    <row r="22746" spans="4:4">
      <c r="D22746" t="s">
        <v>3972</v>
      </c>
    </row>
    <row r="22747" spans="4:4">
      <c r="D22747" t="s">
        <v>3972</v>
      </c>
    </row>
    <row r="22748" spans="4:4">
      <c r="D22748" t="s">
        <v>3972</v>
      </c>
    </row>
    <row r="22749" spans="4:4">
      <c r="D22749" t="s">
        <v>3972</v>
      </c>
    </row>
    <row r="22750" spans="4:4">
      <c r="D22750" t="s">
        <v>3972</v>
      </c>
    </row>
    <row r="22751" spans="4:4">
      <c r="D22751" t="s">
        <v>3972</v>
      </c>
    </row>
    <row r="22752" spans="4:4">
      <c r="D22752" t="s">
        <v>3972</v>
      </c>
    </row>
    <row r="22753" spans="4:4">
      <c r="D22753" t="s">
        <v>3972</v>
      </c>
    </row>
    <row r="22754" spans="4:4">
      <c r="D22754" t="s">
        <v>3972</v>
      </c>
    </row>
    <row r="22755" spans="4:4">
      <c r="D22755" t="s">
        <v>3972</v>
      </c>
    </row>
    <row r="22756" spans="4:4">
      <c r="D22756" t="s">
        <v>3972</v>
      </c>
    </row>
    <row r="22757" spans="4:4">
      <c r="D22757" t="s">
        <v>3972</v>
      </c>
    </row>
    <row r="22758" spans="4:4">
      <c r="D22758" t="s">
        <v>3972</v>
      </c>
    </row>
    <row r="22759" spans="4:4">
      <c r="D22759" t="s">
        <v>3972</v>
      </c>
    </row>
    <row r="22760" spans="4:4">
      <c r="D22760" t="s">
        <v>3972</v>
      </c>
    </row>
    <row r="22761" spans="4:4">
      <c r="D22761" t="s">
        <v>3972</v>
      </c>
    </row>
    <row r="22762" spans="4:4">
      <c r="D22762" t="s">
        <v>3972</v>
      </c>
    </row>
    <row r="22763" spans="4:4">
      <c r="D22763" t="s">
        <v>3972</v>
      </c>
    </row>
    <row r="22764" spans="4:4">
      <c r="D22764" t="s">
        <v>3972</v>
      </c>
    </row>
    <row r="22765" spans="4:4">
      <c r="D22765" t="s">
        <v>3972</v>
      </c>
    </row>
    <row r="22766" spans="4:4">
      <c r="D22766" t="s">
        <v>3972</v>
      </c>
    </row>
    <row r="22767" spans="4:4">
      <c r="D22767" t="s">
        <v>3972</v>
      </c>
    </row>
    <row r="22768" spans="4:4">
      <c r="D22768" t="s">
        <v>3972</v>
      </c>
    </row>
    <row r="22769" spans="4:4">
      <c r="D22769" t="s">
        <v>3972</v>
      </c>
    </row>
    <row r="22770" spans="4:4">
      <c r="D22770" t="s">
        <v>3972</v>
      </c>
    </row>
    <row r="22771" spans="4:4">
      <c r="D22771" t="s">
        <v>3972</v>
      </c>
    </row>
    <row r="22772" spans="4:4">
      <c r="D22772" t="s">
        <v>3972</v>
      </c>
    </row>
    <row r="22773" spans="4:4">
      <c r="D22773" t="s">
        <v>3972</v>
      </c>
    </row>
    <row r="22774" spans="4:4">
      <c r="D22774" t="s">
        <v>3972</v>
      </c>
    </row>
    <row r="22775" spans="4:4">
      <c r="D22775" t="s">
        <v>3972</v>
      </c>
    </row>
    <row r="22776" spans="4:4">
      <c r="D22776" t="s">
        <v>3972</v>
      </c>
    </row>
    <row r="22777" spans="4:4">
      <c r="D22777" t="s">
        <v>3972</v>
      </c>
    </row>
    <row r="22778" spans="4:4">
      <c r="D22778" t="s">
        <v>3972</v>
      </c>
    </row>
    <row r="22779" spans="4:4">
      <c r="D22779" t="s">
        <v>3972</v>
      </c>
    </row>
    <row r="22780" spans="4:4">
      <c r="D22780" t="s">
        <v>3972</v>
      </c>
    </row>
    <row r="22781" spans="4:4">
      <c r="D22781" t="s">
        <v>3972</v>
      </c>
    </row>
    <row r="22782" spans="4:4">
      <c r="D22782" t="s">
        <v>3972</v>
      </c>
    </row>
    <row r="22783" spans="4:4">
      <c r="D22783" t="s">
        <v>3972</v>
      </c>
    </row>
    <row r="22784" spans="4:4">
      <c r="D22784" t="s">
        <v>3972</v>
      </c>
    </row>
    <row r="22785" spans="4:4">
      <c r="D22785" t="s">
        <v>3972</v>
      </c>
    </row>
    <row r="22786" spans="4:4">
      <c r="D22786" t="s">
        <v>3972</v>
      </c>
    </row>
    <row r="22787" spans="4:4">
      <c r="D22787" t="s">
        <v>3972</v>
      </c>
    </row>
    <row r="22788" spans="4:4">
      <c r="D22788" t="s">
        <v>3972</v>
      </c>
    </row>
    <row r="22789" spans="4:4">
      <c r="D22789" t="s">
        <v>3972</v>
      </c>
    </row>
    <row r="22790" spans="4:4">
      <c r="D22790" t="s">
        <v>3972</v>
      </c>
    </row>
    <row r="22791" spans="4:4">
      <c r="D22791" t="s">
        <v>3972</v>
      </c>
    </row>
    <row r="22792" spans="4:4">
      <c r="D22792" t="s">
        <v>3972</v>
      </c>
    </row>
    <row r="22793" spans="4:4">
      <c r="D22793" t="s">
        <v>3972</v>
      </c>
    </row>
    <row r="22794" spans="4:4">
      <c r="D22794" t="s">
        <v>3972</v>
      </c>
    </row>
    <row r="22795" spans="4:4">
      <c r="D22795" t="s">
        <v>3972</v>
      </c>
    </row>
    <row r="22796" spans="4:4">
      <c r="D22796" t="s">
        <v>3972</v>
      </c>
    </row>
    <row r="22797" spans="4:4">
      <c r="D22797" t="s">
        <v>3972</v>
      </c>
    </row>
    <row r="22798" spans="4:4">
      <c r="D22798" t="s">
        <v>3972</v>
      </c>
    </row>
    <row r="22799" spans="4:4">
      <c r="D22799" t="s">
        <v>3972</v>
      </c>
    </row>
    <row r="22800" spans="4:4">
      <c r="D22800" t="s">
        <v>3972</v>
      </c>
    </row>
    <row r="22801" spans="4:4">
      <c r="D22801" t="s">
        <v>3972</v>
      </c>
    </row>
    <row r="22802" spans="4:4">
      <c r="D22802" t="s">
        <v>3972</v>
      </c>
    </row>
    <row r="22803" spans="4:4">
      <c r="D22803" t="s">
        <v>3972</v>
      </c>
    </row>
    <row r="22804" spans="4:4">
      <c r="D22804" t="s">
        <v>3972</v>
      </c>
    </row>
    <row r="22805" spans="4:4">
      <c r="D22805" t="s">
        <v>3972</v>
      </c>
    </row>
    <row r="22806" spans="4:4">
      <c r="D22806" t="s">
        <v>3972</v>
      </c>
    </row>
    <row r="22807" spans="4:4">
      <c r="D22807" t="s">
        <v>3972</v>
      </c>
    </row>
    <row r="22808" spans="4:4">
      <c r="D22808" t="s">
        <v>3972</v>
      </c>
    </row>
    <row r="22809" spans="4:4">
      <c r="D22809" t="s">
        <v>3972</v>
      </c>
    </row>
    <row r="22810" spans="4:4">
      <c r="D22810" t="s">
        <v>3972</v>
      </c>
    </row>
    <row r="22811" spans="4:4">
      <c r="D22811" t="s">
        <v>3972</v>
      </c>
    </row>
    <row r="22812" spans="4:4">
      <c r="D22812" t="s">
        <v>3972</v>
      </c>
    </row>
    <row r="22813" spans="4:4">
      <c r="D22813" t="s">
        <v>3972</v>
      </c>
    </row>
    <row r="22814" spans="4:4">
      <c r="D22814" t="s">
        <v>3972</v>
      </c>
    </row>
    <row r="22815" spans="4:4">
      <c r="D22815" t="s">
        <v>3972</v>
      </c>
    </row>
    <row r="22816" spans="4:4">
      <c r="D22816" t="s">
        <v>3972</v>
      </c>
    </row>
    <row r="22817" spans="4:4">
      <c r="D22817" t="s">
        <v>3972</v>
      </c>
    </row>
    <row r="22818" spans="4:4">
      <c r="D22818" t="s">
        <v>3972</v>
      </c>
    </row>
    <row r="22819" spans="4:4">
      <c r="D22819" t="s">
        <v>3972</v>
      </c>
    </row>
    <row r="22820" spans="4:4">
      <c r="D22820" t="s">
        <v>3972</v>
      </c>
    </row>
    <row r="22821" spans="4:4">
      <c r="D22821" t="s">
        <v>3972</v>
      </c>
    </row>
    <row r="22822" spans="4:4">
      <c r="D22822" t="s">
        <v>3972</v>
      </c>
    </row>
    <row r="22823" spans="4:4">
      <c r="D22823" t="s">
        <v>3972</v>
      </c>
    </row>
    <row r="22824" spans="4:4">
      <c r="D22824" t="s">
        <v>3972</v>
      </c>
    </row>
    <row r="22825" spans="4:4">
      <c r="D22825" t="s">
        <v>3972</v>
      </c>
    </row>
    <row r="22826" spans="4:4">
      <c r="D22826" t="s">
        <v>3972</v>
      </c>
    </row>
    <row r="22827" spans="4:4">
      <c r="D22827" t="s">
        <v>3972</v>
      </c>
    </row>
    <row r="22828" spans="4:4">
      <c r="D22828" t="s">
        <v>3972</v>
      </c>
    </row>
    <row r="22829" spans="4:4">
      <c r="D22829" t="s">
        <v>3972</v>
      </c>
    </row>
    <row r="22830" spans="4:4">
      <c r="D22830" t="s">
        <v>3972</v>
      </c>
    </row>
    <row r="22831" spans="4:4">
      <c r="D22831" t="s">
        <v>3972</v>
      </c>
    </row>
    <row r="22832" spans="4:4">
      <c r="D22832" t="s">
        <v>3972</v>
      </c>
    </row>
    <row r="22833" spans="4:4">
      <c r="D22833" t="s">
        <v>3972</v>
      </c>
    </row>
    <row r="22834" spans="4:4">
      <c r="D22834" t="s">
        <v>3972</v>
      </c>
    </row>
    <row r="22835" spans="4:4">
      <c r="D22835" t="s">
        <v>3972</v>
      </c>
    </row>
    <row r="22836" spans="4:4">
      <c r="D22836" t="s">
        <v>3972</v>
      </c>
    </row>
    <row r="22837" spans="4:4">
      <c r="D22837" t="s">
        <v>3972</v>
      </c>
    </row>
    <row r="22838" spans="4:4">
      <c r="D22838" t="s">
        <v>3972</v>
      </c>
    </row>
    <row r="22839" spans="4:4">
      <c r="D22839" t="s">
        <v>3972</v>
      </c>
    </row>
    <row r="22840" spans="4:4">
      <c r="D22840" t="s">
        <v>3972</v>
      </c>
    </row>
    <row r="22841" spans="4:4">
      <c r="D22841" t="s">
        <v>3972</v>
      </c>
    </row>
    <row r="22842" spans="4:4">
      <c r="D22842" t="s">
        <v>3972</v>
      </c>
    </row>
    <row r="22843" spans="4:4">
      <c r="D22843" t="s">
        <v>3972</v>
      </c>
    </row>
    <row r="22844" spans="4:4">
      <c r="D22844" t="s">
        <v>3972</v>
      </c>
    </row>
    <row r="22845" spans="4:4">
      <c r="D22845" t="s">
        <v>3972</v>
      </c>
    </row>
    <row r="22846" spans="4:4">
      <c r="D22846" t="s">
        <v>3972</v>
      </c>
    </row>
    <row r="22847" spans="4:4">
      <c r="D22847" t="s">
        <v>3972</v>
      </c>
    </row>
    <row r="22848" spans="4:4">
      <c r="D22848" t="s">
        <v>3972</v>
      </c>
    </row>
    <row r="22849" spans="4:4">
      <c r="D22849" t="s">
        <v>3972</v>
      </c>
    </row>
    <row r="22850" spans="4:4">
      <c r="D22850" t="s">
        <v>3972</v>
      </c>
    </row>
    <row r="22851" spans="4:4">
      <c r="D22851" t="s">
        <v>3972</v>
      </c>
    </row>
    <row r="22852" spans="4:4">
      <c r="D22852" t="s">
        <v>3972</v>
      </c>
    </row>
    <row r="22853" spans="4:4">
      <c r="D22853" t="s">
        <v>3972</v>
      </c>
    </row>
    <row r="22854" spans="4:4">
      <c r="D22854" t="s">
        <v>3972</v>
      </c>
    </row>
    <row r="22855" spans="4:4">
      <c r="D22855" t="s">
        <v>3972</v>
      </c>
    </row>
    <row r="22856" spans="4:4">
      <c r="D22856" t="s">
        <v>3972</v>
      </c>
    </row>
    <row r="22857" spans="4:4">
      <c r="D22857" t="s">
        <v>3972</v>
      </c>
    </row>
    <row r="22858" spans="4:4">
      <c r="D22858" t="s">
        <v>3972</v>
      </c>
    </row>
    <row r="22859" spans="4:4">
      <c r="D22859" t="s">
        <v>3972</v>
      </c>
    </row>
    <row r="22860" spans="4:4">
      <c r="D22860" t="s">
        <v>3972</v>
      </c>
    </row>
    <row r="22861" spans="4:4">
      <c r="D22861" t="s">
        <v>3972</v>
      </c>
    </row>
    <row r="22862" spans="4:4">
      <c r="D22862" t="s">
        <v>3972</v>
      </c>
    </row>
    <row r="22863" spans="4:4">
      <c r="D22863" t="s">
        <v>3972</v>
      </c>
    </row>
    <row r="22864" spans="4:4">
      <c r="D22864" t="s">
        <v>3972</v>
      </c>
    </row>
    <row r="22865" spans="4:4">
      <c r="D22865" t="s">
        <v>3972</v>
      </c>
    </row>
    <row r="22866" spans="4:4">
      <c r="D22866" t="s">
        <v>3972</v>
      </c>
    </row>
    <row r="22867" spans="4:4">
      <c r="D22867" t="s">
        <v>3972</v>
      </c>
    </row>
    <row r="22868" spans="4:4">
      <c r="D22868" t="s">
        <v>3972</v>
      </c>
    </row>
    <row r="22869" spans="4:4">
      <c r="D22869" t="s">
        <v>3972</v>
      </c>
    </row>
    <row r="22870" spans="4:4">
      <c r="D22870" t="s">
        <v>3972</v>
      </c>
    </row>
    <row r="22871" spans="4:4">
      <c r="D22871" t="s">
        <v>3972</v>
      </c>
    </row>
    <row r="22872" spans="4:4">
      <c r="D22872" t="s">
        <v>3972</v>
      </c>
    </row>
    <row r="22873" spans="4:4">
      <c r="D22873" t="s">
        <v>3972</v>
      </c>
    </row>
    <row r="22874" spans="4:4">
      <c r="D22874" t="s">
        <v>3972</v>
      </c>
    </row>
    <row r="22875" spans="4:4">
      <c r="D22875" t="s">
        <v>3972</v>
      </c>
    </row>
    <row r="22876" spans="4:4">
      <c r="D22876" t="s">
        <v>3972</v>
      </c>
    </row>
    <row r="22877" spans="4:4">
      <c r="D22877" t="s">
        <v>3972</v>
      </c>
    </row>
    <row r="22878" spans="4:4">
      <c r="D22878" t="s">
        <v>3972</v>
      </c>
    </row>
    <row r="22879" spans="4:4">
      <c r="D22879" t="s">
        <v>3972</v>
      </c>
    </row>
    <row r="22880" spans="4:4">
      <c r="D22880" t="s">
        <v>3972</v>
      </c>
    </row>
    <row r="22881" spans="4:4">
      <c r="D22881" t="s">
        <v>3972</v>
      </c>
    </row>
    <row r="22882" spans="4:4">
      <c r="D22882" t="s">
        <v>3972</v>
      </c>
    </row>
    <row r="22883" spans="4:4">
      <c r="D22883" t="s">
        <v>3972</v>
      </c>
    </row>
    <row r="22884" spans="4:4">
      <c r="D22884" t="s">
        <v>3972</v>
      </c>
    </row>
    <row r="22885" spans="4:4">
      <c r="D22885" t="s">
        <v>3972</v>
      </c>
    </row>
    <row r="22886" spans="4:4">
      <c r="D22886" t="s">
        <v>3972</v>
      </c>
    </row>
    <row r="22887" spans="4:4">
      <c r="D22887" t="s">
        <v>3972</v>
      </c>
    </row>
    <row r="22888" spans="4:4">
      <c r="D22888" t="s">
        <v>3972</v>
      </c>
    </row>
    <row r="22889" spans="4:4">
      <c r="D22889" t="s">
        <v>3972</v>
      </c>
    </row>
    <row r="22890" spans="4:4">
      <c r="D22890" t="s">
        <v>3972</v>
      </c>
    </row>
    <row r="22891" spans="4:4">
      <c r="D22891" t="s">
        <v>3972</v>
      </c>
    </row>
    <row r="22892" spans="4:4">
      <c r="D22892" t="s">
        <v>3972</v>
      </c>
    </row>
    <row r="22893" spans="4:4">
      <c r="D22893" t="s">
        <v>3972</v>
      </c>
    </row>
    <row r="22894" spans="4:4">
      <c r="D22894" t="s">
        <v>3972</v>
      </c>
    </row>
    <row r="22895" spans="4:4">
      <c r="D22895" t="s">
        <v>3972</v>
      </c>
    </row>
    <row r="22896" spans="4:4">
      <c r="D22896" t="s">
        <v>3972</v>
      </c>
    </row>
    <row r="22897" spans="4:4">
      <c r="D22897" t="s">
        <v>3972</v>
      </c>
    </row>
    <row r="22898" spans="4:4">
      <c r="D22898" t="s">
        <v>3972</v>
      </c>
    </row>
    <row r="22899" spans="4:4">
      <c r="D22899" t="s">
        <v>3972</v>
      </c>
    </row>
    <row r="22900" spans="4:4">
      <c r="D22900" t="s">
        <v>3972</v>
      </c>
    </row>
    <row r="22901" spans="4:4">
      <c r="D22901" t="s">
        <v>3972</v>
      </c>
    </row>
    <row r="22902" spans="4:4">
      <c r="D22902" t="s">
        <v>3972</v>
      </c>
    </row>
    <row r="22903" spans="4:4">
      <c r="D22903" t="s">
        <v>3972</v>
      </c>
    </row>
    <row r="22904" spans="4:4">
      <c r="D22904" t="s">
        <v>3972</v>
      </c>
    </row>
    <row r="22905" spans="4:4">
      <c r="D22905" t="s">
        <v>3972</v>
      </c>
    </row>
    <row r="22906" spans="4:4">
      <c r="D22906" t="s">
        <v>3972</v>
      </c>
    </row>
    <row r="22907" spans="4:4">
      <c r="D22907" t="s">
        <v>3972</v>
      </c>
    </row>
    <row r="22908" spans="4:4">
      <c r="D22908" t="s">
        <v>3972</v>
      </c>
    </row>
    <row r="22909" spans="4:4">
      <c r="D22909" t="s">
        <v>3972</v>
      </c>
    </row>
    <row r="22910" spans="4:4">
      <c r="D22910" t="s">
        <v>3972</v>
      </c>
    </row>
    <row r="22911" spans="4:4">
      <c r="D22911" t="s">
        <v>3972</v>
      </c>
    </row>
    <row r="22912" spans="4:4">
      <c r="D22912" t="s">
        <v>3972</v>
      </c>
    </row>
    <row r="22913" spans="4:4">
      <c r="D22913" t="s">
        <v>3972</v>
      </c>
    </row>
    <row r="22914" spans="4:4">
      <c r="D22914" t="s">
        <v>3972</v>
      </c>
    </row>
    <row r="22915" spans="4:4">
      <c r="D22915" t="s">
        <v>3972</v>
      </c>
    </row>
    <row r="22916" spans="4:4">
      <c r="D22916" t="s">
        <v>3972</v>
      </c>
    </row>
    <row r="22917" spans="4:4">
      <c r="D22917" t="s">
        <v>3972</v>
      </c>
    </row>
    <row r="22918" spans="4:4">
      <c r="D22918" t="s">
        <v>3972</v>
      </c>
    </row>
    <row r="22919" spans="4:4">
      <c r="D22919" t="s">
        <v>3972</v>
      </c>
    </row>
    <row r="22920" spans="4:4">
      <c r="D22920" t="s">
        <v>3972</v>
      </c>
    </row>
    <row r="22921" spans="4:4">
      <c r="D22921" t="s">
        <v>3972</v>
      </c>
    </row>
    <row r="22922" spans="4:4">
      <c r="D22922" t="s">
        <v>3972</v>
      </c>
    </row>
    <row r="22923" spans="4:4">
      <c r="D22923" t="s">
        <v>3972</v>
      </c>
    </row>
    <row r="22924" spans="4:4">
      <c r="D22924" t="s">
        <v>3972</v>
      </c>
    </row>
    <row r="22925" spans="4:4">
      <c r="D22925" t="s">
        <v>3972</v>
      </c>
    </row>
    <row r="22926" spans="4:4">
      <c r="D22926" t="s">
        <v>3972</v>
      </c>
    </row>
    <row r="22927" spans="4:4">
      <c r="D22927" t="s">
        <v>3972</v>
      </c>
    </row>
    <row r="22928" spans="4:4">
      <c r="D22928" t="s">
        <v>3972</v>
      </c>
    </row>
    <row r="22929" spans="4:4">
      <c r="D22929" t="s">
        <v>3972</v>
      </c>
    </row>
    <row r="22930" spans="4:4">
      <c r="D22930" t="s">
        <v>3972</v>
      </c>
    </row>
    <row r="22931" spans="4:4">
      <c r="D22931" t="s">
        <v>3972</v>
      </c>
    </row>
    <row r="22932" spans="4:4">
      <c r="D22932" t="s">
        <v>3972</v>
      </c>
    </row>
    <row r="22933" spans="4:4">
      <c r="D22933" t="s">
        <v>3972</v>
      </c>
    </row>
    <row r="22934" spans="4:4">
      <c r="D22934" t="s">
        <v>3972</v>
      </c>
    </row>
    <row r="22935" spans="4:4">
      <c r="D22935" t="s">
        <v>3972</v>
      </c>
    </row>
    <row r="22936" spans="4:4">
      <c r="D22936" t="s">
        <v>3972</v>
      </c>
    </row>
    <row r="22937" spans="4:4">
      <c r="D22937" t="s">
        <v>3972</v>
      </c>
    </row>
    <row r="22938" spans="4:4">
      <c r="D22938" t="s">
        <v>3972</v>
      </c>
    </row>
    <row r="22939" spans="4:4">
      <c r="D22939" t="s">
        <v>3972</v>
      </c>
    </row>
    <row r="22940" spans="4:4">
      <c r="D22940" t="s">
        <v>3972</v>
      </c>
    </row>
    <row r="22941" spans="4:4">
      <c r="D22941" t="s">
        <v>3972</v>
      </c>
    </row>
    <row r="22942" spans="4:4">
      <c r="D22942" t="s">
        <v>3972</v>
      </c>
    </row>
    <row r="22943" spans="4:4">
      <c r="D22943" t="s">
        <v>3972</v>
      </c>
    </row>
    <row r="22944" spans="4:4">
      <c r="D22944" t="s">
        <v>3972</v>
      </c>
    </row>
    <row r="22945" spans="4:4">
      <c r="D22945" t="s">
        <v>3972</v>
      </c>
    </row>
    <row r="22946" spans="4:4">
      <c r="D22946" t="s">
        <v>3972</v>
      </c>
    </row>
    <row r="22947" spans="4:4">
      <c r="D22947" t="s">
        <v>3972</v>
      </c>
    </row>
    <row r="22948" spans="4:4">
      <c r="D22948" t="s">
        <v>3972</v>
      </c>
    </row>
    <row r="22949" spans="4:4">
      <c r="D22949" t="s">
        <v>3972</v>
      </c>
    </row>
    <row r="22950" spans="4:4">
      <c r="D22950" t="s">
        <v>3972</v>
      </c>
    </row>
    <row r="22951" spans="4:4">
      <c r="D22951" t="s">
        <v>3972</v>
      </c>
    </row>
    <row r="22952" spans="4:4">
      <c r="D22952" t="s">
        <v>3972</v>
      </c>
    </row>
    <row r="22953" spans="4:4">
      <c r="D22953" t="s">
        <v>3972</v>
      </c>
    </row>
    <row r="22954" spans="4:4">
      <c r="D22954" t="s">
        <v>3972</v>
      </c>
    </row>
    <row r="22955" spans="4:4">
      <c r="D22955" t="s">
        <v>3972</v>
      </c>
    </row>
    <row r="22956" spans="4:4">
      <c r="D22956" t="s">
        <v>3972</v>
      </c>
    </row>
    <row r="22957" spans="4:4">
      <c r="D22957" t="s">
        <v>3972</v>
      </c>
    </row>
    <row r="22958" spans="4:4">
      <c r="D22958" t="s">
        <v>3972</v>
      </c>
    </row>
    <row r="22959" spans="4:4">
      <c r="D22959" t="s">
        <v>3972</v>
      </c>
    </row>
    <row r="22960" spans="4:4">
      <c r="D22960" t="s">
        <v>3972</v>
      </c>
    </row>
    <row r="22961" spans="4:4">
      <c r="D22961" t="s">
        <v>3972</v>
      </c>
    </row>
    <row r="22962" spans="4:4">
      <c r="D22962" t="s">
        <v>3972</v>
      </c>
    </row>
    <row r="22963" spans="4:4">
      <c r="D22963" t="s">
        <v>3972</v>
      </c>
    </row>
    <row r="22964" spans="4:4">
      <c r="D22964" t="s">
        <v>3972</v>
      </c>
    </row>
    <row r="22965" spans="4:4">
      <c r="D22965" t="s">
        <v>3972</v>
      </c>
    </row>
    <row r="22966" spans="4:4">
      <c r="D22966" t="s">
        <v>3972</v>
      </c>
    </row>
    <row r="22967" spans="4:4">
      <c r="D22967" t="s">
        <v>3972</v>
      </c>
    </row>
    <row r="22968" spans="4:4">
      <c r="D22968" t="s">
        <v>3972</v>
      </c>
    </row>
    <row r="22969" spans="4:4">
      <c r="D22969" t="s">
        <v>3972</v>
      </c>
    </row>
    <row r="22970" spans="4:4">
      <c r="D22970" t="s">
        <v>3972</v>
      </c>
    </row>
    <row r="22971" spans="4:4">
      <c r="D22971" t="s">
        <v>3972</v>
      </c>
    </row>
    <row r="22972" spans="4:4">
      <c r="D22972" t="s">
        <v>3972</v>
      </c>
    </row>
    <row r="22973" spans="4:4">
      <c r="D22973" t="s">
        <v>3972</v>
      </c>
    </row>
    <row r="22974" spans="4:4">
      <c r="D22974" t="s">
        <v>3972</v>
      </c>
    </row>
    <row r="22975" spans="4:4">
      <c r="D22975" t="s">
        <v>3972</v>
      </c>
    </row>
    <row r="22976" spans="4:4">
      <c r="D22976" t="s">
        <v>3972</v>
      </c>
    </row>
    <row r="22977" spans="4:4">
      <c r="D22977" t="s">
        <v>3972</v>
      </c>
    </row>
    <row r="22978" spans="4:4">
      <c r="D22978" t="s">
        <v>3972</v>
      </c>
    </row>
    <row r="22979" spans="4:4">
      <c r="D22979" t="s">
        <v>3972</v>
      </c>
    </row>
    <row r="22980" spans="4:4">
      <c r="D22980" t="s">
        <v>3972</v>
      </c>
    </row>
    <row r="22981" spans="4:4">
      <c r="D22981" t="s">
        <v>3972</v>
      </c>
    </row>
    <row r="22982" spans="4:4">
      <c r="D22982" t="s">
        <v>3972</v>
      </c>
    </row>
    <row r="22983" spans="4:4">
      <c r="D22983" t="s">
        <v>3972</v>
      </c>
    </row>
    <row r="22984" spans="4:4">
      <c r="D22984" t="s">
        <v>3972</v>
      </c>
    </row>
    <row r="22985" spans="4:4">
      <c r="D22985" t="s">
        <v>3972</v>
      </c>
    </row>
    <row r="22986" spans="4:4">
      <c r="D22986" t="s">
        <v>3972</v>
      </c>
    </row>
    <row r="22987" spans="4:4">
      <c r="D22987" t="s">
        <v>3972</v>
      </c>
    </row>
    <row r="22988" spans="4:4">
      <c r="D22988" t="s">
        <v>3972</v>
      </c>
    </row>
    <row r="22989" spans="4:4">
      <c r="D22989" t="s">
        <v>3972</v>
      </c>
    </row>
    <row r="22990" spans="4:4">
      <c r="D22990" t="s">
        <v>3972</v>
      </c>
    </row>
    <row r="22991" spans="4:4">
      <c r="D22991" t="s">
        <v>3972</v>
      </c>
    </row>
    <row r="22992" spans="4:4">
      <c r="D22992" t="s">
        <v>3972</v>
      </c>
    </row>
    <row r="22993" spans="4:4">
      <c r="D22993" t="s">
        <v>3972</v>
      </c>
    </row>
    <row r="22994" spans="4:4">
      <c r="D22994" t="s">
        <v>3972</v>
      </c>
    </row>
    <row r="22995" spans="4:4">
      <c r="D22995" t="s">
        <v>3972</v>
      </c>
    </row>
    <row r="22996" spans="4:4">
      <c r="D22996" t="s">
        <v>3972</v>
      </c>
    </row>
    <row r="22997" spans="4:4">
      <c r="D22997" t="s">
        <v>3972</v>
      </c>
    </row>
    <row r="22998" spans="4:4">
      <c r="D22998" t="s">
        <v>3972</v>
      </c>
    </row>
    <row r="22999" spans="4:4">
      <c r="D22999" t="s">
        <v>3972</v>
      </c>
    </row>
    <row r="23000" spans="4:4">
      <c r="D23000" t="s">
        <v>3972</v>
      </c>
    </row>
    <row r="23001" spans="4:4">
      <c r="D23001" t="s">
        <v>3972</v>
      </c>
    </row>
    <row r="23002" spans="4:4">
      <c r="D23002" t="s">
        <v>3972</v>
      </c>
    </row>
    <row r="23003" spans="4:4">
      <c r="D23003" t="s">
        <v>3972</v>
      </c>
    </row>
    <row r="23004" spans="4:4">
      <c r="D23004" t="s">
        <v>3972</v>
      </c>
    </row>
    <row r="23005" spans="4:4">
      <c r="D23005" t="s">
        <v>3972</v>
      </c>
    </row>
    <row r="23006" spans="4:4">
      <c r="D23006" t="s">
        <v>3972</v>
      </c>
    </row>
    <row r="23007" spans="4:4">
      <c r="D23007" t="s">
        <v>3972</v>
      </c>
    </row>
    <row r="23008" spans="4:4">
      <c r="D23008" t="s">
        <v>3972</v>
      </c>
    </row>
    <row r="23009" spans="4:4">
      <c r="D23009" t="s">
        <v>3972</v>
      </c>
    </row>
    <row r="23010" spans="4:4">
      <c r="D23010" t="s">
        <v>3972</v>
      </c>
    </row>
    <row r="23011" spans="4:4">
      <c r="D23011" t="s">
        <v>3972</v>
      </c>
    </row>
    <row r="23012" spans="4:4">
      <c r="D23012" t="s">
        <v>3972</v>
      </c>
    </row>
    <row r="23013" spans="4:4">
      <c r="D23013" t="s">
        <v>3972</v>
      </c>
    </row>
    <row r="23014" spans="4:4">
      <c r="D23014" t="s">
        <v>3972</v>
      </c>
    </row>
    <row r="23015" spans="4:4">
      <c r="D23015" t="s">
        <v>3972</v>
      </c>
    </row>
    <row r="23016" spans="4:4">
      <c r="D23016" t="s">
        <v>3972</v>
      </c>
    </row>
    <row r="23017" spans="4:4">
      <c r="D23017" t="s">
        <v>3972</v>
      </c>
    </row>
    <row r="23018" spans="4:4">
      <c r="D23018" t="s">
        <v>3972</v>
      </c>
    </row>
    <row r="23019" spans="4:4">
      <c r="D23019" t="s">
        <v>3972</v>
      </c>
    </row>
    <row r="23020" spans="4:4">
      <c r="D23020" t="s">
        <v>3972</v>
      </c>
    </row>
    <row r="23021" spans="4:4">
      <c r="D23021" t="s">
        <v>3972</v>
      </c>
    </row>
    <row r="23022" spans="4:4">
      <c r="D23022" t="s">
        <v>3972</v>
      </c>
    </row>
    <row r="23023" spans="4:4">
      <c r="D23023" t="s">
        <v>3972</v>
      </c>
    </row>
    <row r="23024" spans="4:4">
      <c r="D23024" t="s">
        <v>3972</v>
      </c>
    </row>
    <row r="23025" spans="4:4">
      <c r="D23025" t="s">
        <v>3972</v>
      </c>
    </row>
    <row r="23026" spans="4:4">
      <c r="D23026" t="s">
        <v>3972</v>
      </c>
    </row>
    <row r="23027" spans="4:4">
      <c r="D23027" t="s">
        <v>3972</v>
      </c>
    </row>
    <row r="23028" spans="4:4">
      <c r="D23028" t="s">
        <v>3972</v>
      </c>
    </row>
    <row r="23029" spans="4:4">
      <c r="D23029" t="s">
        <v>3972</v>
      </c>
    </row>
    <row r="23030" spans="4:4">
      <c r="D23030" t="s">
        <v>3972</v>
      </c>
    </row>
    <row r="23031" spans="4:4">
      <c r="D23031" t="s">
        <v>3972</v>
      </c>
    </row>
    <row r="23032" spans="4:4">
      <c r="D23032" t="s">
        <v>3972</v>
      </c>
    </row>
    <row r="23033" spans="4:4">
      <c r="D23033" t="s">
        <v>3972</v>
      </c>
    </row>
    <row r="23034" spans="4:4">
      <c r="D23034" t="s">
        <v>3972</v>
      </c>
    </row>
    <row r="23035" spans="4:4">
      <c r="D23035" t="s">
        <v>3972</v>
      </c>
    </row>
    <row r="23036" spans="4:4">
      <c r="D23036" t="s">
        <v>3972</v>
      </c>
    </row>
    <row r="23037" spans="4:4">
      <c r="D23037" t="s">
        <v>3972</v>
      </c>
    </row>
    <row r="23038" spans="4:4">
      <c r="D23038" t="s">
        <v>3972</v>
      </c>
    </row>
    <row r="23039" spans="4:4">
      <c r="D23039" t="s">
        <v>3972</v>
      </c>
    </row>
    <row r="23040" spans="4:4">
      <c r="D23040" t="s">
        <v>3972</v>
      </c>
    </row>
    <row r="23041" spans="4:4">
      <c r="D23041" t="s">
        <v>3972</v>
      </c>
    </row>
    <row r="23042" spans="4:4">
      <c r="D23042" t="s">
        <v>3972</v>
      </c>
    </row>
    <row r="23043" spans="4:4">
      <c r="D23043" t="s">
        <v>3972</v>
      </c>
    </row>
    <row r="23044" spans="4:4">
      <c r="D23044" t="s">
        <v>3972</v>
      </c>
    </row>
    <row r="23045" spans="4:4">
      <c r="D23045" t="s">
        <v>3972</v>
      </c>
    </row>
    <row r="23046" spans="4:4">
      <c r="D23046" t="s">
        <v>3972</v>
      </c>
    </row>
    <row r="23047" spans="4:4">
      <c r="D23047" t="s">
        <v>3972</v>
      </c>
    </row>
    <row r="23048" spans="4:4">
      <c r="D23048" t="s">
        <v>3972</v>
      </c>
    </row>
    <row r="23049" spans="4:4">
      <c r="D23049" t="s">
        <v>3972</v>
      </c>
    </row>
    <row r="23050" spans="4:4">
      <c r="D23050" t="s">
        <v>3972</v>
      </c>
    </row>
    <row r="23051" spans="4:4">
      <c r="D23051" t="s">
        <v>3972</v>
      </c>
    </row>
    <row r="23052" spans="4:4">
      <c r="D23052" t="s">
        <v>3972</v>
      </c>
    </row>
    <row r="23053" spans="4:4">
      <c r="D23053" t="s">
        <v>3972</v>
      </c>
    </row>
    <row r="23054" spans="4:4">
      <c r="D23054" t="s">
        <v>3972</v>
      </c>
    </row>
    <row r="23055" spans="4:4">
      <c r="D23055" t="s">
        <v>3972</v>
      </c>
    </row>
    <row r="23056" spans="4:4">
      <c r="D23056" t="s">
        <v>3972</v>
      </c>
    </row>
    <row r="23057" spans="4:4">
      <c r="D23057" t="s">
        <v>3972</v>
      </c>
    </row>
    <row r="23058" spans="4:4">
      <c r="D23058" t="s">
        <v>3972</v>
      </c>
    </row>
    <row r="23059" spans="4:4">
      <c r="D23059" t="s">
        <v>3972</v>
      </c>
    </row>
    <row r="23060" spans="4:4">
      <c r="D23060" t="s">
        <v>3972</v>
      </c>
    </row>
    <row r="23061" spans="4:4">
      <c r="D23061" t="s">
        <v>3972</v>
      </c>
    </row>
    <row r="23062" spans="4:4">
      <c r="D23062" t="s">
        <v>3972</v>
      </c>
    </row>
    <row r="23063" spans="4:4">
      <c r="D23063" t="s">
        <v>3972</v>
      </c>
    </row>
    <row r="23064" spans="4:4">
      <c r="D23064" t="s">
        <v>3972</v>
      </c>
    </row>
    <row r="23065" spans="4:4">
      <c r="D23065" t="s">
        <v>3972</v>
      </c>
    </row>
    <row r="23066" spans="4:4">
      <c r="D23066" t="s">
        <v>3972</v>
      </c>
    </row>
    <row r="23067" spans="4:4">
      <c r="D23067" t="s">
        <v>3972</v>
      </c>
    </row>
    <row r="23068" spans="4:4">
      <c r="D23068" t="s">
        <v>3972</v>
      </c>
    </row>
    <row r="23069" spans="4:4">
      <c r="D23069" t="s">
        <v>3972</v>
      </c>
    </row>
    <row r="23070" spans="4:4">
      <c r="D23070" t="s">
        <v>3972</v>
      </c>
    </row>
    <row r="23071" spans="4:4">
      <c r="D23071" t="s">
        <v>3972</v>
      </c>
    </row>
    <row r="23072" spans="4:4">
      <c r="D23072" t="s">
        <v>3972</v>
      </c>
    </row>
    <row r="23073" spans="4:4">
      <c r="D23073" t="s">
        <v>3972</v>
      </c>
    </row>
    <row r="23074" spans="4:4">
      <c r="D23074" t="s">
        <v>3972</v>
      </c>
    </row>
    <row r="23075" spans="4:4">
      <c r="D23075" t="s">
        <v>3972</v>
      </c>
    </row>
    <row r="23076" spans="4:4">
      <c r="D23076" t="s">
        <v>3972</v>
      </c>
    </row>
    <row r="23077" spans="4:4">
      <c r="D23077" t="s">
        <v>3972</v>
      </c>
    </row>
    <row r="23078" spans="4:4">
      <c r="D23078" t="s">
        <v>3972</v>
      </c>
    </row>
    <row r="23079" spans="4:4">
      <c r="D23079" t="s">
        <v>3972</v>
      </c>
    </row>
    <row r="23080" spans="4:4">
      <c r="D23080" t="s">
        <v>3972</v>
      </c>
    </row>
    <row r="23081" spans="4:4">
      <c r="D23081" t="s">
        <v>3972</v>
      </c>
    </row>
    <row r="23082" spans="4:4">
      <c r="D23082" t="s">
        <v>3972</v>
      </c>
    </row>
    <row r="23083" spans="4:4">
      <c r="D23083" t="s">
        <v>3972</v>
      </c>
    </row>
    <row r="23084" spans="4:4">
      <c r="D23084" t="s">
        <v>3972</v>
      </c>
    </row>
    <row r="23085" spans="4:4">
      <c r="D23085" t="s">
        <v>3972</v>
      </c>
    </row>
    <row r="23086" spans="4:4">
      <c r="D23086" t="s">
        <v>3972</v>
      </c>
    </row>
    <row r="23087" spans="4:4">
      <c r="D23087" t="s">
        <v>3972</v>
      </c>
    </row>
    <row r="23088" spans="4:4">
      <c r="D23088" t="s">
        <v>3972</v>
      </c>
    </row>
    <row r="23089" spans="4:4">
      <c r="D23089" t="s">
        <v>3972</v>
      </c>
    </row>
    <row r="23090" spans="4:4">
      <c r="D23090" t="s">
        <v>3972</v>
      </c>
    </row>
    <row r="23091" spans="4:4">
      <c r="D23091" t="s">
        <v>3972</v>
      </c>
    </row>
    <row r="23092" spans="4:4">
      <c r="D23092" t="s">
        <v>3972</v>
      </c>
    </row>
    <row r="23093" spans="4:4">
      <c r="D23093" t="s">
        <v>3972</v>
      </c>
    </row>
    <row r="23094" spans="4:4">
      <c r="D23094" t="s">
        <v>3972</v>
      </c>
    </row>
    <row r="23095" spans="4:4">
      <c r="D23095" t="s">
        <v>3972</v>
      </c>
    </row>
    <row r="23096" spans="4:4">
      <c r="D23096" t="s">
        <v>3972</v>
      </c>
    </row>
    <row r="23097" spans="4:4">
      <c r="D23097" t="s">
        <v>3972</v>
      </c>
    </row>
    <row r="23098" spans="4:4">
      <c r="D23098" t="s">
        <v>3972</v>
      </c>
    </row>
    <row r="23099" spans="4:4">
      <c r="D23099" t="s">
        <v>3972</v>
      </c>
    </row>
    <row r="23100" spans="4:4">
      <c r="D23100" t="s">
        <v>3972</v>
      </c>
    </row>
    <row r="23101" spans="4:4">
      <c r="D23101" t="s">
        <v>3972</v>
      </c>
    </row>
    <row r="23102" spans="4:4">
      <c r="D23102" t="s">
        <v>3972</v>
      </c>
    </row>
    <row r="23103" spans="4:4">
      <c r="D23103" t="s">
        <v>3972</v>
      </c>
    </row>
    <row r="23104" spans="4:4">
      <c r="D23104" t="s">
        <v>3972</v>
      </c>
    </row>
    <row r="23105" spans="4:4">
      <c r="D23105" t="s">
        <v>3972</v>
      </c>
    </row>
    <row r="23106" spans="4:4">
      <c r="D23106" t="s">
        <v>3972</v>
      </c>
    </row>
    <row r="23107" spans="4:4">
      <c r="D23107" t="s">
        <v>3972</v>
      </c>
    </row>
    <row r="23108" spans="4:4">
      <c r="D23108" t="s">
        <v>3972</v>
      </c>
    </row>
    <row r="23109" spans="4:4">
      <c r="D23109" t="s">
        <v>3972</v>
      </c>
    </row>
    <row r="23110" spans="4:4">
      <c r="D23110" t="s">
        <v>3972</v>
      </c>
    </row>
    <row r="23111" spans="4:4">
      <c r="D23111" t="s">
        <v>3972</v>
      </c>
    </row>
    <row r="23112" spans="4:4">
      <c r="D23112" t="s">
        <v>3972</v>
      </c>
    </row>
    <row r="23113" spans="4:4">
      <c r="D23113" t="s">
        <v>3972</v>
      </c>
    </row>
    <row r="23114" spans="4:4">
      <c r="D23114" t="s">
        <v>3972</v>
      </c>
    </row>
    <row r="23115" spans="4:4">
      <c r="D23115" t="s">
        <v>3972</v>
      </c>
    </row>
    <row r="23116" spans="4:4">
      <c r="D23116" t="s">
        <v>3972</v>
      </c>
    </row>
    <row r="23117" spans="4:4">
      <c r="D23117" t="s">
        <v>3972</v>
      </c>
    </row>
    <row r="23118" spans="4:4">
      <c r="D23118" t="s">
        <v>3972</v>
      </c>
    </row>
    <row r="23119" spans="4:4">
      <c r="D23119" t="s">
        <v>3972</v>
      </c>
    </row>
    <row r="23120" spans="4:4">
      <c r="D23120" t="s">
        <v>3972</v>
      </c>
    </row>
    <row r="23121" spans="4:4">
      <c r="D23121" t="s">
        <v>3972</v>
      </c>
    </row>
    <row r="23122" spans="4:4">
      <c r="D23122" t="s">
        <v>3972</v>
      </c>
    </row>
    <row r="23123" spans="4:4">
      <c r="D23123" t="s">
        <v>3972</v>
      </c>
    </row>
    <row r="23124" spans="4:4">
      <c r="D23124" t="s">
        <v>3972</v>
      </c>
    </row>
    <row r="23125" spans="4:4">
      <c r="D23125" t="s">
        <v>3972</v>
      </c>
    </row>
    <row r="23126" spans="4:4">
      <c r="D23126" t="s">
        <v>3972</v>
      </c>
    </row>
    <row r="23127" spans="4:4">
      <c r="D23127" t="s">
        <v>3972</v>
      </c>
    </row>
    <row r="23128" spans="4:4">
      <c r="D23128" t="s">
        <v>3972</v>
      </c>
    </row>
    <row r="23129" spans="4:4">
      <c r="D23129" t="s">
        <v>3972</v>
      </c>
    </row>
    <row r="23130" spans="4:4">
      <c r="D23130" t="s">
        <v>3972</v>
      </c>
    </row>
    <row r="23131" spans="4:4">
      <c r="D23131" t="s">
        <v>3972</v>
      </c>
    </row>
    <row r="23132" spans="4:4">
      <c r="D23132" t="s">
        <v>3972</v>
      </c>
    </row>
    <row r="23133" spans="4:4">
      <c r="D23133" t="s">
        <v>3972</v>
      </c>
    </row>
    <row r="23134" spans="4:4">
      <c r="D23134" t="s">
        <v>3972</v>
      </c>
    </row>
    <row r="23135" spans="4:4">
      <c r="D23135" t="s">
        <v>3972</v>
      </c>
    </row>
    <row r="23136" spans="4:4">
      <c r="D23136" t="s">
        <v>3972</v>
      </c>
    </row>
    <row r="23137" spans="4:4">
      <c r="D23137" t="s">
        <v>3972</v>
      </c>
    </row>
    <row r="23138" spans="4:4">
      <c r="D23138" t="s">
        <v>3972</v>
      </c>
    </row>
    <row r="23139" spans="4:4">
      <c r="D23139" t="s">
        <v>3972</v>
      </c>
    </row>
    <row r="23140" spans="4:4">
      <c r="D23140" t="s">
        <v>3972</v>
      </c>
    </row>
    <row r="23141" spans="4:4">
      <c r="D23141" t="s">
        <v>3972</v>
      </c>
    </row>
    <row r="23142" spans="4:4">
      <c r="D23142" t="s">
        <v>3972</v>
      </c>
    </row>
    <row r="23143" spans="4:4">
      <c r="D23143" t="s">
        <v>3972</v>
      </c>
    </row>
    <row r="23144" spans="4:4">
      <c r="D23144" t="s">
        <v>3972</v>
      </c>
    </row>
    <row r="23145" spans="4:4">
      <c r="D23145" t="s">
        <v>3972</v>
      </c>
    </row>
    <row r="23146" spans="4:4">
      <c r="D23146" t="s">
        <v>3972</v>
      </c>
    </row>
    <row r="23147" spans="4:4">
      <c r="D23147" t="s">
        <v>3972</v>
      </c>
    </row>
    <row r="23148" spans="4:4">
      <c r="D23148" t="s">
        <v>3972</v>
      </c>
    </row>
    <row r="23149" spans="4:4">
      <c r="D23149" t="s">
        <v>3972</v>
      </c>
    </row>
    <row r="23150" spans="4:4">
      <c r="D23150" t="s">
        <v>3972</v>
      </c>
    </row>
    <row r="23151" spans="4:4">
      <c r="D23151" t="s">
        <v>3972</v>
      </c>
    </row>
    <row r="23152" spans="4:4">
      <c r="D23152" t="s">
        <v>3972</v>
      </c>
    </row>
    <row r="23153" spans="4:4">
      <c r="D23153" t="s">
        <v>3972</v>
      </c>
    </row>
    <row r="23154" spans="4:4">
      <c r="D23154" t="s">
        <v>3972</v>
      </c>
    </row>
    <row r="23155" spans="4:4">
      <c r="D23155" t="s">
        <v>3972</v>
      </c>
    </row>
    <row r="23156" spans="4:4">
      <c r="D23156" t="s">
        <v>3972</v>
      </c>
    </row>
    <row r="23157" spans="4:4">
      <c r="D23157" t="s">
        <v>3972</v>
      </c>
    </row>
    <row r="23158" spans="4:4">
      <c r="D23158" t="s">
        <v>3972</v>
      </c>
    </row>
    <row r="23159" spans="4:4">
      <c r="D23159" t="s">
        <v>3972</v>
      </c>
    </row>
    <row r="23160" spans="4:4">
      <c r="D23160" t="s">
        <v>3972</v>
      </c>
    </row>
    <row r="23161" spans="4:4">
      <c r="D23161" t="s">
        <v>3972</v>
      </c>
    </row>
    <row r="23162" spans="4:4">
      <c r="D23162" t="s">
        <v>3972</v>
      </c>
    </row>
    <row r="23163" spans="4:4">
      <c r="D23163" t="s">
        <v>3972</v>
      </c>
    </row>
    <row r="23164" spans="4:4">
      <c r="D23164" t="s">
        <v>3972</v>
      </c>
    </row>
    <row r="23165" spans="4:4">
      <c r="D23165" t="s">
        <v>3972</v>
      </c>
    </row>
    <row r="23166" spans="4:4">
      <c r="D23166" t="s">
        <v>3972</v>
      </c>
    </row>
    <row r="23167" spans="4:4">
      <c r="D23167" t="s">
        <v>3972</v>
      </c>
    </row>
    <row r="23168" spans="4:4">
      <c r="D23168" t="s">
        <v>3972</v>
      </c>
    </row>
    <row r="23169" spans="4:4">
      <c r="D23169" t="s">
        <v>3972</v>
      </c>
    </row>
    <row r="23170" spans="4:4">
      <c r="D23170" t="s">
        <v>3972</v>
      </c>
    </row>
    <row r="23171" spans="4:4">
      <c r="D23171" t="s">
        <v>3972</v>
      </c>
    </row>
    <row r="23172" spans="4:4">
      <c r="D23172" t="s">
        <v>3972</v>
      </c>
    </row>
    <row r="23173" spans="4:4">
      <c r="D23173" t="s">
        <v>3972</v>
      </c>
    </row>
    <row r="23174" spans="4:4">
      <c r="D23174" t="s">
        <v>3972</v>
      </c>
    </row>
    <row r="23175" spans="4:4">
      <c r="D23175" t="s">
        <v>3972</v>
      </c>
    </row>
    <row r="23176" spans="4:4">
      <c r="D23176" t="s">
        <v>3972</v>
      </c>
    </row>
    <row r="23177" spans="4:4">
      <c r="D23177" t="s">
        <v>3972</v>
      </c>
    </row>
    <row r="23178" spans="4:4">
      <c r="D23178" t="s">
        <v>3972</v>
      </c>
    </row>
    <row r="23179" spans="4:4">
      <c r="D23179" t="s">
        <v>3972</v>
      </c>
    </row>
    <row r="23180" spans="4:4">
      <c r="D23180" t="s">
        <v>3972</v>
      </c>
    </row>
    <row r="23181" spans="4:4">
      <c r="D23181" t="s">
        <v>3972</v>
      </c>
    </row>
    <row r="23182" spans="4:4">
      <c r="D23182" t="s">
        <v>3972</v>
      </c>
    </row>
    <row r="23183" spans="4:4">
      <c r="D23183" t="s">
        <v>3972</v>
      </c>
    </row>
    <row r="23184" spans="4:4">
      <c r="D23184" t="s">
        <v>3972</v>
      </c>
    </row>
    <row r="23185" spans="4:4">
      <c r="D23185" t="s">
        <v>3972</v>
      </c>
    </row>
    <row r="23186" spans="4:4">
      <c r="D23186" t="s">
        <v>3972</v>
      </c>
    </row>
    <row r="23187" spans="4:4">
      <c r="D23187" t="s">
        <v>3972</v>
      </c>
    </row>
    <row r="23188" spans="4:4">
      <c r="D23188" t="s">
        <v>3972</v>
      </c>
    </row>
    <row r="23189" spans="4:4">
      <c r="D23189" t="s">
        <v>3972</v>
      </c>
    </row>
    <row r="23190" spans="4:4">
      <c r="D23190" t="s">
        <v>3972</v>
      </c>
    </row>
    <row r="23191" spans="4:4">
      <c r="D23191" t="s">
        <v>3972</v>
      </c>
    </row>
    <row r="23192" spans="4:4">
      <c r="D23192" t="s">
        <v>3972</v>
      </c>
    </row>
    <row r="23193" spans="4:4">
      <c r="D23193" t="s">
        <v>3972</v>
      </c>
    </row>
    <row r="23194" spans="4:4">
      <c r="D23194" t="s">
        <v>3972</v>
      </c>
    </row>
    <row r="23195" spans="4:4">
      <c r="D23195" t="s">
        <v>3972</v>
      </c>
    </row>
    <row r="23196" spans="4:4">
      <c r="D23196" t="s">
        <v>3972</v>
      </c>
    </row>
    <row r="23197" spans="4:4">
      <c r="D23197" t="s">
        <v>3972</v>
      </c>
    </row>
    <row r="23198" spans="4:4">
      <c r="D23198" t="s">
        <v>3972</v>
      </c>
    </row>
    <row r="23199" spans="4:4">
      <c r="D23199" t="s">
        <v>3972</v>
      </c>
    </row>
    <row r="23200" spans="4:4">
      <c r="D23200" t="s">
        <v>3972</v>
      </c>
    </row>
    <row r="23201" spans="4:4">
      <c r="D23201" t="s">
        <v>3972</v>
      </c>
    </row>
    <row r="23202" spans="4:4">
      <c r="D23202" t="s">
        <v>3972</v>
      </c>
    </row>
    <row r="23203" spans="4:4">
      <c r="D23203" t="s">
        <v>3972</v>
      </c>
    </row>
    <row r="23204" spans="4:4">
      <c r="D23204" t="s">
        <v>3972</v>
      </c>
    </row>
    <row r="23205" spans="4:4">
      <c r="D23205" t="s">
        <v>3972</v>
      </c>
    </row>
    <row r="23206" spans="4:4">
      <c r="D23206" t="s">
        <v>3972</v>
      </c>
    </row>
    <row r="23207" spans="4:4">
      <c r="D23207" t="s">
        <v>3972</v>
      </c>
    </row>
    <row r="23208" spans="4:4">
      <c r="D23208" t="s">
        <v>3972</v>
      </c>
    </row>
    <row r="23209" spans="4:4">
      <c r="D23209" t="s">
        <v>3972</v>
      </c>
    </row>
    <row r="23210" spans="4:4">
      <c r="D23210" t="s">
        <v>3972</v>
      </c>
    </row>
    <row r="23211" spans="4:4">
      <c r="D23211" t="s">
        <v>3972</v>
      </c>
    </row>
    <row r="23212" spans="4:4">
      <c r="D23212" t="s">
        <v>3972</v>
      </c>
    </row>
    <row r="23213" spans="4:4">
      <c r="D23213" t="s">
        <v>3972</v>
      </c>
    </row>
    <row r="23214" spans="4:4">
      <c r="D23214" t="s">
        <v>3972</v>
      </c>
    </row>
    <row r="23215" spans="4:4">
      <c r="D23215" t="s">
        <v>3972</v>
      </c>
    </row>
    <row r="23216" spans="4:4">
      <c r="D23216" t="s">
        <v>3972</v>
      </c>
    </row>
    <row r="23217" spans="4:4">
      <c r="D23217" t="s">
        <v>3972</v>
      </c>
    </row>
    <row r="23218" spans="4:4">
      <c r="D23218" t="s">
        <v>3972</v>
      </c>
    </row>
    <row r="23219" spans="4:4">
      <c r="D23219" t="s">
        <v>3972</v>
      </c>
    </row>
    <row r="23220" spans="4:4">
      <c r="D23220" t="s">
        <v>3972</v>
      </c>
    </row>
    <row r="23221" spans="4:4">
      <c r="D23221" t="s">
        <v>3972</v>
      </c>
    </row>
    <row r="23222" spans="4:4">
      <c r="D23222" t="s">
        <v>3972</v>
      </c>
    </row>
    <row r="23223" spans="4:4">
      <c r="D23223" t="s">
        <v>3972</v>
      </c>
    </row>
    <row r="23224" spans="4:4">
      <c r="D23224" t="s">
        <v>3972</v>
      </c>
    </row>
    <row r="23225" spans="4:4">
      <c r="D23225" t="s">
        <v>3972</v>
      </c>
    </row>
    <row r="23226" spans="4:4">
      <c r="D23226" t="s">
        <v>3972</v>
      </c>
    </row>
    <row r="23227" spans="4:4">
      <c r="D23227" t="s">
        <v>3972</v>
      </c>
    </row>
    <row r="23228" spans="4:4">
      <c r="D23228" t="s">
        <v>3972</v>
      </c>
    </row>
    <row r="23229" spans="4:4">
      <c r="D23229" t="s">
        <v>3972</v>
      </c>
    </row>
    <row r="23230" spans="4:4">
      <c r="D23230" t="s">
        <v>3972</v>
      </c>
    </row>
    <row r="23231" spans="4:4">
      <c r="D23231" t="s">
        <v>3972</v>
      </c>
    </row>
    <row r="23232" spans="4:4">
      <c r="D23232" t="s">
        <v>3972</v>
      </c>
    </row>
    <row r="23233" spans="4:4">
      <c r="D23233" t="s">
        <v>3972</v>
      </c>
    </row>
    <row r="23234" spans="4:4">
      <c r="D23234" t="s">
        <v>3972</v>
      </c>
    </row>
    <row r="23235" spans="4:4">
      <c r="D23235" t="s">
        <v>3972</v>
      </c>
    </row>
    <row r="23236" spans="4:4">
      <c r="D23236" t="s">
        <v>3972</v>
      </c>
    </row>
    <row r="23237" spans="4:4">
      <c r="D23237" t="s">
        <v>3972</v>
      </c>
    </row>
    <row r="23238" spans="4:4">
      <c r="D23238" t="s">
        <v>3972</v>
      </c>
    </row>
    <row r="23239" spans="4:4">
      <c r="D23239" t="s">
        <v>3972</v>
      </c>
    </row>
    <row r="23240" spans="4:4">
      <c r="D23240" t="s">
        <v>3972</v>
      </c>
    </row>
    <row r="23241" spans="4:4">
      <c r="D23241" t="s">
        <v>3972</v>
      </c>
    </row>
    <row r="23242" spans="4:4">
      <c r="D23242" t="s">
        <v>3972</v>
      </c>
    </row>
    <row r="23243" spans="4:4">
      <c r="D23243" t="s">
        <v>3972</v>
      </c>
    </row>
    <row r="23244" spans="4:4">
      <c r="D23244" t="s">
        <v>3972</v>
      </c>
    </row>
    <row r="23245" spans="4:4">
      <c r="D23245" t="s">
        <v>3972</v>
      </c>
    </row>
    <row r="23246" spans="4:4">
      <c r="D23246" t="s">
        <v>3972</v>
      </c>
    </row>
    <row r="23247" spans="4:4">
      <c r="D23247" t="s">
        <v>3972</v>
      </c>
    </row>
    <row r="23248" spans="4:4">
      <c r="D23248" t="s">
        <v>3972</v>
      </c>
    </row>
    <row r="23249" spans="4:4">
      <c r="D23249" t="s">
        <v>3972</v>
      </c>
    </row>
    <row r="23250" spans="4:4">
      <c r="D23250" t="s">
        <v>3972</v>
      </c>
    </row>
    <row r="23251" spans="4:4">
      <c r="D23251" t="s">
        <v>3972</v>
      </c>
    </row>
    <row r="23252" spans="4:4">
      <c r="D23252" t="s">
        <v>3972</v>
      </c>
    </row>
    <row r="23253" spans="4:4">
      <c r="D23253" t="s">
        <v>3972</v>
      </c>
    </row>
    <row r="23254" spans="4:4">
      <c r="D23254" t="s">
        <v>3972</v>
      </c>
    </row>
    <row r="23255" spans="4:4">
      <c r="D23255" t="s">
        <v>3972</v>
      </c>
    </row>
    <row r="23256" spans="4:4">
      <c r="D23256" t="s">
        <v>3972</v>
      </c>
    </row>
    <row r="23257" spans="4:4">
      <c r="D23257" t="s">
        <v>3972</v>
      </c>
    </row>
    <row r="23258" spans="4:4">
      <c r="D23258" t="s">
        <v>3972</v>
      </c>
    </row>
    <row r="23259" spans="4:4">
      <c r="D23259" t="s">
        <v>3972</v>
      </c>
    </row>
    <row r="23260" spans="4:4">
      <c r="D23260" t="s">
        <v>3972</v>
      </c>
    </row>
    <row r="23261" spans="4:4">
      <c r="D23261" t="s">
        <v>3972</v>
      </c>
    </row>
    <row r="23262" spans="4:4">
      <c r="D23262" t="s">
        <v>3972</v>
      </c>
    </row>
    <row r="23263" spans="4:4">
      <c r="D23263" t="s">
        <v>3972</v>
      </c>
    </row>
    <row r="23264" spans="4:4">
      <c r="D23264" t="s">
        <v>3972</v>
      </c>
    </row>
    <row r="23265" spans="4:4">
      <c r="D23265" t="s">
        <v>3972</v>
      </c>
    </row>
    <row r="23266" spans="4:4">
      <c r="D23266" t="s">
        <v>3972</v>
      </c>
    </row>
    <row r="23267" spans="4:4">
      <c r="D23267" t="s">
        <v>3972</v>
      </c>
    </row>
    <row r="23268" spans="4:4">
      <c r="D23268" t="s">
        <v>3972</v>
      </c>
    </row>
    <row r="23269" spans="4:4">
      <c r="D23269" t="s">
        <v>3972</v>
      </c>
    </row>
    <row r="23270" spans="4:4">
      <c r="D23270" t="s">
        <v>3972</v>
      </c>
    </row>
    <row r="23271" spans="4:4">
      <c r="D23271" t="s">
        <v>3972</v>
      </c>
    </row>
    <row r="23272" spans="4:4">
      <c r="D23272" t="s">
        <v>3972</v>
      </c>
    </row>
    <row r="23273" spans="4:4">
      <c r="D23273" t="s">
        <v>3972</v>
      </c>
    </row>
    <row r="23274" spans="4:4">
      <c r="D23274" t="s">
        <v>3972</v>
      </c>
    </row>
    <row r="23275" spans="4:4">
      <c r="D23275" t="s">
        <v>3972</v>
      </c>
    </row>
    <row r="23276" spans="4:4">
      <c r="D23276" t="s">
        <v>3972</v>
      </c>
    </row>
    <row r="23277" spans="4:4">
      <c r="D23277" t="s">
        <v>3972</v>
      </c>
    </row>
    <row r="23278" spans="4:4">
      <c r="D23278" t="s">
        <v>3972</v>
      </c>
    </row>
    <row r="23279" spans="4:4">
      <c r="D23279" t="s">
        <v>3972</v>
      </c>
    </row>
    <row r="23280" spans="4:4">
      <c r="D23280" t="s">
        <v>3972</v>
      </c>
    </row>
    <row r="23281" spans="4:4">
      <c r="D23281" t="s">
        <v>3972</v>
      </c>
    </row>
    <row r="23282" spans="4:4">
      <c r="D23282" t="s">
        <v>3972</v>
      </c>
    </row>
    <row r="23283" spans="4:4">
      <c r="D23283" t="s">
        <v>3972</v>
      </c>
    </row>
    <row r="23284" spans="4:4">
      <c r="D23284" t="s">
        <v>3972</v>
      </c>
    </row>
    <row r="23285" spans="4:4">
      <c r="D23285" t="s">
        <v>3972</v>
      </c>
    </row>
    <row r="23286" spans="4:4">
      <c r="D23286" t="s">
        <v>3972</v>
      </c>
    </row>
    <row r="23287" spans="4:4">
      <c r="D23287" t="s">
        <v>3972</v>
      </c>
    </row>
    <row r="23288" spans="4:4">
      <c r="D23288" t="s">
        <v>3972</v>
      </c>
    </row>
    <row r="23289" spans="4:4">
      <c r="D23289" t="s">
        <v>3972</v>
      </c>
    </row>
    <row r="23290" spans="4:4">
      <c r="D23290" t="s">
        <v>3972</v>
      </c>
    </row>
    <row r="23291" spans="4:4">
      <c r="D23291" t="s">
        <v>3972</v>
      </c>
    </row>
    <row r="23292" spans="4:4">
      <c r="D23292" t="s">
        <v>3972</v>
      </c>
    </row>
    <row r="23293" spans="4:4">
      <c r="D23293" t="s">
        <v>3972</v>
      </c>
    </row>
    <row r="23294" spans="4:4">
      <c r="D23294" t="s">
        <v>3972</v>
      </c>
    </row>
    <row r="23295" spans="4:4">
      <c r="D23295" t="s">
        <v>3972</v>
      </c>
    </row>
    <row r="23296" spans="4:4">
      <c r="D23296" t="s">
        <v>3972</v>
      </c>
    </row>
    <row r="23297" spans="4:4">
      <c r="D23297" t="s">
        <v>3972</v>
      </c>
    </row>
    <row r="23298" spans="4:4">
      <c r="D23298" t="s">
        <v>3972</v>
      </c>
    </row>
    <row r="23299" spans="4:4">
      <c r="D23299" t="s">
        <v>3972</v>
      </c>
    </row>
    <row r="23300" spans="4:4">
      <c r="D23300" t="s">
        <v>3972</v>
      </c>
    </row>
    <row r="23301" spans="4:4">
      <c r="D23301" t="s">
        <v>3972</v>
      </c>
    </row>
    <row r="23302" spans="4:4">
      <c r="D23302" t="s">
        <v>3972</v>
      </c>
    </row>
    <row r="23303" spans="4:4">
      <c r="D23303" t="s">
        <v>3972</v>
      </c>
    </row>
    <row r="23304" spans="4:4">
      <c r="D23304" t="s">
        <v>3972</v>
      </c>
    </row>
    <row r="23305" spans="4:4">
      <c r="D23305" t="s">
        <v>3972</v>
      </c>
    </row>
    <row r="23306" spans="4:4">
      <c r="D23306" t="s">
        <v>3972</v>
      </c>
    </row>
    <row r="23307" spans="4:4">
      <c r="D23307" t="s">
        <v>3972</v>
      </c>
    </row>
    <row r="23308" spans="4:4">
      <c r="D23308" t="s">
        <v>3972</v>
      </c>
    </row>
    <row r="23309" spans="4:4">
      <c r="D23309" t="s">
        <v>3972</v>
      </c>
    </row>
    <row r="23310" spans="4:4">
      <c r="D23310" t="s">
        <v>3972</v>
      </c>
    </row>
    <row r="23311" spans="4:4">
      <c r="D23311" t="s">
        <v>3972</v>
      </c>
    </row>
    <row r="23312" spans="4:4">
      <c r="D23312" t="s">
        <v>3972</v>
      </c>
    </row>
    <row r="23313" spans="4:4">
      <c r="D23313" t="s">
        <v>3972</v>
      </c>
    </row>
    <row r="23314" spans="4:4">
      <c r="D23314" t="s">
        <v>3972</v>
      </c>
    </row>
    <row r="23315" spans="4:4">
      <c r="D23315" t="s">
        <v>3972</v>
      </c>
    </row>
    <row r="23316" spans="4:4">
      <c r="D23316" t="s">
        <v>3972</v>
      </c>
    </row>
    <row r="23317" spans="4:4">
      <c r="D23317" t="s">
        <v>3972</v>
      </c>
    </row>
    <row r="23318" spans="4:4">
      <c r="D23318" t="s">
        <v>3972</v>
      </c>
    </row>
    <row r="23319" spans="4:4">
      <c r="D23319" t="s">
        <v>3972</v>
      </c>
    </row>
    <row r="23320" spans="4:4">
      <c r="D23320" t="s">
        <v>3972</v>
      </c>
    </row>
    <row r="23321" spans="4:4">
      <c r="D23321" t="s">
        <v>3972</v>
      </c>
    </row>
    <row r="23322" spans="4:4">
      <c r="D23322" t="s">
        <v>3972</v>
      </c>
    </row>
    <row r="23323" spans="4:4">
      <c r="D23323" t="s">
        <v>3972</v>
      </c>
    </row>
    <row r="23324" spans="4:4">
      <c r="D23324" t="s">
        <v>3972</v>
      </c>
    </row>
    <row r="23325" spans="4:4">
      <c r="D23325" t="s">
        <v>3972</v>
      </c>
    </row>
    <row r="23326" spans="4:4">
      <c r="D23326" t="s">
        <v>3972</v>
      </c>
    </row>
    <row r="23327" spans="4:4">
      <c r="D23327" t="s">
        <v>3972</v>
      </c>
    </row>
    <row r="23328" spans="4:4">
      <c r="D23328" t="s">
        <v>3972</v>
      </c>
    </row>
    <row r="23329" spans="4:4">
      <c r="D23329" t="s">
        <v>3972</v>
      </c>
    </row>
    <row r="23330" spans="4:4">
      <c r="D23330" t="s">
        <v>3972</v>
      </c>
    </row>
    <row r="23331" spans="4:4">
      <c r="D23331" t="s">
        <v>3972</v>
      </c>
    </row>
    <row r="23332" spans="4:4">
      <c r="D23332" t="s">
        <v>3972</v>
      </c>
    </row>
    <row r="23333" spans="4:4">
      <c r="D23333" t="s">
        <v>3972</v>
      </c>
    </row>
    <row r="23334" spans="4:4">
      <c r="D23334" t="s">
        <v>3972</v>
      </c>
    </row>
    <row r="23335" spans="4:4">
      <c r="D23335" t="s">
        <v>3972</v>
      </c>
    </row>
    <row r="23336" spans="4:4">
      <c r="D23336" t="s">
        <v>3972</v>
      </c>
    </row>
    <row r="23337" spans="4:4">
      <c r="D23337" t="s">
        <v>3972</v>
      </c>
    </row>
    <row r="23338" spans="4:4">
      <c r="D23338" t="s">
        <v>3972</v>
      </c>
    </row>
    <row r="23339" spans="4:4">
      <c r="D23339" t="s">
        <v>3972</v>
      </c>
    </row>
    <row r="23340" spans="4:4">
      <c r="D23340" t="s">
        <v>3972</v>
      </c>
    </row>
    <row r="23341" spans="4:4">
      <c r="D23341" t="s">
        <v>3972</v>
      </c>
    </row>
    <row r="23342" spans="4:4">
      <c r="D23342" t="s">
        <v>3972</v>
      </c>
    </row>
    <row r="23343" spans="4:4">
      <c r="D23343" t="s">
        <v>3972</v>
      </c>
    </row>
    <row r="23344" spans="4:4">
      <c r="D23344" t="s">
        <v>3972</v>
      </c>
    </row>
    <row r="23345" spans="4:4">
      <c r="D23345" t="s">
        <v>3972</v>
      </c>
    </row>
    <row r="23346" spans="4:4">
      <c r="D23346" t="s">
        <v>3972</v>
      </c>
    </row>
    <row r="23347" spans="4:4">
      <c r="D23347" t="s">
        <v>3972</v>
      </c>
    </row>
    <row r="23348" spans="4:4">
      <c r="D23348" t="s">
        <v>3972</v>
      </c>
    </row>
    <row r="23349" spans="4:4">
      <c r="D23349" t="s">
        <v>3972</v>
      </c>
    </row>
    <row r="23350" spans="4:4">
      <c r="D23350" t="s">
        <v>3972</v>
      </c>
    </row>
    <row r="23351" spans="4:4">
      <c r="D23351" t="s">
        <v>3972</v>
      </c>
    </row>
    <row r="23352" spans="4:4">
      <c r="D23352" t="s">
        <v>3972</v>
      </c>
    </row>
    <row r="23353" spans="4:4">
      <c r="D23353" t="s">
        <v>3972</v>
      </c>
    </row>
    <row r="23354" spans="4:4">
      <c r="D23354" t="s">
        <v>3972</v>
      </c>
    </row>
    <row r="23355" spans="4:4">
      <c r="D23355" t="s">
        <v>3972</v>
      </c>
    </row>
    <row r="23356" spans="4:4">
      <c r="D23356" t="s">
        <v>3972</v>
      </c>
    </row>
    <row r="23357" spans="4:4">
      <c r="D23357" t="s">
        <v>3972</v>
      </c>
    </row>
    <row r="23358" spans="4:4">
      <c r="D23358" t="s">
        <v>3972</v>
      </c>
    </row>
    <row r="23359" spans="4:4">
      <c r="D23359" t="s">
        <v>3972</v>
      </c>
    </row>
    <row r="23360" spans="4:4">
      <c r="D23360" t="s">
        <v>3972</v>
      </c>
    </row>
    <row r="23361" spans="4:4">
      <c r="D23361" t="s">
        <v>3972</v>
      </c>
    </row>
    <row r="23362" spans="4:4">
      <c r="D23362" t="s">
        <v>3972</v>
      </c>
    </row>
    <row r="23363" spans="4:4">
      <c r="D23363" t="s">
        <v>3972</v>
      </c>
    </row>
    <row r="23364" spans="4:4">
      <c r="D23364" t="s">
        <v>3972</v>
      </c>
    </row>
    <row r="23365" spans="4:4">
      <c r="D23365" t="s">
        <v>3972</v>
      </c>
    </row>
    <row r="23366" spans="4:4">
      <c r="D23366" t="s">
        <v>3972</v>
      </c>
    </row>
    <row r="23367" spans="4:4">
      <c r="D23367" t="s">
        <v>3972</v>
      </c>
    </row>
    <row r="23368" spans="4:4">
      <c r="D23368" t="s">
        <v>3972</v>
      </c>
    </row>
    <row r="23369" spans="4:4">
      <c r="D23369" t="s">
        <v>3972</v>
      </c>
    </row>
    <row r="23370" spans="4:4">
      <c r="D23370" t="s">
        <v>3972</v>
      </c>
    </row>
    <row r="23371" spans="4:4">
      <c r="D23371" t="s">
        <v>3972</v>
      </c>
    </row>
    <row r="23372" spans="4:4">
      <c r="D23372" t="s">
        <v>3972</v>
      </c>
    </row>
    <row r="23373" spans="4:4">
      <c r="D23373" t="s">
        <v>3972</v>
      </c>
    </row>
    <row r="23374" spans="4:4">
      <c r="D23374" t="s">
        <v>3972</v>
      </c>
    </row>
    <row r="23375" spans="4:4">
      <c r="D23375" t="s">
        <v>3972</v>
      </c>
    </row>
    <row r="23376" spans="4:4">
      <c r="D23376" t="s">
        <v>3972</v>
      </c>
    </row>
    <row r="23377" spans="4:4">
      <c r="D23377" t="s">
        <v>3972</v>
      </c>
    </row>
    <row r="23378" spans="4:4">
      <c r="D23378" t="s">
        <v>3972</v>
      </c>
    </row>
    <row r="23379" spans="4:4">
      <c r="D23379" t="s">
        <v>3972</v>
      </c>
    </row>
    <row r="23380" spans="4:4">
      <c r="D23380" t="s">
        <v>3972</v>
      </c>
    </row>
    <row r="23381" spans="4:4">
      <c r="D23381" t="s">
        <v>3972</v>
      </c>
    </row>
    <row r="23382" spans="4:4">
      <c r="D23382" t="s">
        <v>3972</v>
      </c>
    </row>
    <row r="23383" spans="4:4">
      <c r="D23383" t="s">
        <v>3972</v>
      </c>
    </row>
    <row r="23384" spans="4:4">
      <c r="D23384" t="s">
        <v>3972</v>
      </c>
    </row>
    <row r="23385" spans="4:4">
      <c r="D23385" t="s">
        <v>3972</v>
      </c>
    </row>
    <row r="23386" spans="4:4">
      <c r="D23386" t="s">
        <v>3972</v>
      </c>
    </row>
    <row r="23387" spans="4:4">
      <c r="D23387" t="s">
        <v>3972</v>
      </c>
    </row>
    <row r="23388" spans="4:4">
      <c r="D23388" t="s">
        <v>3972</v>
      </c>
    </row>
    <row r="23389" spans="4:4">
      <c r="D23389" t="s">
        <v>3972</v>
      </c>
    </row>
    <row r="23390" spans="4:4">
      <c r="D23390" t="s">
        <v>3972</v>
      </c>
    </row>
    <row r="23391" spans="4:4">
      <c r="D23391" t="s">
        <v>3972</v>
      </c>
    </row>
    <row r="23392" spans="4:4">
      <c r="D23392" t="s">
        <v>3972</v>
      </c>
    </row>
    <row r="23393" spans="4:4">
      <c r="D23393" t="s">
        <v>3972</v>
      </c>
    </row>
    <row r="23394" spans="4:4">
      <c r="D23394" t="s">
        <v>3972</v>
      </c>
    </row>
    <row r="23395" spans="4:4">
      <c r="D23395" t="s">
        <v>3972</v>
      </c>
    </row>
    <row r="23396" spans="4:4">
      <c r="D23396" t="s">
        <v>3972</v>
      </c>
    </row>
    <row r="23397" spans="4:4">
      <c r="D23397" t="s">
        <v>3972</v>
      </c>
    </row>
    <row r="23398" spans="4:4">
      <c r="D23398" t="s">
        <v>3972</v>
      </c>
    </row>
    <row r="23399" spans="4:4">
      <c r="D23399" t="s">
        <v>3972</v>
      </c>
    </row>
    <row r="23400" spans="4:4">
      <c r="D23400" t="s">
        <v>3972</v>
      </c>
    </row>
    <row r="23401" spans="4:4">
      <c r="D23401" t="s">
        <v>3972</v>
      </c>
    </row>
    <row r="23402" spans="4:4">
      <c r="D23402" t="s">
        <v>3972</v>
      </c>
    </row>
    <row r="23403" spans="4:4">
      <c r="D23403" t="s">
        <v>3972</v>
      </c>
    </row>
    <row r="23404" spans="4:4">
      <c r="D23404" t="s">
        <v>3972</v>
      </c>
    </row>
    <row r="23405" spans="4:4">
      <c r="D23405" t="s">
        <v>3972</v>
      </c>
    </row>
    <row r="23406" spans="4:4">
      <c r="D23406" t="s">
        <v>3972</v>
      </c>
    </row>
    <row r="23407" spans="4:4">
      <c r="D23407" t="s">
        <v>3972</v>
      </c>
    </row>
    <row r="23408" spans="4:4">
      <c r="D23408" t="s">
        <v>3972</v>
      </c>
    </row>
    <row r="23409" spans="4:4">
      <c r="D23409" t="s">
        <v>3972</v>
      </c>
    </row>
    <row r="23410" spans="4:4">
      <c r="D23410" t="s">
        <v>3972</v>
      </c>
    </row>
    <row r="23411" spans="4:4">
      <c r="D23411" t="s">
        <v>3972</v>
      </c>
    </row>
    <row r="23412" spans="4:4">
      <c r="D23412" t="s">
        <v>3972</v>
      </c>
    </row>
    <row r="23413" spans="4:4">
      <c r="D23413" t="s">
        <v>3972</v>
      </c>
    </row>
    <row r="23414" spans="4:4">
      <c r="D23414" t="s">
        <v>3972</v>
      </c>
    </row>
    <row r="23415" spans="4:4">
      <c r="D23415" t="s">
        <v>3972</v>
      </c>
    </row>
    <row r="23416" spans="4:4">
      <c r="D23416" t="s">
        <v>3972</v>
      </c>
    </row>
    <row r="23417" spans="4:4">
      <c r="D23417" t="s">
        <v>3972</v>
      </c>
    </row>
    <row r="23418" spans="4:4">
      <c r="D23418" t="s">
        <v>3972</v>
      </c>
    </row>
    <row r="23419" spans="4:4">
      <c r="D23419" t="s">
        <v>3972</v>
      </c>
    </row>
    <row r="23420" spans="4:4">
      <c r="D23420" t="s">
        <v>3972</v>
      </c>
    </row>
    <row r="23421" spans="4:4">
      <c r="D23421" t="s">
        <v>3972</v>
      </c>
    </row>
    <row r="23422" spans="4:4">
      <c r="D23422" t="s">
        <v>3972</v>
      </c>
    </row>
    <row r="23423" spans="4:4">
      <c r="D23423" t="s">
        <v>3972</v>
      </c>
    </row>
    <row r="23424" spans="4:4">
      <c r="D23424" t="s">
        <v>3972</v>
      </c>
    </row>
    <row r="23425" spans="4:4">
      <c r="D23425" t="s">
        <v>3972</v>
      </c>
    </row>
    <row r="23426" spans="4:4">
      <c r="D23426" t="s">
        <v>3972</v>
      </c>
    </row>
    <row r="23427" spans="4:4">
      <c r="D23427" t="s">
        <v>3972</v>
      </c>
    </row>
    <row r="23428" spans="4:4">
      <c r="D23428" t="s">
        <v>3972</v>
      </c>
    </row>
    <row r="23429" spans="4:4">
      <c r="D23429" t="s">
        <v>3972</v>
      </c>
    </row>
    <row r="23430" spans="4:4">
      <c r="D23430" t="s">
        <v>3972</v>
      </c>
    </row>
    <row r="23431" spans="4:4">
      <c r="D23431" t="s">
        <v>3972</v>
      </c>
    </row>
    <row r="23432" spans="4:4">
      <c r="D23432" t="s">
        <v>3972</v>
      </c>
    </row>
    <row r="23433" spans="4:4">
      <c r="D23433" t="s">
        <v>3972</v>
      </c>
    </row>
    <row r="23434" spans="4:4">
      <c r="D23434" t="s">
        <v>3972</v>
      </c>
    </row>
    <row r="23435" spans="4:4">
      <c r="D23435" t="s">
        <v>3972</v>
      </c>
    </row>
    <row r="23436" spans="4:4">
      <c r="D23436" t="s">
        <v>3972</v>
      </c>
    </row>
    <row r="23437" spans="4:4">
      <c r="D23437" t="s">
        <v>3972</v>
      </c>
    </row>
    <row r="23438" spans="4:4">
      <c r="D23438" t="s">
        <v>3972</v>
      </c>
    </row>
    <row r="23439" spans="4:4">
      <c r="D23439" t="s">
        <v>3972</v>
      </c>
    </row>
    <row r="23440" spans="4:4">
      <c r="D23440" t="s">
        <v>3972</v>
      </c>
    </row>
    <row r="23441" spans="4:4">
      <c r="D23441" t="s">
        <v>3972</v>
      </c>
    </row>
    <row r="23442" spans="4:4">
      <c r="D23442" t="s">
        <v>3972</v>
      </c>
    </row>
    <row r="23443" spans="4:4">
      <c r="D23443" t="s">
        <v>3972</v>
      </c>
    </row>
    <row r="23444" spans="4:4">
      <c r="D23444" t="s">
        <v>3972</v>
      </c>
    </row>
    <row r="23445" spans="4:4">
      <c r="D23445" t="s">
        <v>3972</v>
      </c>
    </row>
    <row r="23446" spans="4:4">
      <c r="D23446" t="s">
        <v>3972</v>
      </c>
    </row>
    <row r="23447" spans="4:4">
      <c r="D23447" t="s">
        <v>3972</v>
      </c>
    </row>
    <row r="23448" spans="4:4">
      <c r="D23448" t="s">
        <v>3972</v>
      </c>
    </row>
    <row r="23449" spans="4:4">
      <c r="D23449" t="s">
        <v>3972</v>
      </c>
    </row>
    <row r="23450" spans="4:4">
      <c r="D23450" t="s">
        <v>3972</v>
      </c>
    </row>
    <row r="23451" spans="4:4">
      <c r="D23451" t="s">
        <v>3972</v>
      </c>
    </row>
    <row r="23452" spans="4:4">
      <c r="D23452" t="s">
        <v>3972</v>
      </c>
    </row>
    <row r="23453" spans="4:4">
      <c r="D23453" t="s">
        <v>3972</v>
      </c>
    </row>
    <row r="23454" spans="4:4">
      <c r="D23454" t="s">
        <v>3972</v>
      </c>
    </row>
    <row r="23455" spans="4:4">
      <c r="D23455" t="s">
        <v>3972</v>
      </c>
    </row>
    <row r="23456" spans="4:4">
      <c r="D23456" t="s">
        <v>3972</v>
      </c>
    </row>
    <row r="23457" spans="4:4">
      <c r="D23457" t="s">
        <v>3972</v>
      </c>
    </row>
    <row r="23458" spans="4:4">
      <c r="D23458" t="s">
        <v>3972</v>
      </c>
    </row>
    <row r="23459" spans="4:4">
      <c r="D23459" t="s">
        <v>3972</v>
      </c>
    </row>
    <row r="23460" spans="4:4">
      <c r="D23460" t="s">
        <v>3972</v>
      </c>
    </row>
    <row r="23461" spans="4:4">
      <c r="D23461" t="s">
        <v>3972</v>
      </c>
    </row>
    <row r="23462" spans="4:4">
      <c r="D23462" t="s">
        <v>3972</v>
      </c>
    </row>
    <row r="23463" spans="4:4">
      <c r="D23463" t="s">
        <v>3972</v>
      </c>
    </row>
    <row r="23464" spans="4:4">
      <c r="D23464" t="s">
        <v>3972</v>
      </c>
    </row>
    <row r="23465" spans="4:4">
      <c r="D23465" t="s">
        <v>3972</v>
      </c>
    </row>
    <row r="23466" spans="4:4">
      <c r="D23466" t="s">
        <v>3972</v>
      </c>
    </row>
    <row r="23467" spans="4:4">
      <c r="D23467" t="s">
        <v>3972</v>
      </c>
    </row>
    <row r="23468" spans="4:4">
      <c r="D23468" t="s">
        <v>3972</v>
      </c>
    </row>
    <row r="23469" spans="4:4">
      <c r="D23469" t="s">
        <v>3972</v>
      </c>
    </row>
    <row r="23470" spans="4:4">
      <c r="D23470" t="s">
        <v>3972</v>
      </c>
    </row>
    <row r="23471" spans="4:4">
      <c r="D23471" t="s">
        <v>3972</v>
      </c>
    </row>
    <row r="23472" spans="4:4">
      <c r="D23472" t="s">
        <v>3972</v>
      </c>
    </row>
    <row r="23473" spans="4:4">
      <c r="D23473" t="s">
        <v>3972</v>
      </c>
    </row>
    <row r="23474" spans="4:4">
      <c r="D23474" t="s">
        <v>3972</v>
      </c>
    </row>
    <row r="23475" spans="4:4">
      <c r="D23475" t="s">
        <v>3972</v>
      </c>
    </row>
    <row r="23476" spans="4:4">
      <c r="D23476" t="s">
        <v>3972</v>
      </c>
    </row>
    <row r="23477" spans="4:4">
      <c r="D23477" t="s">
        <v>3972</v>
      </c>
    </row>
    <row r="23478" spans="4:4">
      <c r="D23478" t="s">
        <v>3972</v>
      </c>
    </row>
    <row r="23479" spans="4:4">
      <c r="D23479" t="s">
        <v>3972</v>
      </c>
    </row>
    <row r="23480" spans="4:4">
      <c r="D23480" t="s">
        <v>3972</v>
      </c>
    </row>
    <row r="23481" spans="4:4">
      <c r="D23481" t="s">
        <v>3972</v>
      </c>
    </row>
    <row r="23482" spans="4:4">
      <c r="D23482" t="s">
        <v>3972</v>
      </c>
    </row>
    <row r="23483" spans="4:4">
      <c r="D23483" t="s">
        <v>3972</v>
      </c>
    </row>
    <row r="23484" spans="4:4">
      <c r="D23484" t="s">
        <v>3972</v>
      </c>
    </row>
    <row r="23485" spans="4:4">
      <c r="D23485" t="s">
        <v>3972</v>
      </c>
    </row>
    <row r="23486" spans="4:4">
      <c r="D23486" t="s">
        <v>3972</v>
      </c>
    </row>
    <row r="23487" spans="4:4">
      <c r="D23487" t="s">
        <v>3972</v>
      </c>
    </row>
    <row r="23488" spans="4:4">
      <c r="D23488" t="s">
        <v>3972</v>
      </c>
    </row>
    <row r="23489" spans="4:4">
      <c r="D23489" t="s">
        <v>3972</v>
      </c>
    </row>
    <row r="23490" spans="4:4">
      <c r="D23490" t="s">
        <v>3972</v>
      </c>
    </row>
    <row r="23491" spans="4:4">
      <c r="D23491" t="s">
        <v>3972</v>
      </c>
    </row>
    <row r="23492" spans="4:4">
      <c r="D23492" t="s">
        <v>3972</v>
      </c>
    </row>
    <row r="23493" spans="4:4">
      <c r="D23493" t="s">
        <v>3972</v>
      </c>
    </row>
    <row r="23494" spans="4:4">
      <c r="D23494" t="s">
        <v>3972</v>
      </c>
    </row>
    <row r="23495" spans="4:4">
      <c r="D23495" t="s">
        <v>3972</v>
      </c>
    </row>
    <row r="23496" spans="4:4">
      <c r="D23496" t="s">
        <v>3972</v>
      </c>
    </row>
    <row r="23497" spans="4:4">
      <c r="D23497" t="s">
        <v>3972</v>
      </c>
    </row>
    <row r="23498" spans="4:4">
      <c r="D23498" t="s">
        <v>3972</v>
      </c>
    </row>
    <row r="23499" spans="4:4">
      <c r="D23499" t="s">
        <v>3972</v>
      </c>
    </row>
    <row r="23500" spans="4:4">
      <c r="D23500" t="s">
        <v>3972</v>
      </c>
    </row>
    <row r="23501" spans="4:4">
      <c r="D23501" t="s">
        <v>3972</v>
      </c>
    </row>
    <row r="23502" spans="4:4">
      <c r="D23502" t="s">
        <v>3972</v>
      </c>
    </row>
    <row r="23503" spans="4:4">
      <c r="D23503" t="s">
        <v>3972</v>
      </c>
    </row>
    <row r="23504" spans="4:4">
      <c r="D23504" t="s">
        <v>3972</v>
      </c>
    </row>
    <row r="23505" spans="4:4">
      <c r="D23505" t="s">
        <v>3972</v>
      </c>
    </row>
    <row r="23506" spans="4:4">
      <c r="D23506" t="s">
        <v>3972</v>
      </c>
    </row>
    <row r="23507" spans="4:4">
      <c r="D23507" t="s">
        <v>3972</v>
      </c>
    </row>
    <row r="23508" spans="4:4">
      <c r="D23508" t="s">
        <v>3972</v>
      </c>
    </row>
    <row r="23509" spans="4:4">
      <c r="D23509" t="s">
        <v>3972</v>
      </c>
    </row>
    <row r="23510" spans="4:4">
      <c r="D23510" t="s">
        <v>3972</v>
      </c>
    </row>
    <row r="23511" spans="4:4">
      <c r="D23511" t="s">
        <v>3972</v>
      </c>
    </row>
    <row r="23512" spans="4:4">
      <c r="D23512" t="s">
        <v>3972</v>
      </c>
    </row>
    <row r="23513" spans="4:4">
      <c r="D23513" t="s">
        <v>3972</v>
      </c>
    </row>
    <row r="23514" spans="4:4">
      <c r="D23514" t="s">
        <v>3972</v>
      </c>
    </row>
    <row r="23515" spans="4:4">
      <c r="D23515" t="s">
        <v>3972</v>
      </c>
    </row>
    <row r="23516" spans="4:4">
      <c r="D23516" t="s">
        <v>3972</v>
      </c>
    </row>
    <row r="23517" spans="4:4">
      <c r="D23517" t="s">
        <v>3972</v>
      </c>
    </row>
    <row r="23518" spans="4:4">
      <c r="D23518" t="s">
        <v>3972</v>
      </c>
    </row>
    <row r="23519" spans="4:4">
      <c r="D23519" t="s">
        <v>3972</v>
      </c>
    </row>
    <row r="23520" spans="4:4">
      <c r="D23520" t="s">
        <v>3972</v>
      </c>
    </row>
    <row r="23521" spans="4:4">
      <c r="D23521" t="s">
        <v>3972</v>
      </c>
    </row>
    <row r="23522" spans="4:4">
      <c r="D23522" t="s">
        <v>3972</v>
      </c>
    </row>
    <row r="23523" spans="4:4">
      <c r="D23523" t="s">
        <v>3972</v>
      </c>
    </row>
    <row r="23524" spans="4:4">
      <c r="D23524" t="s">
        <v>3972</v>
      </c>
    </row>
    <row r="23525" spans="4:4">
      <c r="D23525" t="s">
        <v>3972</v>
      </c>
    </row>
    <row r="23526" spans="4:4">
      <c r="D23526" t="s">
        <v>3972</v>
      </c>
    </row>
    <row r="23527" spans="4:4">
      <c r="D23527" t="s">
        <v>3972</v>
      </c>
    </row>
    <row r="23528" spans="4:4">
      <c r="D23528" t="s">
        <v>3972</v>
      </c>
    </row>
    <row r="23529" spans="4:4">
      <c r="D23529" t="s">
        <v>3972</v>
      </c>
    </row>
    <row r="23530" spans="4:4">
      <c r="D23530" t="s">
        <v>3972</v>
      </c>
    </row>
    <row r="23531" spans="4:4">
      <c r="D23531" t="s">
        <v>3972</v>
      </c>
    </row>
    <row r="23532" spans="4:4">
      <c r="D23532" t="s">
        <v>3972</v>
      </c>
    </row>
    <row r="23533" spans="4:4">
      <c r="D23533" t="s">
        <v>3972</v>
      </c>
    </row>
    <row r="23534" spans="4:4">
      <c r="D23534" t="s">
        <v>3972</v>
      </c>
    </row>
    <row r="23535" spans="4:4">
      <c r="D23535" t="s">
        <v>3972</v>
      </c>
    </row>
    <row r="23536" spans="4:4">
      <c r="D23536" t="s">
        <v>3972</v>
      </c>
    </row>
    <row r="23537" spans="4:4">
      <c r="D23537" t="s">
        <v>3972</v>
      </c>
    </row>
    <row r="23538" spans="4:4">
      <c r="D23538" t="s">
        <v>3972</v>
      </c>
    </row>
    <row r="23539" spans="4:4">
      <c r="D23539" t="s">
        <v>3972</v>
      </c>
    </row>
    <row r="23540" spans="4:4">
      <c r="D23540" t="s">
        <v>3972</v>
      </c>
    </row>
    <row r="23541" spans="4:4">
      <c r="D23541" t="s">
        <v>3972</v>
      </c>
    </row>
    <row r="23542" spans="4:4">
      <c r="D23542" t="s">
        <v>3972</v>
      </c>
    </row>
    <row r="23543" spans="4:4">
      <c r="D23543" t="s">
        <v>3972</v>
      </c>
    </row>
    <row r="23544" spans="4:4">
      <c r="D23544" t="s">
        <v>3972</v>
      </c>
    </row>
    <row r="23545" spans="4:4">
      <c r="D23545" t="s">
        <v>3972</v>
      </c>
    </row>
    <row r="23546" spans="4:4">
      <c r="D23546" t="s">
        <v>3972</v>
      </c>
    </row>
    <row r="23547" spans="4:4">
      <c r="D23547" t="s">
        <v>3972</v>
      </c>
    </row>
    <row r="23548" spans="4:4">
      <c r="D23548" t="s">
        <v>3972</v>
      </c>
    </row>
    <row r="23549" spans="4:4">
      <c r="D23549" t="s">
        <v>3972</v>
      </c>
    </row>
    <row r="23550" spans="4:4">
      <c r="D23550" t="s">
        <v>3972</v>
      </c>
    </row>
    <row r="23551" spans="4:4">
      <c r="D23551" t="s">
        <v>3972</v>
      </c>
    </row>
    <row r="23552" spans="4:4">
      <c r="D23552" t="s">
        <v>3972</v>
      </c>
    </row>
    <row r="23553" spans="4:4">
      <c r="D23553" t="s">
        <v>3972</v>
      </c>
    </row>
    <row r="23554" spans="4:4">
      <c r="D23554" t="s">
        <v>3972</v>
      </c>
    </row>
    <row r="23555" spans="4:4">
      <c r="D23555" t="s">
        <v>3972</v>
      </c>
    </row>
    <row r="23556" spans="4:4">
      <c r="D23556" t="s">
        <v>3972</v>
      </c>
    </row>
    <row r="23557" spans="4:4">
      <c r="D23557" t="s">
        <v>3972</v>
      </c>
    </row>
    <row r="23558" spans="4:4">
      <c r="D23558" t="s">
        <v>3972</v>
      </c>
    </row>
    <row r="23559" spans="4:4">
      <c r="D23559" t="s">
        <v>3972</v>
      </c>
    </row>
    <row r="23560" spans="4:4">
      <c r="D23560" t="s">
        <v>3972</v>
      </c>
    </row>
    <row r="23561" spans="4:4">
      <c r="D23561" t="s">
        <v>3972</v>
      </c>
    </row>
    <row r="23562" spans="4:4">
      <c r="D23562" t="s">
        <v>3972</v>
      </c>
    </row>
    <row r="23563" spans="4:4">
      <c r="D23563" t="s">
        <v>3972</v>
      </c>
    </row>
    <row r="23564" spans="4:4">
      <c r="D23564" t="s">
        <v>3972</v>
      </c>
    </row>
    <row r="23565" spans="4:4">
      <c r="D23565" t="s">
        <v>3972</v>
      </c>
    </row>
    <row r="23566" spans="4:4">
      <c r="D23566" t="s">
        <v>3972</v>
      </c>
    </row>
    <row r="23567" spans="4:4">
      <c r="D23567" t="s">
        <v>3972</v>
      </c>
    </row>
    <row r="23568" spans="4:4">
      <c r="D23568" t="s">
        <v>3972</v>
      </c>
    </row>
    <row r="23569" spans="4:4">
      <c r="D23569" t="s">
        <v>3972</v>
      </c>
    </row>
    <row r="23570" spans="4:4">
      <c r="D23570" t="s">
        <v>3972</v>
      </c>
    </row>
    <row r="23571" spans="4:4">
      <c r="D23571" t="s">
        <v>3972</v>
      </c>
    </row>
    <row r="23572" spans="4:4">
      <c r="D23572" t="s">
        <v>3972</v>
      </c>
    </row>
    <row r="23573" spans="4:4">
      <c r="D23573" t="s">
        <v>3972</v>
      </c>
    </row>
    <row r="23574" spans="4:4">
      <c r="D23574" t="s">
        <v>3972</v>
      </c>
    </row>
    <row r="23575" spans="4:4">
      <c r="D23575" t="s">
        <v>3972</v>
      </c>
    </row>
    <row r="23576" spans="4:4">
      <c r="D23576" t="s">
        <v>3972</v>
      </c>
    </row>
    <row r="23577" spans="4:4">
      <c r="D23577" t="s">
        <v>3972</v>
      </c>
    </row>
    <row r="23578" spans="4:4">
      <c r="D23578" t="s">
        <v>3972</v>
      </c>
    </row>
    <row r="23579" spans="4:4">
      <c r="D23579" t="s">
        <v>3972</v>
      </c>
    </row>
    <row r="23580" spans="4:4">
      <c r="D23580" t="s">
        <v>3972</v>
      </c>
    </row>
    <row r="23581" spans="4:4">
      <c r="D23581" t="s">
        <v>3972</v>
      </c>
    </row>
    <row r="23582" spans="4:4">
      <c r="D23582" t="s">
        <v>3972</v>
      </c>
    </row>
    <row r="23583" spans="4:4">
      <c r="D23583" t="s">
        <v>3972</v>
      </c>
    </row>
    <row r="23584" spans="4:4">
      <c r="D23584" t="s">
        <v>3972</v>
      </c>
    </row>
    <row r="23585" spans="4:4">
      <c r="D23585" t="s">
        <v>3972</v>
      </c>
    </row>
    <row r="23586" spans="4:4">
      <c r="D23586" t="s">
        <v>3972</v>
      </c>
    </row>
    <row r="23587" spans="4:4">
      <c r="D23587" t="s">
        <v>3972</v>
      </c>
    </row>
    <row r="23588" spans="4:4">
      <c r="D23588" t="s">
        <v>3972</v>
      </c>
    </row>
    <row r="23589" spans="4:4">
      <c r="D23589" t="s">
        <v>3972</v>
      </c>
    </row>
    <row r="23590" spans="4:4">
      <c r="D23590" t="s">
        <v>3972</v>
      </c>
    </row>
    <row r="23591" spans="4:4">
      <c r="D23591" t="s">
        <v>3972</v>
      </c>
    </row>
    <row r="23592" spans="4:4">
      <c r="D23592" t="s">
        <v>3972</v>
      </c>
    </row>
    <row r="23593" spans="4:4">
      <c r="D23593" t="s">
        <v>3972</v>
      </c>
    </row>
    <row r="23594" spans="4:4">
      <c r="D23594" t="s">
        <v>3972</v>
      </c>
    </row>
    <row r="23595" spans="4:4">
      <c r="D23595" t="s">
        <v>3972</v>
      </c>
    </row>
    <row r="23596" spans="4:4">
      <c r="D23596" t="s">
        <v>3972</v>
      </c>
    </row>
    <row r="23597" spans="4:4">
      <c r="D23597" t="s">
        <v>3972</v>
      </c>
    </row>
    <row r="23598" spans="4:4">
      <c r="D23598" t="s">
        <v>3972</v>
      </c>
    </row>
    <row r="23599" spans="4:4">
      <c r="D23599" t="s">
        <v>3972</v>
      </c>
    </row>
    <row r="23600" spans="4:4">
      <c r="D23600" t="s">
        <v>3972</v>
      </c>
    </row>
    <row r="23601" spans="4:4">
      <c r="D23601" t="s">
        <v>3972</v>
      </c>
    </row>
    <row r="23602" spans="4:4">
      <c r="D23602" t="s">
        <v>3972</v>
      </c>
    </row>
    <row r="23603" spans="4:4">
      <c r="D23603" t="s">
        <v>3972</v>
      </c>
    </row>
    <row r="23604" spans="4:4">
      <c r="D23604" t="s">
        <v>3972</v>
      </c>
    </row>
    <row r="23605" spans="4:4">
      <c r="D23605" t="s">
        <v>3972</v>
      </c>
    </row>
    <row r="23606" spans="4:4">
      <c r="D23606" t="s">
        <v>3972</v>
      </c>
    </row>
    <row r="23607" spans="4:4">
      <c r="D23607" t="s">
        <v>3972</v>
      </c>
    </row>
    <row r="23608" spans="4:4">
      <c r="D23608" t="s">
        <v>3972</v>
      </c>
    </row>
    <row r="23609" spans="4:4">
      <c r="D23609" t="s">
        <v>3972</v>
      </c>
    </row>
    <row r="23610" spans="4:4">
      <c r="D23610" t="s">
        <v>3972</v>
      </c>
    </row>
    <row r="23611" spans="4:4">
      <c r="D23611" t="s">
        <v>3972</v>
      </c>
    </row>
    <row r="23612" spans="4:4">
      <c r="D23612" t="s">
        <v>3972</v>
      </c>
    </row>
    <row r="23613" spans="4:4">
      <c r="D23613" t="s">
        <v>3972</v>
      </c>
    </row>
    <row r="23614" spans="4:4">
      <c r="D23614" t="s">
        <v>3972</v>
      </c>
    </row>
    <row r="23615" spans="4:4">
      <c r="D23615" t="s">
        <v>3972</v>
      </c>
    </row>
    <row r="23616" spans="4:4">
      <c r="D23616" t="s">
        <v>3972</v>
      </c>
    </row>
    <row r="23617" spans="4:4">
      <c r="D23617" t="s">
        <v>3972</v>
      </c>
    </row>
    <row r="23618" spans="4:4">
      <c r="D23618" t="s">
        <v>3972</v>
      </c>
    </row>
    <row r="23619" spans="4:4">
      <c r="D23619" t="s">
        <v>3972</v>
      </c>
    </row>
    <row r="23620" spans="4:4">
      <c r="D23620" t="s">
        <v>3972</v>
      </c>
    </row>
    <row r="23621" spans="4:4">
      <c r="D23621" t="s">
        <v>3972</v>
      </c>
    </row>
    <row r="23622" spans="4:4">
      <c r="D23622" t="s">
        <v>3972</v>
      </c>
    </row>
    <row r="23623" spans="4:4">
      <c r="D23623" t="s">
        <v>3972</v>
      </c>
    </row>
    <row r="23624" spans="4:4">
      <c r="D23624" t="s">
        <v>3972</v>
      </c>
    </row>
    <row r="23625" spans="4:4">
      <c r="D23625" t="s">
        <v>3972</v>
      </c>
    </row>
    <row r="23626" spans="4:4">
      <c r="D23626" t="s">
        <v>3972</v>
      </c>
    </row>
    <row r="23627" spans="4:4">
      <c r="D23627" t="s">
        <v>3972</v>
      </c>
    </row>
    <row r="23628" spans="4:4">
      <c r="D23628" t="s">
        <v>3972</v>
      </c>
    </row>
    <row r="23629" spans="4:4">
      <c r="D23629" t="s">
        <v>3972</v>
      </c>
    </row>
    <row r="23630" spans="4:4">
      <c r="D23630" t="s">
        <v>3972</v>
      </c>
    </row>
    <row r="23631" spans="4:4">
      <c r="D23631" t="s">
        <v>3972</v>
      </c>
    </row>
    <row r="23632" spans="4:4">
      <c r="D23632" t="s">
        <v>3972</v>
      </c>
    </row>
    <row r="23633" spans="4:4">
      <c r="D23633" t="s">
        <v>3972</v>
      </c>
    </row>
    <row r="23634" spans="4:4">
      <c r="D23634" t="s">
        <v>3972</v>
      </c>
    </row>
    <row r="23635" spans="4:4">
      <c r="D23635" t="s">
        <v>3972</v>
      </c>
    </row>
    <row r="23636" spans="4:4">
      <c r="D23636" t="s">
        <v>3972</v>
      </c>
    </row>
    <row r="23637" spans="4:4">
      <c r="D23637" t="s">
        <v>3972</v>
      </c>
    </row>
    <row r="23638" spans="4:4">
      <c r="D23638" t="s">
        <v>3972</v>
      </c>
    </row>
    <row r="23639" spans="4:4">
      <c r="D23639" t="s">
        <v>3972</v>
      </c>
    </row>
    <row r="23640" spans="4:4">
      <c r="D23640" t="s">
        <v>3972</v>
      </c>
    </row>
    <row r="23641" spans="4:4">
      <c r="D23641" t="s">
        <v>3972</v>
      </c>
    </row>
    <row r="23642" spans="4:4">
      <c r="D23642" t="s">
        <v>3972</v>
      </c>
    </row>
    <row r="23643" spans="4:4">
      <c r="D23643" t="s">
        <v>3972</v>
      </c>
    </row>
    <row r="23644" spans="4:4">
      <c r="D23644" t="s">
        <v>3972</v>
      </c>
    </row>
    <row r="23645" spans="4:4">
      <c r="D23645" t="s">
        <v>3972</v>
      </c>
    </row>
    <row r="23646" spans="4:4">
      <c r="D23646" t="s">
        <v>3972</v>
      </c>
    </row>
    <row r="23647" spans="4:4">
      <c r="D23647" t="s">
        <v>3972</v>
      </c>
    </row>
    <row r="23648" spans="4:4">
      <c r="D23648" t="s">
        <v>3972</v>
      </c>
    </row>
    <row r="23649" spans="4:4">
      <c r="D23649" t="s">
        <v>3972</v>
      </c>
    </row>
    <row r="23650" spans="4:4">
      <c r="D23650" t="s">
        <v>3972</v>
      </c>
    </row>
    <row r="23651" spans="4:4">
      <c r="D23651" t="s">
        <v>3972</v>
      </c>
    </row>
    <row r="23652" spans="4:4">
      <c r="D23652" t="s">
        <v>3972</v>
      </c>
    </row>
    <row r="23653" spans="4:4">
      <c r="D23653" t="s">
        <v>3972</v>
      </c>
    </row>
    <row r="23654" spans="4:4">
      <c r="D23654" t="s">
        <v>3972</v>
      </c>
    </row>
    <row r="23655" spans="4:4">
      <c r="D23655" t="s">
        <v>3972</v>
      </c>
    </row>
    <row r="23656" spans="4:4">
      <c r="D23656" t="s">
        <v>3972</v>
      </c>
    </row>
    <row r="23657" spans="4:4">
      <c r="D23657" t="s">
        <v>3972</v>
      </c>
    </row>
    <row r="23658" spans="4:4">
      <c r="D23658" t="s">
        <v>3972</v>
      </c>
    </row>
    <row r="23659" spans="4:4">
      <c r="D23659" t="s">
        <v>3972</v>
      </c>
    </row>
    <row r="23660" spans="4:4">
      <c r="D23660" t="s">
        <v>3972</v>
      </c>
    </row>
    <row r="23661" spans="4:4">
      <c r="D23661" t="s">
        <v>3972</v>
      </c>
    </row>
    <row r="23662" spans="4:4">
      <c r="D23662" t="s">
        <v>3972</v>
      </c>
    </row>
    <row r="23663" spans="4:4">
      <c r="D23663" t="s">
        <v>3972</v>
      </c>
    </row>
    <row r="23664" spans="4:4">
      <c r="D23664" t="s">
        <v>3972</v>
      </c>
    </row>
    <row r="23665" spans="4:4">
      <c r="D23665" t="s">
        <v>3972</v>
      </c>
    </row>
    <row r="23666" spans="4:4">
      <c r="D23666" t="s">
        <v>3972</v>
      </c>
    </row>
    <row r="23667" spans="4:4">
      <c r="D23667" t="s">
        <v>3972</v>
      </c>
    </row>
    <row r="23668" spans="4:4">
      <c r="D23668" t="s">
        <v>3972</v>
      </c>
    </row>
    <row r="23669" spans="4:4">
      <c r="D23669" t="s">
        <v>3972</v>
      </c>
    </row>
    <row r="23670" spans="4:4">
      <c r="D23670" t="s">
        <v>3972</v>
      </c>
    </row>
    <row r="23671" spans="4:4">
      <c r="D23671" t="s">
        <v>3972</v>
      </c>
    </row>
    <row r="23672" spans="4:4">
      <c r="D23672" t="s">
        <v>3972</v>
      </c>
    </row>
    <row r="23673" spans="4:4">
      <c r="D23673" t="s">
        <v>3972</v>
      </c>
    </row>
    <row r="23674" spans="4:4">
      <c r="D23674" t="s">
        <v>3972</v>
      </c>
    </row>
    <row r="23675" spans="4:4">
      <c r="D23675" t="s">
        <v>3972</v>
      </c>
    </row>
    <row r="23676" spans="4:4">
      <c r="D23676" t="s">
        <v>3972</v>
      </c>
    </row>
    <row r="23677" spans="4:4">
      <c r="D23677" t="s">
        <v>3972</v>
      </c>
    </row>
    <row r="23678" spans="4:4">
      <c r="D23678" t="s">
        <v>3972</v>
      </c>
    </row>
    <row r="23679" spans="4:4">
      <c r="D23679" t="s">
        <v>3972</v>
      </c>
    </row>
    <row r="23680" spans="4:4">
      <c r="D23680" t="s">
        <v>3972</v>
      </c>
    </row>
    <row r="23681" spans="4:4">
      <c r="D23681" t="s">
        <v>3972</v>
      </c>
    </row>
    <row r="23682" spans="4:4">
      <c r="D23682" t="s">
        <v>3972</v>
      </c>
    </row>
    <row r="23683" spans="4:4">
      <c r="D23683" t="s">
        <v>3972</v>
      </c>
    </row>
    <row r="23684" spans="4:4">
      <c r="D23684" t="s">
        <v>3972</v>
      </c>
    </row>
    <row r="23685" spans="4:4">
      <c r="D23685" t="s">
        <v>3972</v>
      </c>
    </row>
    <row r="23686" spans="4:4">
      <c r="D23686" t="s">
        <v>3972</v>
      </c>
    </row>
    <row r="23687" spans="4:4">
      <c r="D23687" t="s">
        <v>3972</v>
      </c>
    </row>
    <row r="23688" spans="4:4">
      <c r="D23688" t="s">
        <v>3972</v>
      </c>
    </row>
    <row r="23689" spans="4:4">
      <c r="D23689" t="s">
        <v>3972</v>
      </c>
    </row>
    <row r="23690" spans="4:4">
      <c r="D23690" t="s">
        <v>3972</v>
      </c>
    </row>
    <row r="23691" spans="4:4">
      <c r="D23691" t="s">
        <v>3972</v>
      </c>
    </row>
    <row r="23692" spans="4:4">
      <c r="D23692" t="s">
        <v>3972</v>
      </c>
    </row>
    <row r="23693" spans="4:4">
      <c r="D23693" t="s">
        <v>3972</v>
      </c>
    </row>
    <row r="23694" spans="4:4">
      <c r="D23694" t="s">
        <v>3972</v>
      </c>
    </row>
    <row r="23695" spans="4:4">
      <c r="D23695" t="s">
        <v>3972</v>
      </c>
    </row>
    <row r="23696" spans="4:4">
      <c r="D23696" t="s">
        <v>3972</v>
      </c>
    </row>
    <row r="23697" spans="4:4">
      <c r="D23697" t="s">
        <v>3972</v>
      </c>
    </row>
    <row r="23698" spans="4:4">
      <c r="D23698" t="s">
        <v>3972</v>
      </c>
    </row>
    <row r="23699" spans="4:4">
      <c r="D23699" t="s">
        <v>3972</v>
      </c>
    </row>
    <row r="23700" spans="4:4">
      <c r="D23700" t="s">
        <v>3972</v>
      </c>
    </row>
    <row r="23701" spans="4:4">
      <c r="D23701" t="s">
        <v>3972</v>
      </c>
    </row>
    <row r="23702" spans="4:4">
      <c r="D23702" t="s">
        <v>3972</v>
      </c>
    </row>
    <row r="23703" spans="4:4">
      <c r="D23703" t="s">
        <v>3972</v>
      </c>
    </row>
    <row r="23704" spans="4:4">
      <c r="D23704" t="s">
        <v>3972</v>
      </c>
    </row>
    <row r="23705" spans="4:4">
      <c r="D23705" t="s">
        <v>3972</v>
      </c>
    </row>
    <row r="23706" spans="4:4">
      <c r="D23706" t="s">
        <v>3972</v>
      </c>
    </row>
    <row r="23707" spans="4:4">
      <c r="D23707" t="s">
        <v>3972</v>
      </c>
    </row>
    <row r="23708" spans="4:4">
      <c r="D23708" t="s">
        <v>3972</v>
      </c>
    </row>
    <row r="23709" spans="4:4">
      <c r="D23709" t="s">
        <v>3972</v>
      </c>
    </row>
    <row r="23710" spans="4:4">
      <c r="D23710" t="s">
        <v>3972</v>
      </c>
    </row>
    <row r="23711" spans="4:4">
      <c r="D23711" t="s">
        <v>3972</v>
      </c>
    </row>
    <row r="23712" spans="4:4">
      <c r="D23712" t="s">
        <v>3972</v>
      </c>
    </row>
    <row r="23713" spans="4:4">
      <c r="D23713" t="s">
        <v>3972</v>
      </c>
    </row>
    <row r="23714" spans="4:4">
      <c r="D23714" t="s">
        <v>3972</v>
      </c>
    </row>
    <row r="23715" spans="4:4">
      <c r="D23715" t="s">
        <v>3972</v>
      </c>
    </row>
    <row r="23716" spans="4:4">
      <c r="D23716" t="s">
        <v>3972</v>
      </c>
    </row>
    <row r="23717" spans="4:4">
      <c r="D23717" t="s">
        <v>3972</v>
      </c>
    </row>
    <row r="23718" spans="4:4">
      <c r="D23718" t="s">
        <v>3972</v>
      </c>
    </row>
    <row r="23719" spans="4:4">
      <c r="D23719" t="s">
        <v>3972</v>
      </c>
    </row>
    <row r="23720" spans="4:4">
      <c r="D23720" t="s">
        <v>3972</v>
      </c>
    </row>
    <row r="23721" spans="4:4">
      <c r="D23721" t="s">
        <v>3972</v>
      </c>
    </row>
    <row r="23722" spans="4:4">
      <c r="D23722" t="s">
        <v>3972</v>
      </c>
    </row>
    <row r="23723" spans="4:4">
      <c r="D23723" t="s">
        <v>3972</v>
      </c>
    </row>
    <row r="23724" spans="4:4">
      <c r="D23724" t="s">
        <v>3972</v>
      </c>
    </row>
    <row r="23725" spans="4:4">
      <c r="D23725" t="s">
        <v>3972</v>
      </c>
    </row>
    <row r="23726" spans="4:4">
      <c r="D23726" t="s">
        <v>3972</v>
      </c>
    </row>
    <row r="23727" spans="4:4">
      <c r="D23727" t="s">
        <v>3972</v>
      </c>
    </row>
    <row r="23728" spans="4:4">
      <c r="D23728" t="s">
        <v>3972</v>
      </c>
    </row>
    <row r="23729" spans="4:4">
      <c r="D23729" t="s">
        <v>3972</v>
      </c>
    </row>
    <row r="23730" spans="4:4">
      <c r="D23730" t="s">
        <v>3972</v>
      </c>
    </row>
    <row r="23731" spans="4:4">
      <c r="D23731" t="s">
        <v>3972</v>
      </c>
    </row>
    <row r="23732" spans="4:4">
      <c r="D23732" t="s">
        <v>3972</v>
      </c>
    </row>
    <row r="23733" spans="4:4">
      <c r="D23733" t="s">
        <v>3972</v>
      </c>
    </row>
    <row r="23734" spans="4:4">
      <c r="D23734" t="s">
        <v>3972</v>
      </c>
    </row>
    <row r="23735" spans="4:4">
      <c r="D23735" t="s">
        <v>3972</v>
      </c>
    </row>
    <row r="23736" spans="4:4">
      <c r="D23736" t="s">
        <v>3972</v>
      </c>
    </row>
    <row r="23737" spans="4:4">
      <c r="D23737" t="s">
        <v>3972</v>
      </c>
    </row>
    <row r="23738" spans="4:4">
      <c r="D23738" t="s">
        <v>3972</v>
      </c>
    </row>
    <row r="23739" spans="4:4">
      <c r="D23739" t="s">
        <v>3972</v>
      </c>
    </row>
    <row r="23740" spans="4:4">
      <c r="D23740" t="s">
        <v>3972</v>
      </c>
    </row>
    <row r="23741" spans="4:4">
      <c r="D23741" t="s">
        <v>3972</v>
      </c>
    </row>
    <row r="23742" spans="4:4">
      <c r="D23742" t="s">
        <v>3972</v>
      </c>
    </row>
    <row r="23743" spans="4:4">
      <c r="D23743" t="s">
        <v>3972</v>
      </c>
    </row>
    <row r="23744" spans="4:4">
      <c r="D23744" t="s">
        <v>3972</v>
      </c>
    </row>
    <row r="23745" spans="4:4">
      <c r="D23745" t="s">
        <v>3972</v>
      </c>
    </row>
    <row r="23746" spans="4:4">
      <c r="D23746" t="s">
        <v>3972</v>
      </c>
    </row>
    <row r="23747" spans="4:4">
      <c r="D23747" t="s">
        <v>3972</v>
      </c>
    </row>
    <row r="23748" spans="4:4">
      <c r="D23748" t="s">
        <v>3972</v>
      </c>
    </row>
    <row r="23749" spans="4:4">
      <c r="D23749" t="s">
        <v>3972</v>
      </c>
    </row>
    <row r="23750" spans="4:4">
      <c r="D23750" t="s">
        <v>3972</v>
      </c>
    </row>
    <row r="23751" spans="4:4">
      <c r="D23751" t="s">
        <v>3972</v>
      </c>
    </row>
    <row r="23752" spans="4:4">
      <c r="D23752" t="s">
        <v>3972</v>
      </c>
    </row>
    <row r="23753" spans="4:4">
      <c r="D23753" t="s">
        <v>3972</v>
      </c>
    </row>
    <row r="23754" spans="4:4">
      <c r="D23754" t="s">
        <v>3972</v>
      </c>
    </row>
    <row r="23755" spans="4:4">
      <c r="D23755" t="s">
        <v>3972</v>
      </c>
    </row>
    <row r="23756" spans="4:4">
      <c r="D23756" t="s">
        <v>3972</v>
      </c>
    </row>
    <row r="23757" spans="4:4">
      <c r="D23757" t="s">
        <v>3972</v>
      </c>
    </row>
    <row r="23758" spans="4:4">
      <c r="D23758" t="s">
        <v>3972</v>
      </c>
    </row>
    <row r="23759" spans="4:4">
      <c r="D23759" t="s">
        <v>3972</v>
      </c>
    </row>
    <row r="23760" spans="4:4">
      <c r="D23760" t="s">
        <v>3972</v>
      </c>
    </row>
    <row r="23761" spans="4:4">
      <c r="D23761" t="s">
        <v>3972</v>
      </c>
    </row>
    <row r="23762" spans="4:4">
      <c r="D23762" t="s">
        <v>3972</v>
      </c>
    </row>
    <row r="23763" spans="4:4">
      <c r="D23763" t="s">
        <v>3972</v>
      </c>
    </row>
    <row r="23764" spans="4:4">
      <c r="D23764" t="s">
        <v>3972</v>
      </c>
    </row>
    <row r="23765" spans="4:4">
      <c r="D23765" t="s">
        <v>3972</v>
      </c>
    </row>
    <row r="23766" spans="4:4">
      <c r="D23766" t="s">
        <v>3972</v>
      </c>
    </row>
    <row r="23767" spans="4:4">
      <c r="D23767" t="s">
        <v>3972</v>
      </c>
    </row>
    <row r="23768" spans="4:4">
      <c r="D23768" t="s">
        <v>3972</v>
      </c>
    </row>
    <row r="23769" spans="4:4">
      <c r="D23769" t="s">
        <v>3972</v>
      </c>
    </row>
    <row r="23770" spans="4:4">
      <c r="D23770" t="s">
        <v>3972</v>
      </c>
    </row>
    <row r="23771" spans="4:4">
      <c r="D23771" t="s">
        <v>3972</v>
      </c>
    </row>
    <row r="23772" spans="4:4">
      <c r="D23772" t="s">
        <v>3972</v>
      </c>
    </row>
    <row r="23773" spans="4:4">
      <c r="D23773" t="s">
        <v>3972</v>
      </c>
    </row>
    <row r="23774" spans="4:4">
      <c r="D23774" t="s">
        <v>3972</v>
      </c>
    </row>
    <row r="23775" spans="4:4">
      <c r="D23775" t="s">
        <v>3972</v>
      </c>
    </row>
    <row r="23776" spans="4:4">
      <c r="D23776" t="s">
        <v>3972</v>
      </c>
    </row>
    <row r="23777" spans="4:4">
      <c r="D23777" t="s">
        <v>3972</v>
      </c>
    </row>
    <row r="23778" spans="4:4">
      <c r="D23778" t="s">
        <v>3972</v>
      </c>
    </row>
    <row r="23779" spans="4:4">
      <c r="D23779" t="s">
        <v>3972</v>
      </c>
    </row>
    <row r="23780" spans="4:4">
      <c r="D23780" t="s">
        <v>3972</v>
      </c>
    </row>
    <row r="23781" spans="4:4">
      <c r="D23781" t="s">
        <v>3972</v>
      </c>
    </row>
    <row r="23782" spans="4:4">
      <c r="D23782" t="s">
        <v>3972</v>
      </c>
    </row>
    <row r="23783" spans="4:4">
      <c r="D23783" t="s">
        <v>3972</v>
      </c>
    </row>
    <row r="23784" spans="4:4">
      <c r="D23784" t="s">
        <v>3972</v>
      </c>
    </row>
    <row r="23785" spans="4:4">
      <c r="D23785" t="s">
        <v>3972</v>
      </c>
    </row>
    <row r="23786" spans="4:4">
      <c r="D23786" t="s">
        <v>3972</v>
      </c>
    </row>
    <row r="23787" spans="4:4">
      <c r="D23787" t="s">
        <v>3972</v>
      </c>
    </row>
    <row r="23788" spans="4:4">
      <c r="D23788" t="s">
        <v>3972</v>
      </c>
    </row>
    <row r="23789" spans="4:4">
      <c r="D23789" t="s">
        <v>3972</v>
      </c>
    </row>
    <row r="23790" spans="4:4">
      <c r="D23790" t="s">
        <v>3972</v>
      </c>
    </row>
    <row r="23791" spans="4:4">
      <c r="D23791" t="s">
        <v>3972</v>
      </c>
    </row>
    <row r="23792" spans="4:4">
      <c r="D23792" t="s">
        <v>3972</v>
      </c>
    </row>
    <row r="23793" spans="4:4">
      <c r="D23793" t="s">
        <v>3972</v>
      </c>
    </row>
    <row r="23794" spans="4:4">
      <c r="D23794" t="s">
        <v>3972</v>
      </c>
    </row>
    <row r="23795" spans="4:4">
      <c r="D23795" t="s">
        <v>3972</v>
      </c>
    </row>
    <row r="23796" spans="4:4">
      <c r="D23796" t="s">
        <v>3972</v>
      </c>
    </row>
    <row r="23797" spans="4:4">
      <c r="D23797" t="s">
        <v>3972</v>
      </c>
    </row>
    <row r="23798" spans="4:4">
      <c r="D23798" t="s">
        <v>3972</v>
      </c>
    </row>
    <row r="23799" spans="4:4">
      <c r="D23799" t="s">
        <v>3972</v>
      </c>
    </row>
    <row r="23800" spans="4:4">
      <c r="D23800" t="s">
        <v>3972</v>
      </c>
    </row>
    <row r="23801" spans="4:4">
      <c r="D23801" t="s">
        <v>3972</v>
      </c>
    </row>
    <row r="23802" spans="4:4">
      <c r="D23802" t="s">
        <v>3972</v>
      </c>
    </row>
    <row r="23803" spans="4:4">
      <c r="D23803" t="s">
        <v>3972</v>
      </c>
    </row>
    <row r="23804" spans="4:4">
      <c r="D23804" t="s">
        <v>3972</v>
      </c>
    </row>
    <row r="23805" spans="4:4">
      <c r="D23805" t="s">
        <v>3972</v>
      </c>
    </row>
    <row r="23806" spans="4:4">
      <c r="D23806" t="s">
        <v>3972</v>
      </c>
    </row>
    <row r="23807" spans="4:4">
      <c r="D23807" t="s">
        <v>3972</v>
      </c>
    </row>
    <row r="23808" spans="4:4">
      <c r="D23808" t="s">
        <v>3972</v>
      </c>
    </row>
    <row r="23809" spans="4:4">
      <c r="D23809" t="s">
        <v>3972</v>
      </c>
    </row>
    <row r="23810" spans="4:4">
      <c r="D23810" t="s">
        <v>3972</v>
      </c>
    </row>
    <row r="23811" spans="4:4">
      <c r="D23811" t="s">
        <v>3972</v>
      </c>
    </row>
    <row r="23812" spans="4:4">
      <c r="D23812" t="s">
        <v>3972</v>
      </c>
    </row>
    <row r="23813" spans="4:4">
      <c r="D23813" t="s">
        <v>3972</v>
      </c>
    </row>
    <row r="23814" spans="4:4">
      <c r="D23814" t="s">
        <v>3972</v>
      </c>
    </row>
    <row r="23815" spans="4:4">
      <c r="D23815" t="s">
        <v>3972</v>
      </c>
    </row>
    <row r="23816" spans="4:4">
      <c r="D23816" t="s">
        <v>3972</v>
      </c>
    </row>
    <row r="23817" spans="4:4">
      <c r="D23817" t="s">
        <v>3972</v>
      </c>
    </row>
    <row r="23818" spans="4:4">
      <c r="D23818" t="s">
        <v>3972</v>
      </c>
    </row>
    <row r="23819" spans="4:4">
      <c r="D23819" t="s">
        <v>3972</v>
      </c>
    </row>
    <row r="23820" spans="4:4">
      <c r="D23820" t="s">
        <v>3972</v>
      </c>
    </row>
    <row r="23821" spans="4:4">
      <c r="D23821" t="s">
        <v>3972</v>
      </c>
    </row>
    <row r="23822" spans="4:4">
      <c r="D23822" t="s">
        <v>3972</v>
      </c>
    </row>
    <row r="23823" spans="4:4">
      <c r="D23823" t="s">
        <v>3972</v>
      </c>
    </row>
    <row r="23824" spans="4:4">
      <c r="D23824" t="s">
        <v>3972</v>
      </c>
    </row>
    <row r="23825" spans="4:4">
      <c r="D23825" t="s">
        <v>3972</v>
      </c>
    </row>
    <row r="23826" spans="4:4">
      <c r="D23826" t="s">
        <v>3972</v>
      </c>
    </row>
    <row r="23827" spans="4:4">
      <c r="D23827" t="s">
        <v>3972</v>
      </c>
    </row>
    <row r="23828" spans="4:4">
      <c r="D23828" t="s">
        <v>3972</v>
      </c>
    </row>
    <row r="23829" spans="4:4">
      <c r="D23829" t="s">
        <v>3972</v>
      </c>
    </row>
    <row r="23830" spans="4:4">
      <c r="D23830" t="s">
        <v>3972</v>
      </c>
    </row>
    <row r="23831" spans="4:4">
      <c r="D23831" t="s">
        <v>3972</v>
      </c>
    </row>
    <row r="23832" spans="4:4">
      <c r="D23832" t="s">
        <v>3972</v>
      </c>
    </row>
    <row r="23833" spans="4:4">
      <c r="D23833" t="s">
        <v>3972</v>
      </c>
    </row>
    <row r="23834" spans="4:4">
      <c r="D23834" t="s">
        <v>3972</v>
      </c>
    </row>
    <row r="23835" spans="4:4">
      <c r="D23835" t="s">
        <v>3972</v>
      </c>
    </row>
    <row r="23836" spans="4:4">
      <c r="D23836" t="s">
        <v>3972</v>
      </c>
    </row>
    <row r="23837" spans="4:4">
      <c r="D23837" t="s">
        <v>3972</v>
      </c>
    </row>
    <row r="23838" spans="4:4">
      <c r="D23838" t="s">
        <v>3972</v>
      </c>
    </row>
    <row r="23839" spans="4:4">
      <c r="D23839" t="s">
        <v>3972</v>
      </c>
    </row>
    <row r="23840" spans="4:4">
      <c r="D23840" t="s">
        <v>3972</v>
      </c>
    </row>
    <row r="23841" spans="4:4">
      <c r="D23841" t="s">
        <v>3972</v>
      </c>
    </row>
    <row r="23842" spans="4:4">
      <c r="D23842" t="s">
        <v>3972</v>
      </c>
    </row>
    <row r="23843" spans="4:4">
      <c r="D23843" t="s">
        <v>3972</v>
      </c>
    </row>
    <row r="23844" spans="4:4">
      <c r="D23844" t="s">
        <v>3972</v>
      </c>
    </row>
    <row r="23845" spans="4:4">
      <c r="D23845" t="s">
        <v>3972</v>
      </c>
    </row>
    <row r="23846" spans="4:4">
      <c r="D23846" t="s">
        <v>3972</v>
      </c>
    </row>
    <row r="23847" spans="4:4">
      <c r="D23847" t="s">
        <v>3972</v>
      </c>
    </row>
    <row r="23848" spans="4:4">
      <c r="D23848" t="s">
        <v>3972</v>
      </c>
    </row>
    <row r="23849" spans="4:4">
      <c r="D23849" t="s">
        <v>3972</v>
      </c>
    </row>
    <row r="23850" spans="4:4">
      <c r="D23850" t="s">
        <v>3972</v>
      </c>
    </row>
    <row r="23851" spans="4:4">
      <c r="D23851" t="s">
        <v>3972</v>
      </c>
    </row>
    <row r="23852" spans="4:4">
      <c r="D23852" t="s">
        <v>3972</v>
      </c>
    </row>
    <row r="23853" spans="4:4">
      <c r="D23853" t="s">
        <v>3972</v>
      </c>
    </row>
    <row r="23854" spans="4:4">
      <c r="D23854" t="s">
        <v>3972</v>
      </c>
    </row>
    <row r="23855" spans="4:4">
      <c r="D23855" t="s">
        <v>3972</v>
      </c>
    </row>
    <row r="23856" spans="4:4">
      <c r="D23856" t="s">
        <v>3972</v>
      </c>
    </row>
    <row r="23857" spans="4:4">
      <c r="D23857" t="s">
        <v>3972</v>
      </c>
    </row>
    <row r="23858" spans="4:4">
      <c r="D23858" t="s">
        <v>3972</v>
      </c>
    </row>
    <row r="23859" spans="4:4">
      <c r="D23859" t="s">
        <v>3972</v>
      </c>
    </row>
    <row r="23860" spans="4:4">
      <c r="D23860" t="s">
        <v>3972</v>
      </c>
    </row>
    <row r="23861" spans="4:4">
      <c r="D23861" t="s">
        <v>3972</v>
      </c>
    </row>
    <row r="23862" spans="4:4">
      <c r="D23862" t="s">
        <v>3972</v>
      </c>
    </row>
    <row r="23863" spans="4:4">
      <c r="D23863" t="s">
        <v>3972</v>
      </c>
    </row>
    <row r="23864" spans="4:4">
      <c r="D23864" t="s">
        <v>3972</v>
      </c>
    </row>
    <row r="23865" spans="4:4">
      <c r="D23865" t="s">
        <v>3972</v>
      </c>
    </row>
    <row r="23866" spans="4:4">
      <c r="D23866" t="s">
        <v>3972</v>
      </c>
    </row>
    <row r="23867" spans="4:4">
      <c r="D23867" t="s">
        <v>3972</v>
      </c>
    </row>
    <row r="23868" spans="4:4">
      <c r="D23868" t="s">
        <v>3972</v>
      </c>
    </row>
    <row r="23869" spans="4:4">
      <c r="D23869" t="s">
        <v>3972</v>
      </c>
    </row>
    <row r="23870" spans="4:4">
      <c r="D23870" t="s">
        <v>3972</v>
      </c>
    </row>
    <row r="23871" spans="4:4">
      <c r="D23871" t="s">
        <v>3972</v>
      </c>
    </row>
    <row r="23872" spans="4:4">
      <c r="D23872" t="s">
        <v>3972</v>
      </c>
    </row>
    <row r="23873" spans="4:4">
      <c r="D23873" t="s">
        <v>3972</v>
      </c>
    </row>
    <row r="23874" spans="4:4">
      <c r="D23874" t="s">
        <v>3972</v>
      </c>
    </row>
    <row r="23875" spans="4:4">
      <c r="D23875" t="s">
        <v>3972</v>
      </c>
    </row>
    <row r="23876" spans="4:4">
      <c r="D23876" t="s">
        <v>3972</v>
      </c>
    </row>
    <row r="23877" spans="4:4">
      <c r="D23877" t="s">
        <v>3972</v>
      </c>
    </row>
    <row r="23878" spans="4:4">
      <c r="D23878" t="s">
        <v>3972</v>
      </c>
    </row>
    <row r="23879" spans="4:4">
      <c r="D23879" t="s">
        <v>3972</v>
      </c>
    </row>
    <row r="23880" spans="4:4">
      <c r="D23880" t="s">
        <v>3972</v>
      </c>
    </row>
    <row r="23881" spans="4:4">
      <c r="D23881" t="s">
        <v>3972</v>
      </c>
    </row>
    <row r="23882" spans="4:4">
      <c r="D23882" t="s">
        <v>3972</v>
      </c>
    </row>
    <row r="23883" spans="4:4">
      <c r="D23883" t="s">
        <v>3972</v>
      </c>
    </row>
    <row r="23884" spans="4:4">
      <c r="D23884" t="s">
        <v>3972</v>
      </c>
    </row>
    <row r="23885" spans="4:4">
      <c r="D23885" t="s">
        <v>3972</v>
      </c>
    </row>
    <row r="23886" spans="4:4">
      <c r="D23886" t="s">
        <v>3972</v>
      </c>
    </row>
    <row r="23887" spans="4:4">
      <c r="D23887" t="s">
        <v>3972</v>
      </c>
    </row>
    <row r="23888" spans="4:4">
      <c r="D23888" t="s">
        <v>3972</v>
      </c>
    </row>
    <row r="23889" spans="4:4">
      <c r="D23889" t="s">
        <v>3972</v>
      </c>
    </row>
    <row r="23890" spans="4:4">
      <c r="D23890" t="s">
        <v>3972</v>
      </c>
    </row>
    <row r="23891" spans="4:4">
      <c r="D23891" t="s">
        <v>3972</v>
      </c>
    </row>
    <row r="23892" spans="4:4">
      <c r="D23892" t="s">
        <v>3972</v>
      </c>
    </row>
    <row r="23893" spans="4:4">
      <c r="D23893" t="s">
        <v>3972</v>
      </c>
    </row>
    <row r="23894" spans="4:4">
      <c r="D23894" t="s">
        <v>3972</v>
      </c>
    </row>
    <row r="23895" spans="4:4">
      <c r="D23895" t="s">
        <v>3972</v>
      </c>
    </row>
    <row r="23896" spans="4:4">
      <c r="D23896" t="s">
        <v>3972</v>
      </c>
    </row>
    <row r="23897" spans="4:4">
      <c r="D23897" t="s">
        <v>3972</v>
      </c>
    </row>
    <row r="23898" spans="4:4">
      <c r="D23898" t="s">
        <v>3972</v>
      </c>
    </row>
    <row r="23899" spans="4:4">
      <c r="D23899" t="s">
        <v>3972</v>
      </c>
    </row>
    <row r="23900" spans="4:4">
      <c r="D23900" t="s">
        <v>3972</v>
      </c>
    </row>
    <row r="23901" spans="4:4">
      <c r="D23901" t="s">
        <v>3972</v>
      </c>
    </row>
    <row r="23902" spans="4:4">
      <c r="D23902" t="s">
        <v>3972</v>
      </c>
    </row>
    <row r="23903" spans="4:4">
      <c r="D23903" t="s">
        <v>3972</v>
      </c>
    </row>
    <row r="23904" spans="4:4">
      <c r="D23904" t="s">
        <v>3972</v>
      </c>
    </row>
    <row r="23905" spans="4:4">
      <c r="D23905" t="s">
        <v>3972</v>
      </c>
    </row>
    <row r="23906" spans="4:4">
      <c r="D23906" t="s">
        <v>3972</v>
      </c>
    </row>
    <row r="23907" spans="4:4">
      <c r="D23907" t="s">
        <v>3972</v>
      </c>
    </row>
    <row r="23908" spans="4:4">
      <c r="D23908" t="s">
        <v>3972</v>
      </c>
    </row>
    <row r="23909" spans="4:4">
      <c r="D23909" t="s">
        <v>3972</v>
      </c>
    </row>
    <row r="23910" spans="4:4">
      <c r="D23910" t="s">
        <v>3972</v>
      </c>
    </row>
    <row r="23911" spans="4:4">
      <c r="D23911" t="s">
        <v>3972</v>
      </c>
    </row>
    <row r="23912" spans="4:4">
      <c r="D23912" t="s">
        <v>3972</v>
      </c>
    </row>
    <row r="23913" spans="4:4">
      <c r="D23913" t="s">
        <v>3972</v>
      </c>
    </row>
    <row r="23914" spans="4:4">
      <c r="D23914" t="s">
        <v>3972</v>
      </c>
    </row>
    <row r="23915" spans="4:4">
      <c r="D23915" t="s">
        <v>3972</v>
      </c>
    </row>
    <row r="23916" spans="4:4">
      <c r="D23916" t="s">
        <v>3972</v>
      </c>
    </row>
    <row r="23917" spans="4:4">
      <c r="D23917" t="s">
        <v>3972</v>
      </c>
    </row>
    <row r="23918" spans="4:4">
      <c r="D23918" t="s">
        <v>3972</v>
      </c>
    </row>
    <row r="23919" spans="4:4">
      <c r="D23919" t="s">
        <v>3972</v>
      </c>
    </row>
    <row r="23920" spans="4:4">
      <c r="D23920" t="s">
        <v>3972</v>
      </c>
    </row>
    <row r="23921" spans="4:4">
      <c r="D23921" t="s">
        <v>3972</v>
      </c>
    </row>
    <row r="23922" spans="4:4">
      <c r="D23922" t="s">
        <v>3972</v>
      </c>
    </row>
    <row r="23923" spans="4:4">
      <c r="D23923" t="s">
        <v>3972</v>
      </c>
    </row>
    <row r="23924" spans="4:4">
      <c r="D23924" t="s">
        <v>3972</v>
      </c>
    </row>
    <row r="23925" spans="4:4">
      <c r="D23925" t="s">
        <v>3972</v>
      </c>
    </row>
    <row r="23926" spans="4:4">
      <c r="D23926" t="s">
        <v>3972</v>
      </c>
    </row>
    <row r="23927" spans="4:4">
      <c r="D23927" t="s">
        <v>3972</v>
      </c>
    </row>
    <row r="23928" spans="4:4">
      <c r="D23928" t="s">
        <v>3972</v>
      </c>
    </row>
    <row r="23929" spans="4:4">
      <c r="D23929" t="s">
        <v>3972</v>
      </c>
    </row>
    <row r="23930" spans="4:4">
      <c r="D23930" t="s">
        <v>3972</v>
      </c>
    </row>
    <row r="23931" spans="4:4">
      <c r="D23931" t="s">
        <v>3972</v>
      </c>
    </row>
    <row r="23932" spans="4:4">
      <c r="D23932" t="s">
        <v>3972</v>
      </c>
    </row>
    <row r="23933" spans="4:4">
      <c r="D23933" t="s">
        <v>3972</v>
      </c>
    </row>
    <row r="23934" spans="4:4">
      <c r="D23934" t="s">
        <v>3972</v>
      </c>
    </row>
    <row r="23935" spans="4:4">
      <c r="D23935" t="s">
        <v>3972</v>
      </c>
    </row>
    <row r="23936" spans="4:4">
      <c r="D23936" t="s">
        <v>3972</v>
      </c>
    </row>
    <row r="23937" spans="4:4">
      <c r="D23937" t="s">
        <v>3972</v>
      </c>
    </row>
    <row r="23938" spans="4:4">
      <c r="D23938" t="s">
        <v>3972</v>
      </c>
    </row>
    <row r="23939" spans="4:4">
      <c r="D23939" t="s">
        <v>3972</v>
      </c>
    </row>
    <row r="23940" spans="4:4">
      <c r="D23940" t="s">
        <v>3972</v>
      </c>
    </row>
    <row r="23941" spans="4:4">
      <c r="D23941" t="s">
        <v>3972</v>
      </c>
    </row>
    <row r="23942" spans="4:4">
      <c r="D23942" t="s">
        <v>3972</v>
      </c>
    </row>
    <row r="23943" spans="4:4">
      <c r="D23943" t="s">
        <v>3972</v>
      </c>
    </row>
    <row r="23944" spans="4:4">
      <c r="D23944" t="s">
        <v>3972</v>
      </c>
    </row>
    <row r="23945" spans="4:4">
      <c r="D23945" t="s">
        <v>3972</v>
      </c>
    </row>
    <row r="23946" spans="4:4">
      <c r="D23946" t="s">
        <v>3972</v>
      </c>
    </row>
    <row r="23947" spans="4:4">
      <c r="D23947" t="s">
        <v>3972</v>
      </c>
    </row>
    <row r="23948" spans="4:4">
      <c r="D23948" t="s">
        <v>3972</v>
      </c>
    </row>
    <row r="23949" spans="4:4">
      <c r="D23949" t="s">
        <v>3972</v>
      </c>
    </row>
    <row r="23950" spans="4:4">
      <c r="D23950" t="s">
        <v>3972</v>
      </c>
    </row>
    <row r="23951" spans="4:4">
      <c r="D23951" t="s">
        <v>3972</v>
      </c>
    </row>
    <row r="23952" spans="4:4">
      <c r="D23952" t="s">
        <v>3972</v>
      </c>
    </row>
    <row r="23953" spans="4:4">
      <c r="D23953" t="s">
        <v>3972</v>
      </c>
    </row>
    <row r="23954" spans="4:4">
      <c r="D23954" t="s">
        <v>3972</v>
      </c>
    </row>
    <row r="23955" spans="4:4">
      <c r="D23955" t="s">
        <v>3972</v>
      </c>
    </row>
    <row r="23956" spans="4:4">
      <c r="D23956" t="s">
        <v>3972</v>
      </c>
    </row>
    <row r="23957" spans="4:4">
      <c r="D23957" t="s">
        <v>3972</v>
      </c>
    </row>
    <row r="23958" spans="4:4">
      <c r="D23958" t="s">
        <v>3972</v>
      </c>
    </row>
    <row r="23959" spans="4:4">
      <c r="D23959" t="s">
        <v>3972</v>
      </c>
    </row>
    <row r="23960" spans="4:4">
      <c r="D23960" t="s">
        <v>3972</v>
      </c>
    </row>
    <row r="23961" spans="4:4">
      <c r="D23961" t="s">
        <v>3972</v>
      </c>
    </row>
    <row r="23962" spans="4:4">
      <c r="D23962" t="s">
        <v>3972</v>
      </c>
    </row>
    <row r="23963" spans="4:4">
      <c r="D23963" t="s">
        <v>3972</v>
      </c>
    </row>
    <row r="23964" spans="4:4">
      <c r="D23964" t="s">
        <v>3972</v>
      </c>
    </row>
    <row r="23965" spans="4:4">
      <c r="D23965" t="s">
        <v>3972</v>
      </c>
    </row>
    <row r="23966" spans="4:4">
      <c r="D23966" t="s">
        <v>3972</v>
      </c>
    </row>
    <row r="23967" spans="4:4">
      <c r="D23967" t="s">
        <v>3972</v>
      </c>
    </row>
    <row r="23968" spans="4:4">
      <c r="D23968" t="s">
        <v>3972</v>
      </c>
    </row>
    <row r="23969" spans="4:4">
      <c r="D23969" t="s">
        <v>3972</v>
      </c>
    </row>
    <row r="23970" spans="4:4">
      <c r="D23970" t="s">
        <v>3972</v>
      </c>
    </row>
    <row r="23971" spans="4:4">
      <c r="D23971" t="s">
        <v>3972</v>
      </c>
    </row>
    <row r="23972" spans="4:4">
      <c r="D23972" t="s">
        <v>3972</v>
      </c>
    </row>
    <row r="23973" spans="4:4">
      <c r="D23973" t="s">
        <v>3972</v>
      </c>
    </row>
    <row r="23974" spans="4:4">
      <c r="D23974" t="s">
        <v>3972</v>
      </c>
    </row>
    <row r="23975" spans="4:4">
      <c r="D23975" t="s">
        <v>3972</v>
      </c>
    </row>
    <row r="23976" spans="4:4">
      <c r="D23976" t="s">
        <v>3972</v>
      </c>
    </row>
    <row r="23977" spans="4:4">
      <c r="D23977" t="s">
        <v>3972</v>
      </c>
    </row>
    <row r="23978" spans="4:4">
      <c r="D23978" t="s">
        <v>3972</v>
      </c>
    </row>
    <row r="23979" spans="4:4">
      <c r="D23979" t="s">
        <v>3972</v>
      </c>
    </row>
    <row r="23980" spans="4:4">
      <c r="D23980" t="s">
        <v>3972</v>
      </c>
    </row>
    <row r="23981" spans="4:4">
      <c r="D23981" t="s">
        <v>3972</v>
      </c>
    </row>
    <row r="23982" spans="4:4">
      <c r="D23982" t="s">
        <v>3972</v>
      </c>
    </row>
    <row r="23983" spans="4:4">
      <c r="D23983" t="s">
        <v>3972</v>
      </c>
    </row>
    <row r="23984" spans="4:4">
      <c r="D23984" t="s">
        <v>3972</v>
      </c>
    </row>
    <row r="23985" spans="4:4">
      <c r="D23985" t="s">
        <v>3972</v>
      </c>
    </row>
    <row r="23986" spans="4:4">
      <c r="D23986" t="s">
        <v>3972</v>
      </c>
    </row>
    <row r="23987" spans="4:4">
      <c r="D23987" t="s">
        <v>3972</v>
      </c>
    </row>
    <row r="23988" spans="4:4">
      <c r="D23988" t="s">
        <v>3972</v>
      </c>
    </row>
    <row r="23989" spans="4:4">
      <c r="D23989" t="s">
        <v>3972</v>
      </c>
    </row>
    <row r="23990" spans="4:4">
      <c r="D23990" t="s">
        <v>3972</v>
      </c>
    </row>
    <row r="23991" spans="4:4">
      <c r="D23991" t="s">
        <v>3972</v>
      </c>
    </row>
    <row r="23992" spans="4:4">
      <c r="D23992" t="s">
        <v>3972</v>
      </c>
    </row>
    <row r="23993" spans="4:4">
      <c r="D23993" t="s">
        <v>3972</v>
      </c>
    </row>
    <row r="23994" spans="4:4">
      <c r="D23994" t="s">
        <v>3972</v>
      </c>
    </row>
    <row r="23995" spans="4:4">
      <c r="D23995" t="s">
        <v>3972</v>
      </c>
    </row>
    <row r="23996" spans="4:4">
      <c r="D23996" t="s">
        <v>3972</v>
      </c>
    </row>
    <row r="23997" spans="4:4">
      <c r="D23997" t="s">
        <v>3972</v>
      </c>
    </row>
    <row r="23998" spans="4:4">
      <c r="D23998" t="s">
        <v>3972</v>
      </c>
    </row>
    <row r="23999" spans="4:4">
      <c r="D23999" t="s">
        <v>3972</v>
      </c>
    </row>
    <row r="24000" spans="4:4">
      <c r="D24000" t="s">
        <v>3972</v>
      </c>
    </row>
    <row r="24001" spans="4:4">
      <c r="D24001" t="s">
        <v>3972</v>
      </c>
    </row>
    <row r="24002" spans="4:4">
      <c r="D24002" t="s">
        <v>3972</v>
      </c>
    </row>
    <row r="24003" spans="4:4">
      <c r="D24003" t="s">
        <v>3972</v>
      </c>
    </row>
    <row r="24004" spans="4:4">
      <c r="D24004" t="s">
        <v>3972</v>
      </c>
    </row>
    <row r="24005" spans="4:4">
      <c r="D24005" t="s">
        <v>3972</v>
      </c>
    </row>
    <row r="24006" spans="4:4">
      <c r="D24006" t="s">
        <v>3972</v>
      </c>
    </row>
    <row r="24007" spans="4:4">
      <c r="D24007" t="s">
        <v>3972</v>
      </c>
    </row>
    <row r="24008" spans="4:4">
      <c r="D24008" t="s">
        <v>3972</v>
      </c>
    </row>
    <row r="24009" spans="4:4">
      <c r="D24009" t="s">
        <v>3972</v>
      </c>
    </row>
    <row r="24010" spans="4:4">
      <c r="D24010" t="s">
        <v>3972</v>
      </c>
    </row>
    <row r="24011" spans="4:4">
      <c r="D24011" t="s">
        <v>3972</v>
      </c>
    </row>
    <row r="24012" spans="4:4">
      <c r="D24012" t="s">
        <v>3972</v>
      </c>
    </row>
    <row r="24013" spans="4:4">
      <c r="D24013" t="s">
        <v>3972</v>
      </c>
    </row>
    <row r="24014" spans="4:4">
      <c r="D24014" t="s">
        <v>3972</v>
      </c>
    </row>
    <row r="24015" spans="4:4">
      <c r="D24015" t="s">
        <v>3972</v>
      </c>
    </row>
    <row r="24016" spans="4:4">
      <c r="D24016" t="s">
        <v>3972</v>
      </c>
    </row>
    <row r="24017" spans="4:4">
      <c r="D24017" t="s">
        <v>3972</v>
      </c>
    </row>
    <row r="24018" spans="4:4">
      <c r="D24018" t="s">
        <v>3972</v>
      </c>
    </row>
    <row r="24019" spans="4:4">
      <c r="D24019" t="s">
        <v>3972</v>
      </c>
    </row>
    <row r="24020" spans="4:4">
      <c r="D24020" t="s">
        <v>3972</v>
      </c>
    </row>
    <row r="24021" spans="4:4">
      <c r="D24021" t="s">
        <v>3972</v>
      </c>
    </row>
    <row r="24022" spans="4:4">
      <c r="D24022" t="s">
        <v>3972</v>
      </c>
    </row>
    <row r="24023" spans="4:4">
      <c r="D24023" t="s">
        <v>3972</v>
      </c>
    </row>
    <row r="24024" spans="4:4">
      <c r="D24024" t="s">
        <v>3972</v>
      </c>
    </row>
    <row r="24025" spans="4:4">
      <c r="D24025" t="s">
        <v>3972</v>
      </c>
    </row>
    <row r="24026" spans="4:4">
      <c r="D24026" t="s">
        <v>3972</v>
      </c>
    </row>
    <row r="24027" spans="4:4">
      <c r="D24027" t="s">
        <v>3972</v>
      </c>
    </row>
    <row r="24028" spans="4:4">
      <c r="D24028" t="s">
        <v>3972</v>
      </c>
    </row>
    <row r="24029" spans="4:4">
      <c r="D24029" t="s">
        <v>3972</v>
      </c>
    </row>
    <row r="24030" spans="4:4">
      <c r="D24030" t="s">
        <v>3972</v>
      </c>
    </row>
    <row r="24031" spans="4:4">
      <c r="D24031" t="s">
        <v>3972</v>
      </c>
    </row>
    <row r="24032" spans="4:4">
      <c r="D24032" t="s">
        <v>3972</v>
      </c>
    </row>
    <row r="24033" spans="4:4">
      <c r="D24033" t="s">
        <v>3972</v>
      </c>
    </row>
    <row r="24034" spans="4:4">
      <c r="D24034" t="s">
        <v>3972</v>
      </c>
    </row>
    <row r="24035" spans="4:4">
      <c r="D24035" t="s">
        <v>3972</v>
      </c>
    </row>
    <row r="24036" spans="4:4">
      <c r="D24036" t="s">
        <v>3972</v>
      </c>
    </row>
    <row r="24037" spans="4:4">
      <c r="D24037" t="s">
        <v>3972</v>
      </c>
    </row>
    <row r="24038" spans="4:4">
      <c r="D24038" t="s">
        <v>3972</v>
      </c>
    </row>
    <row r="24039" spans="4:4">
      <c r="D24039" t="s">
        <v>3972</v>
      </c>
    </row>
    <row r="24040" spans="4:4">
      <c r="D24040" t="s">
        <v>3972</v>
      </c>
    </row>
    <row r="24041" spans="4:4">
      <c r="D24041" t="s">
        <v>3972</v>
      </c>
    </row>
    <row r="24042" spans="4:4">
      <c r="D24042" t="s">
        <v>3972</v>
      </c>
    </row>
    <row r="24043" spans="4:4">
      <c r="D24043" t="s">
        <v>3972</v>
      </c>
    </row>
    <row r="24044" spans="4:4">
      <c r="D24044" t="s">
        <v>3972</v>
      </c>
    </row>
    <row r="24045" spans="4:4">
      <c r="D24045" t="s">
        <v>3972</v>
      </c>
    </row>
    <row r="24046" spans="4:4">
      <c r="D24046" t="s">
        <v>3972</v>
      </c>
    </row>
    <row r="24047" spans="4:4">
      <c r="D24047" t="s">
        <v>3972</v>
      </c>
    </row>
    <row r="24048" spans="4:4">
      <c r="D24048" t="s">
        <v>3972</v>
      </c>
    </row>
    <row r="24049" spans="4:4">
      <c r="D24049" t="s">
        <v>3972</v>
      </c>
    </row>
    <row r="24050" spans="4:4">
      <c r="D24050" t="s">
        <v>3972</v>
      </c>
    </row>
    <row r="24051" spans="4:4">
      <c r="D24051" t="s">
        <v>3972</v>
      </c>
    </row>
    <row r="24052" spans="4:4">
      <c r="D24052" t="s">
        <v>3972</v>
      </c>
    </row>
    <row r="24053" spans="4:4">
      <c r="D24053" t="s">
        <v>3972</v>
      </c>
    </row>
    <row r="24054" spans="4:4">
      <c r="D24054" t="s">
        <v>3972</v>
      </c>
    </row>
    <row r="24055" spans="4:4">
      <c r="D24055" t="s">
        <v>3972</v>
      </c>
    </row>
    <row r="24056" spans="4:4">
      <c r="D24056" t="s">
        <v>3972</v>
      </c>
    </row>
    <row r="24057" spans="4:4">
      <c r="D24057" t="s">
        <v>3972</v>
      </c>
    </row>
    <row r="24058" spans="4:4">
      <c r="D24058" t="s">
        <v>3972</v>
      </c>
    </row>
    <row r="24059" spans="4:4">
      <c r="D24059" t="s">
        <v>3972</v>
      </c>
    </row>
    <row r="24060" spans="4:4">
      <c r="D24060" t="s">
        <v>3972</v>
      </c>
    </row>
    <row r="24061" spans="4:4">
      <c r="D24061" t="s">
        <v>3972</v>
      </c>
    </row>
    <row r="24062" spans="4:4">
      <c r="D24062" t="s">
        <v>3972</v>
      </c>
    </row>
    <row r="24063" spans="4:4">
      <c r="D24063" t="s">
        <v>3972</v>
      </c>
    </row>
    <row r="24064" spans="4:4">
      <c r="D24064" t="s">
        <v>3972</v>
      </c>
    </row>
    <row r="24065" spans="4:4">
      <c r="D24065" t="s">
        <v>3972</v>
      </c>
    </row>
    <row r="24066" spans="4:4">
      <c r="D24066" t="s">
        <v>3972</v>
      </c>
    </row>
    <row r="24067" spans="4:4">
      <c r="D24067" t="s">
        <v>3972</v>
      </c>
    </row>
    <row r="24068" spans="4:4">
      <c r="D24068" t="s">
        <v>3972</v>
      </c>
    </row>
    <row r="24069" spans="4:4">
      <c r="D24069" t="s">
        <v>3972</v>
      </c>
    </row>
    <row r="24070" spans="4:4">
      <c r="D24070" t="s">
        <v>3972</v>
      </c>
    </row>
    <row r="24071" spans="4:4">
      <c r="D24071" t="s">
        <v>3972</v>
      </c>
    </row>
    <row r="24072" spans="4:4">
      <c r="D24072" t="s">
        <v>3972</v>
      </c>
    </row>
    <row r="24073" spans="4:4">
      <c r="D24073" t="s">
        <v>3972</v>
      </c>
    </row>
    <row r="24074" spans="4:4">
      <c r="D24074" t="s">
        <v>3972</v>
      </c>
    </row>
    <row r="24075" spans="4:4">
      <c r="D24075" t="s">
        <v>3972</v>
      </c>
    </row>
    <row r="24076" spans="4:4">
      <c r="D24076" t="s">
        <v>3972</v>
      </c>
    </row>
    <row r="24077" spans="4:4">
      <c r="D24077" t="s">
        <v>3972</v>
      </c>
    </row>
    <row r="24078" spans="4:4">
      <c r="D24078" t="s">
        <v>3972</v>
      </c>
    </row>
    <row r="24079" spans="4:4">
      <c r="D24079" t="s">
        <v>3972</v>
      </c>
    </row>
    <row r="24080" spans="4:4">
      <c r="D24080" t="s">
        <v>3972</v>
      </c>
    </row>
    <row r="24081" spans="4:4">
      <c r="D24081" t="s">
        <v>3972</v>
      </c>
    </row>
    <row r="24082" spans="4:4">
      <c r="D24082" t="s">
        <v>3972</v>
      </c>
    </row>
    <row r="24083" spans="4:4">
      <c r="D24083" t="s">
        <v>3972</v>
      </c>
    </row>
    <row r="24084" spans="4:4">
      <c r="D24084" t="s">
        <v>3972</v>
      </c>
    </row>
    <row r="24085" spans="4:4">
      <c r="D24085" t="s">
        <v>3972</v>
      </c>
    </row>
    <row r="24086" spans="4:4">
      <c r="D24086" t="s">
        <v>3972</v>
      </c>
    </row>
    <row r="24087" spans="4:4">
      <c r="D24087" t="s">
        <v>3972</v>
      </c>
    </row>
    <row r="24088" spans="4:4">
      <c r="D24088" t="s">
        <v>3972</v>
      </c>
    </row>
    <row r="24089" spans="4:4">
      <c r="D24089" t="s">
        <v>3972</v>
      </c>
    </row>
    <row r="24090" spans="4:4">
      <c r="D24090" t="s">
        <v>3972</v>
      </c>
    </row>
    <row r="24091" spans="4:4">
      <c r="D24091" t="s">
        <v>3972</v>
      </c>
    </row>
    <row r="24092" spans="4:4">
      <c r="D24092" t="s">
        <v>3972</v>
      </c>
    </row>
    <row r="24093" spans="4:4">
      <c r="D24093" t="s">
        <v>3972</v>
      </c>
    </row>
    <row r="24094" spans="4:4">
      <c r="D24094" t="s">
        <v>3972</v>
      </c>
    </row>
    <row r="24095" spans="4:4">
      <c r="D24095" t="s">
        <v>3972</v>
      </c>
    </row>
    <row r="24096" spans="4:4">
      <c r="D24096" t="s">
        <v>3972</v>
      </c>
    </row>
    <row r="24097" spans="4:4">
      <c r="D24097" t="s">
        <v>3972</v>
      </c>
    </row>
    <row r="24098" spans="4:4">
      <c r="D24098" t="s">
        <v>3972</v>
      </c>
    </row>
    <row r="24099" spans="4:4">
      <c r="D24099" t="s">
        <v>3972</v>
      </c>
    </row>
    <row r="24100" spans="4:4">
      <c r="D24100" t="s">
        <v>3972</v>
      </c>
    </row>
    <row r="24101" spans="4:4">
      <c r="D24101" t="s">
        <v>3972</v>
      </c>
    </row>
    <row r="24102" spans="4:4">
      <c r="D24102" t="s">
        <v>3972</v>
      </c>
    </row>
    <row r="24103" spans="4:4">
      <c r="D24103" t="s">
        <v>3972</v>
      </c>
    </row>
    <row r="24104" spans="4:4">
      <c r="D24104" t="s">
        <v>3972</v>
      </c>
    </row>
    <row r="24105" spans="4:4">
      <c r="D24105" t="s">
        <v>3972</v>
      </c>
    </row>
    <row r="24106" spans="4:4">
      <c r="D24106" t="s">
        <v>3972</v>
      </c>
    </row>
    <row r="24107" spans="4:4">
      <c r="D24107" t="s">
        <v>3972</v>
      </c>
    </row>
    <row r="24108" spans="4:4">
      <c r="D24108" t="s">
        <v>3972</v>
      </c>
    </row>
    <row r="24109" spans="4:4">
      <c r="D24109" t="s">
        <v>3972</v>
      </c>
    </row>
    <row r="24110" spans="4:4">
      <c r="D24110" t="s">
        <v>3972</v>
      </c>
    </row>
    <row r="24111" spans="4:4">
      <c r="D24111" t="s">
        <v>3972</v>
      </c>
    </row>
    <row r="24112" spans="4:4">
      <c r="D24112" t="s">
        <v>3972</v>
      </c>
    </row>
    <row r="24113" spans="4:4">
      <c r="D24113" t="s">
        <v>3972</v>
      </c>
    </row>
    <row r="24114" spans="4:4">
      <c r="D24114" t="s">
        <v>3972</v>
      </c>
    </row>
    <row r="24115" spans="4:4">
      <c r="D24115" t="s">
        <v>3972</v>
      </c>
    </row>
    <row r="24116" spans="4:4">
      <c r="D24116" t="s">
        <v>3972</v>
      </c>
    </row>
    <row r="24117" spans="4:4">
      <c r="D24117" t="s">
        <v>3972</v>
      </c>
    </row>
    <row r="24118" spans="4:4">
      <c r="D24118" t="s">
        <v>3972</v>
      </c>
    </row>
    <row r="24119" spans="4:4">
      <c r="D24119" t="s">
        <v>3972</v>
      </c>
    </row>
    <row r="24120" spans="4:4">
      <c r="D24120" t="s">
        <v>3972</v>
      </c>
    </row>
    <row r="24121" spans="4:4">
      <c r="D24121" t="s">
        <v>3972</v>
      </c>
    </row>
    <row r="24122" spans="4:4">
      <c r="D24122" t="s">
        <v>3972</v>
      </c>
    </row>
    <row r="24123" spans="4:4">
      <c r="D24123" t="s">
        <v>3972</v>
      </c>
    </row>
    <row r="24124" spans="4:4">
      <c r="D24124" t="s">
        <v>3972</v>
      </c>
    </row>
    <row r="24125" spans="4:4">
      <c r="D24125" t="s">
        <v>3972</v>
      </c>
    </row>
    <row r="24126" spans="4:4">
      <c r="D24126" t="s">
        <v>3972</v>
      </c>
    </row>
    <row r="24127" spans="4:4">
      <c r="D24127" t="s">
        <v>3972</v>
      </c>
    </row>
    <row r="24128" spans="4:4">
      <c r="D24128" t="s">
        <v>3972</v>
      </c>
    </row>
    <row r="24129" spans="4:4">
      <c r="D24129" t="s">
        <v>3972</v>
      </c>
    </row>
    <row r="24130" spans="4:4">
      <c r="D24130" t="s">
        <v>3972</v>
      </c>
    </row>
    <row r="24131" spans="4:4">
      <c r="D24131" t="s">
        <v>3972</v>
      </c>
    </row>
    <row r="24132" spans="4:4">
      <c r="D24132" t="s">
        <v>3972</v>
      </c>
    </row>
    <row r="24133" spans="4:4">
      <c r="D24133" t="s">
        <v>3972</v>
      </c>
    </row>
    <row r="24134" spans="4:4">
      <c r="D24134" t="s">
        <v>3972</v>
      </c>
    </row>
    <row r="24135" spans="4:4">
      <c r="D24135" t="s">
        <v>3972</v>
      </c>
    </row>
    <row r="24136" spans="4:4">
      <c r="D24136" t="s">
        <v>3972</v>
      </c>
    </row>
    <row r="24137" spans="4:4">
      <c r="D24137" t="s">
        <v>3972</v>
      </c>
    </row>
    <row r="24138" spans="4:4">
      <c r="D24138" t="s">
        <v>3972</v>
      </c>
    </row>
    <row r="24139" spans="4:4">
      <c r="D24139" t="s">
        <v>3972</v>
      </c>
    </row>
    <row r="24140" spans="4:4">
      <c r="D24140" t="s">
        <v>3972</v>
      </c>
    </row>
    <row r="24141" spans="4:4">
      <c r="D24141" t="s">
        <v>3972</v>
      </c>
    </row>
    <row r="24142" spans="4:4">
      <c r="D24142" t="s">
        <v>3972</v>
      </c>
    </row>
    <row r="24143" spans="4:4">
      <c r="D24143" t="s">
        <v>3972</v>
      </c>
    </row>
    <row r="24144" spans="4:4">
      <c r="D24144" t="s">
        <v>3972</v>
      </c>
    </row>
    <row r="24145" spans="4:4">
      <c r="D24145" t="s">
        <v>3972</v>
      </c>
    </row>
    <row r="24146" spans="4:4">
      <c r="D24146" t="s">
        <v>3972</v>
      </c>
    </row>
    <row r="24147" spans="4:4">
      <c r="D24147" t="s">
        <v>3972</v>
      </c>
    </row>
    <row r="24148" spans="4:4">
      <c r="D24148" t="s">
        <v>3972</v>
      </c>
    </row>
    <row r="24149" spans="4:4">
      <c r="D24149" t="s">
        <v>3972</v>
      </c>
    </row>
    <row r="24150" spans="4:4">
      <c r="D24150" t="s">
        <v>3972</v>
      </c>
    </row>
    <row r="24151" spans="4:4">
      <c r="D24151" t="s">
        <v>3972</v>
      </c>
    </row>
    <row r="24152" spans="4:4">
      <c r="D24152" t="s">
        <v>3972</v>
      </c>
    </row>
    <row r="24153" spans="4:4">
      <c r="D24153" t="s">
        <v>3972</v>
      </c>
    </row>
    <row r="24154" spans="4:4">
      <c r="D24154" t="s">
        <v>3972</v>
      </c>
    </row>
    <row r="24155" spans="4:4">
      <c r="D24155" t="s">
        <v>3972</v>
      </c>
    </row>
    <row r="24156" spans="4:4">
      <c r="D24156" t="s">
        <v>3972</v>
      </c>
    </row>
    <row r="24157" spans="4:4">
      <c r="D24157" t="s">
        <v>3972</v>
      </c>
    </row>
    <row r="24158" spans="4:4">
      <c r="D24158" t="s">
        <v>3972</v>
      </c>
    </row>
    <row r="24159" spans="4:4">
      <c r="D24159" t="s">
        <v>3972</v>
      </c>
    </row>
    <row r="24160" spans="4:4">
      <c r="D24160" t="s">
        <v>3972</v>
      </c>
    </row>
    <row r="24161" spans="4:4">
      <c r="D24161" t="s">
        <v>3972</v>
      </c>
    </row>
    <row r="24162" spans="4:4">
      <c r="D24162" t="s">
        <v>3972</v>
      </c>
    </row>
    <row r="24163" spans="4:4">
      <c r="D24163" t="s">
        <v>3972</v>
      </c>
    </row>
    <row r="24164" spans="4:4">
      <c r="D24164" t="s">
        <v>3972</v>
      </c>
    </row>
    <row r="24165" spans="4:4">
      <c r="D24165" t="s">
        <v>3972</v>
      </c>
    </row>
    <row r="24166" spans="4:4">
      <c r="D24166" t="s">
        <v>3972</v>
      </c>
    </row>
    <row r="24167" spans="4:4">
      <c r="D24167" t="s">
        <v>3972</v>
      </c>
    </row>
    <row r="24168" spans="4:4">
      <c r="D24168" t="s">
        <v>3972</v>
      </c>
    </row>
    <row r="24169" spans="4:4">
      <c r="D24169" t="s">
        <v>3972</v>
      </c>
    </row>
    <row r="24170" spans="4:4">
      <c r="D24170" t="s">
        <v>3972</v>
      </c>
    </row>
    <row r="24171" spans="4:4">
      <c r="D24171" t="s">
        <v>3972</v>
      </c>
    </row>
    <row r="24172" spans="4:4">
      <c r="D24172" t="s">
        <v>3972</v>
      </c>
    </row>
    <row r="24173" spans="4:4">
      <c r="D24173" t="s">
        <v>3972</v>
      </c>
    </row>
    <row r="24174" spans="4:4">
      <c r="D24174" t="s">
        <v>3972</v>
      </c>
    </row>
    <row r="24175" spans="4:4">
      <c r="D24175" t="s">
        <v>3972</v>
      </c>
    </row>
    <row r="24176" spans="4:4">
      <c r="D24176" t="s">
        <v>3972</v>
      </c>
    </row>
    <row r="24177" spans="4:4">
      <c r="D24177" t="s">
        <v>3972</v>
      </c>
    </row>
    <row r="24178" spans="4:4">
      <c r="D24178" t="s">
        <v>3972</v>
      </c>
    </row>
    <row r="24179" spans="4:4">
      <c r="D24179" t="s">
        <v>3972</v>
      </c>
    </row>
    <row r="24180" spans="4:4">
      <c r="D24180" t="s">
        <v>3972</v>
      </c>
    </row>
    <row r="24181" spans="4:4">
      <c r="D24181" t="s">
        <v>3972</v>
      </c>
    </row>
    <row r="24182" spans="4:4">
      <c r="D24182" t="s">
        <v>3972</v>
      </c>
    </row>
    <row r="24183" spans="4:4">
      <c r="D24183" t="s">
        <v>3972</v>
      </c>
    </row>
    <row r="24184" spans="4:4">
      <c r="D24184" t="s">
        <v>3972</v>
      </c>
    </row>
    <row r="24185" spans="4:4">
      <c r="D24185" t="s">
        <v>3972</v>
      </c>
    </row>
    <row r="24186" spans="4:4">
      <c r="D24186" t="s">
        <v>3972</v>
      </c>
    </row>
    <row r="24187" spans="4:4">
      <c r="D24187" t="s">
        <v>3972</v>
      </c>
    </row>
    <row r="24188" spans="4:4">
      <c r="D24188" t="s">
        <v>3972</v>
      </c>
    </row>
    <row r="24189" spans="4:4">
      <c r="D24189" t="s">
        <v>3972</v>
      </c>
    </row>
    <row r="24190" spans="4:4">
      <c r="D24190" t="s">
        <v>3972</v>
      </c>
    </row>
    <row r="24191" spans="4:4">
      <c r="D24191" t="s">
        <v>3972</v>
      </c>
    </row>
    <row r="24192" spans="4:4">
      <c r="D24192" t="s">
        <v>3972</v>
      </c>
    </row>
    <row r="24193" spans="4:4">
      <c r="D24193" t="s">
        <v>3972</v>
      </c>
    </row>
    <row r="24194" spans="4:4">
      <c r="D24194" t="s">
        <v>3972</v>
      </c>
    </row>
    <row r="24195" spans="4:4">
      <c r="D24195" t="s">
        <v>3972</v>
      </c>
    </row>
    <row r="24196" spans="4:4">
      <c r="D24196" t="s">
        <v>3972</v>
      </c>
    </row>
    <row r="24197" spans="4:4">
      <c r="D24197" t="s">
        <v>3972</v>
      </c>
    </row>
    <row r="24198" spans="4:4">
      <c r="D24198" t="s">
        <v>3972</v>
      </c>
    </row>
    <row r="24199" spans="4:4">
      <c r="D24199" t="s">
        <v>3972</v>
      </c>
    </row>
    <row r="24200" spans="4:4">
      <c r="D24200" t="s">
        <v>3972</v>
      </c>
    </row>
    <row r="24201" spans="4:4">
      <c r="D24201" t="s">
        <v>3972</v>
      </c>
    </row>
    <row r="24202" spans="4:4">
      <c r="D24202" t="s">
        <v>3972</v>
      </c>
    </row>
    <row r="24203" spans="4:4">
      <c r="D24203" t="s">
        <v>3972</v>
      </c>
    </row>
    <row r="24204" spans="4:4">
      <c r="D24204" t="s">
        <v>3972</v>
      </c>
    </row>
    <row r="24205" spans="4:4">
      <c r="D24205" t="s">
        <v>3972</v>
      </c>
    </row>
    <row r="24206" spans="4:4">
      <c r="D24206" t="s">
        <v>3972</v>
      </c>
    </row>
    <row r="24207" spans="4:4">
      <c r="D24207" t="s">
        <v>3972</v>
      </c>
    </row>
    <row r="24208" spans="4:4">
      <c r="D24208" t="s">
        <v>3972</v>
      </c>
    </row>
    <row r="24209" spans="4:4">
      <c r="D24209" t="s">
        <v>3972</v>
      </c>
    </row>
    <row r="24210" spans="4:4">
      <c r="D24210" t="s">
        <v>3972</v>
      </c>
    </row>
    <row r="24211" spans="4:4">
      <c r="D24211" t="s">
        <v>3972</v>
      </c>
    </row>
    <row r="24212" spans="4:4">
      <c r="D24212" t="s">
        <v>3972</v>
      </c>
    </row>
    <row r="24213" spans="4:4">
      <c r="D24213" t="s">
        <v>3972</v>
      </c>
    </row>
    <row r="24214" spans="4:4">
      <c r="D24214" t="s">
        <v>3972</v>
      </c>
    </row>
    <row r="24215" spans="4:4">
      <c r="D24215" t="s">
        <v>3972</v>
      </c>
    </row>
    <row r="24216" spans="4:4">
      <c r="D24216" t="s">
        <v>3972</v>
      </c>
    </row>
    <row r="24217" spans="4:4">
      <c r="D24217" t="s">
        <v>3972</v>
      </c>
    </row>
    <row r="24218" spans="4:4">
      <c r="D24218" t="s">
        <v>3972</v>
      </c>
    </row>
    <row r="24219" spans="4:4">
      <c r="D24219" t="s">
        <v>3972</v>
      </c>
    </row>
    <row r="24220" spans="4:4">
      <c r="D24220" t="s">
        <v>3972</v>
      </c>
    </row>
    <row r="24221" spans="4:4">
      <c r="D24221" t="s">
        <v>3972</v>
      </c>
    </row>
    <row r="24222" spans="4:4">
      <c r="D24222" t="s">
        <v>3972</v>
      </c>
    </row>
    <row r="24223" spans="4:4">
      <c r="D24223" t="s">
        <v>3972</v>
      </c>
    </row>
    <row r="24224" spans="4:4">
      <c r="D24224" t="s">
        <v>3972</v>
      </c>
    </row>
    <row r="24225" spans="4:4">
      <c r="D24225" t="s">
        <v>3972</v>
      </c>
    </row>
    <row r="24226" spans="4:4">
      <c r="D24226" t="s">
        <v>3972</v>
      </c>
    </row>
    <row r="24227" spans="4:4">
      <c r="D24227" t="s">
        <v>3972</v>
      </c>
    </row>
    <row r="24228" spans="4:4">
      <c r="D24228" t="s">
        <v>3972</v>
      </c>
    </row>
    <row r="24229" spans="4:4">
      <c r="D24229" t="s">
        <v>3972</v>
      </c>
    </row>
    <row r="24230" spans="4:4">
      <c r="D24230" t="s">
        <v>3972</v>
      </c>
    </row>
    <row r="24231" spans="4:4">
      <c r="D24231" t="s">
        <v>3972</v>
      </c>
    </row>
    <row r="24232" spans="4:4">
      <c r="D24232" t="s">
        <v>3972</v>
      </c>
    </row>
    <row r="24233" spans="4:4">
      <c r="D24233" t="s">
        <v>3972</v>
      </c>
    </row>
    <row r="24234" spans="4:4">
      <c r="D24234" t="s">
        <v>3972</v>
      </c>
    </row>
    <row r="24235" spans="4:4">
      <c r="D24235" t="s">
        <v>3972</v>
      </c>
    </row>
    <row r="24236" spans="4:4">
      <c r="D24236" t="s">
        <v>3972</v>
      </c>
    </row>
    <row r="24237" spans="4:4">
      <c r="D24237" t="s">
        <v>3972</v>
      </c>
    </row>
    <row r="24238" spans="4:4">
      <c r="D24238" t="s">
        <v>3972</v>
      </c>
    </row>
    <row r="24239" spans="4:4">
      <c r="D24239" t="s">
        <v>3972</v>
      </c>
    </row>
    <row r="24240" spans="4:4">
      <c r="D24240" t="s">
        <v>3972</v>
      </c>
    </row>
    <row r="24241" spans="4:4">
      <c r="D24241" t="s">
        <v>3972</v>
      </c>
    </row>
    <row r="24242" spans="4:4">
      <c r="D24242" t="s">
        <v>3972</v>
      </c>
    </row>
    <row r="24243" spans="4:4">
      <c r="D24243" t="s">
        <v>3972</v>
      </c>
    </row>
    <row r="24244" spans="4:4">
      <c r="D24244" t="s">
        <v>3972</v>
      </c>
    </row>
    <row r="24245" spans="4:4">
      <c r="D24245" t="s">
        <v>3972</v>
      </c>
    </row>
    <row r="24246" spans="4:4">
      <c r="D24246" t="s">
        <v>3972</v>
      </c>
    </row>
    <row r="24247" spans="4:4">
      <c r="D24247" t="s">
        <v>3972</v>
      </c>
    </row>
    <row r="24248" spans="4:4">
      <c r="D24248" t="s">
        <v>3972</v>
      </c>
    </row>
    <row r="24249" spans="4:4">
      <c r="D24249" t="s">
        <v>3972</v>
      </c>
    </row>
    <row r="24250" spans="4:4">
      <c r="D24250" t="s">
        <v>3972</v>
      </c>
    </row>
    <row r="24251" spans="4:4">
      <c r="D24251" t="s">
        <v>3972</v>
      </c>
    </row>
    <row r="24252" spans="4:4">
      <c r="D24252" t="s">
        <v>3972</v>
      </c>
    </row>
    <row r="24253" spans="4:4">
      <c r="D24253" t="s">
        <v>3972</v>
      </c>
    </row>
    <row r="24254" spans="4:4">
      <c r="D24254" t="s">
        <v>3972</v>
      </c>
    </row>
    <row r="24255" spans="4:4">
      <c r="D24255" t="s">
        <v>3972</v>
      </c>
    </row>
    <row r="24256" spans="4:4">
      <c r="D24256" t="s">
        <v>3972</v>
      </c>
    </row>
    <row r="24257" spans="4:4">
      <c r="D24257" t="s">
        <v>3972</v>
      </c>
    </row>
    <row r="24258" spans="4:4">
      <c r="D24258" t="s">
        <v>3972</v>
      </c>
    </row>
    <row r="24259" spans="4:4">
      <c r="D24259" t="s">
        <v>3972</v>
      </c>
    </row>
    <row r="24260" spans="4:4">
      <c r="D24260" t="s">
        <v>3972</v>
      </c>
    </row>
    <row r="24261" spans="4:4">
      <c r="D24261" t="s">
        <v>3972</v>
      </c>
    </row>
    <row r="24262" spans="4:4">
      <c r="D24262" t="s">
        <v>3972</v>
      </c>
    </row>
    <row r="24263" spans="4:4">
      <c r="D24263" t="s">
        <v>3972</v>
      </c>
    </row>
    <row r="24264" spans="4:4">
      <c r="D24264" t="s">
        <v>3972</v>
      </c>
    </row>
    <row r="24265" spans="4:4">
      <c r="D24265" t="s">
        <v>3972</v>
      </c>
    </row>
    <row r="24266" spans="4:4">
      <c r="D24266" t="s">
        <v>3972</v>
      </c>
    </row>
    <row r="24267" spans="4:4">
      <c r="D24267" t="s">
        <v>3972</v>
      </c>
    </row>
    <row r="24268" spans="4:4">
      <c r="D24268" t="s">
        <v>3972</v>
      </c>
    </row>
    <row r="24269" spans="4:4">
      <c r="D24269" t="s">
        <v>3972</v>
      </c>
    </row>
    <row r="24270" spans="4:4">
      <c r="D24270" t="s">
        <v>3972</v>
      </c>
    </row>
    <row r="24271" spans="4:4">
      <c r="D24271" t="s">
        <v>3972</v>
      </c>
    </row>
    <row r="24272" spans="4:4">
      <c r="D24272" t="s">
        <v>3972</v>
      </c>
    </row>
    <row r="24273" spans="4:4">
      <c r="D24273" t="s">
        <v>3972</v>
      </c>
    </row>
    <row r="24274" spans="4:4">
      <c r="D24274" t="s">
        <v>3972</v>
      </c>
    </row>
    <row r="24275" spans="4:4">
      <c r="D24275" t="s">
        <v>3972</v>
      </c>
    </row>
    <row r="24276" spans="4:4">
      <c r="D24276" t="s">
        <v>3972</v>
      </c>
    </row>
    <row r="24277" spans="4:4">
      <c r="D24277" t="s">
        <v>3972</v>
      </c>
    </row>
    <row r="24278" spans="4:4">
      <c r="D24278" t="s">
        <v>3972</v>
      </c>
    </row>
    <row r="24279" spans="4:4">
      <c r="D24279" t="s">
        <v>3972</v>
      </c>
    </row>
    <row r="24280" spans="4:4">
      <c r="D24280" t="s">
        <v>3972</v>
      </c>
    </row>
    <row r="24281" spans="4:4">
      <c r="D24281" t="s">
        <v>3972</v>
      </c>
    </row>
    <row r="24282" spans="4:4">
      <c r="D24282" t="s">
        <v>3972</v>
      </c>
    </row>
    <row r="24283" spans="4:4">
      <c r="D24283" t="s">
        <v>3972</v>
      </c>
    </row>
    <row r="24284" spans="4:4">
      <c r="D24284" t="s">
        <v>3972</v>
      </c>
    </row>
    <row r="24285" spans="4:4">
      <c r="D24285" t="s">
        <v>3972</v>
      </c>
    </row>
    <row r="24286" spans="4:4">
      <c r="D24286" t="s">
        <v>3972</v>
      </c>
    </row>
    <row r="24287" spans="4:4">
      <c r="D24287" t="s">
        <v>3972</v>
      </c>
    </row>
    <row r="24288" spans="4:4">
      <c r="D24288" t="s">
        <v>3972</v>
      </c>
    </row>
    <row r="24289" spans="4:4">
      <c r="D24289" t="s">
        <v>3972</v>
      </c>
    </row>
    <row r="24290" spans="4:4">
      <c r="D24290" t="s">
        <v>3972</v>
      </c>
    </row>
    <row r="24291" spans="4:4">
      <c r="D24291" t="s">
        <v>3972</v>
      </c>
    </row>
    <row r="24292" spans="4:4">
      <c r="D24292" t="s">
        <v>3972</v>
      </c>
    </row>
    <row r="24293" spans="4:4">
      <c r="D24293" t="s">
        <v>3972</v>
      </c>
    </row>
    <row r="24294" spans="4:4">
      <c r="D24294" t="s">
        <v>3972</v>
      </c>
    </row>
    <row r="24295" spans="4:4">
      <c r="D24295" t="s">
        <v>3972</v>
      </c>
    </row>
    <row r="24296" spans="4:4">
      <c r="D24296" t="s">
        <v>3972</v>
      </c>
    </row>
    <row r="24297" spans="4:4">
      <c r="D24297" t="s">
        <v>3972</v>
      </c>
    </row>
    <row r="24298" spans="4:4">
      <c r="D24298" t="s">
        <v>3972</v>
      </c>
    </row>
    <row r="24299" spans="4:4">
      <c r="D24299" t="s">
        <v>3972</v>
      </c>
    </row>
    <row r="24300" spans="4:4">
      <c r="D24300" t="s">
        <v>3972</v>
      </c>
    </row>
    <row r="24301" spans="4:4">
      <c r="D24301" t="s">
        <v>3972</v>
      </c>
    </row>
    <row r="24302" spans="4:4">
      <c r="D24302" t="s">
        <v>3972</v>
      </c>
    </row>
    <row r="24303" spans="4:4">
      <c r="D24303" t="s">
        <v>3972</v>
      </c>
    </row>
    <row r="24304" spans="4:4">
      <c r="D24304" t="s">
        <v>3972</v>
      </c>
    </row>
    <row r="24305" spans="4:4">
      <c r="D24305" t="s">
        <v>3972</v>
      </c>
    </row>
    <row r="24306" spans="4:4">
      <c r="D24306" t="s">
        <v>3972</v>
      </c>
    </row>
    <row r="24307" spans="4:4">
      <c r="D24307" t="s">
        <v>3972</v>
      </c>
    </row>
    <row r="24308" spans="4:4">
      <c r="D24308" t="s">
        <v>3972</v>
      </c>
    </row>
    <row r="24309" spans="4:4">
      <c r="D24309" t="s">
        <v>3972</v>
      </c>
    </row>
    <row r="24310" spans="4:4">
      <c r="D24310" t="s">
        <v>3972</v>
      </c>
    </row>
    <row r="24311" spans="4:4">
      <c r="D24311" t="s">
        <v>3972</v>
      </c>
    </row>
    <row r="24312" spans="4:4">
      <c r="D24312" t="s">
        <v>3972</v>
      </c>
    </row>
    <row r="24313" spans="4:4">
      <c r="D24313" t="s">
        <v>3972</v>
      </c>
    </row>
    <row r="24314" spans="4:4">
      <c r="D24314" t="s">
        <v>3972</v>
      </c>
    </row>
    <row r="24315" spans="4:4">
      <c r="D24315" t="s">
        <v>3972</v>
      </c>
    </row>
    <row r="24316" spans="4:4">
      <c r="D24316" t="s">
        <v>3972</v>
      </c>
    </row>
    <row r="24317" spans="4:4">
      <c r="D24317" t="s">
        <v>3972</v>
      </c>
    </row>
    <row r="24318" spans="4:4">
      <c r="D24318" t="s">
        <v>3972</v>
      </c>
    </row>
    <row r="24319" spans="4:4">
      <c r="D24319" t="s">
        <v>3972</v>
      </c>
    </row>
    <row r="24320" spans="4:4">
      <c r="D24320" t="s">
        <v>3972</v>
      </c>
    </row>
    <row r="24321" spans="4:4">
      <c r="D24321" t="s">
        <v>3972</v>
      </c>
    </row>
    <row r="24322" spans="4:4">
      <c r="D24322" t="s">
        <v>3972</v>
      </c>
    </row>
    <row r="24323" spans="4:4">
      <c r="D24323" t="s">
        <v>3972</v>
      </c>
    </row>
    <row r="24324" spans="4:4">
      <c r="D24324" t="s">
        <v>3972</v>
      </c>
    </row>
    <row r="24325" spans="4:4">
      <c r="D24325" t="s">
        <v>3972</v>
      </c>
    </row>
    <row r="24326" spans="4:4">
      <c r="D24326" t="s">
        <v>3972</v>
      </c>
    </row>
    <row r="24327" spans="4:4">
      <c r="D24327" t="s">
        <v>3972</v>
      </c>
    </row>
    <row r="24328" spans="4:4">
      <c r="D24328" t="s">
        <v>3972</v>
      </c>
    </row>
    <row r="24329" spans="4:4">
      <c r="D24329" t="s">
        <v>3972</v>
      </c>
    </row>
    <row r="24330" spans="4:4">
      <c r="D24330" t="s">
        <v>3972</v>
      </c>
    </row>
    <row r="24331" spans="4:4">
      <c r="D24331" t="s">
        <v>3972</v>
      </c>
    </row>
    <row r="24332" spans="4:4">
      <c r="D24332" t="s">
        <v>3972</v>
      </c>
    </row>
    <row r="24333" spans="4:4">
      <c r="D24333" t="s">
        <v>3972</v>
      </c>
    </row>
    <row r="24334" spans="4:4">
      <c r="D24334" t="s">
        <v>3972</v>
      </c>
    </row>
    <row r="24335" spans="4:4">
      <c r="D24335" t="s">
        <v>3972</v>
      </c>
    </row>
    <row r="24336" spans="4:4">
      <c r="D24336" t="s">
        <v>3972</v>
      </c>
    </row>
    <row r="24337" spans="4:4">
      <c r="D24337" t="s">
        <v>3972</v>
      </c>
    </row>
    <row r="24338" spans="4:4">
      <c r="D24338" t="s">
        <v>3972</v>
      </c>
    </row>
    <row r="24339" spans="4:4">
      <c r="D24339" t="s">
        <v>3972</v>
      </c>
    </row>
    <row r="24340" spans="4:4">
      <c r="D24340" t="s">
        <v>3972</v>
      </c>
    </row>
    <row r="24341" spans="4:4">
      <c r="D24341" t="s">
        <v>3972</v>
      </c>
    </row>
    <row r="24342" spans="4:4">
      <c r="D24342" t="s">
        <v>3972</v>
      </c>
    </row>
    <row r="24343" spans="4:4">
      <c r="D24343" t="s">
        <v>3972</v>
      </c>
    </row>
    <row r="24344" spans="4:4">
      <c r="D24344" t="s">
        <v>3972</v>
      </c>
    </row>
    <row r="24345" spans="4:4">
      <c r="D24345" t="s">
        <v>3972</v>
      </c>
    </row>
    <row r="24346" spans="4:4">
      <c r="D24346" t="s">
        <v>3972</v>
      </c>
    </row>
    <row r="24347" spans="4:4">
      <c r="D24347" t="s">
        <v>3972</v>
      </c>
    </row>
    <row r="24348" spans="4:4">
      <c r="D24348" t="s">
        <v>3972</v>
      </c>
    </row>
    <row r="24349" spans="4:4">
      <c r="D24349" t="s">
        <v>3972</v>
      </c>
    </row>
    <row r="24350" spans="4:4">
      <c r="D24350" t="s">
        <v>3972</v>
      </c>
    </row>
    <row r="24351" spans="4:4">
      <c r="D24351" t="s">
        <v>3972</v>
      </c>
    </row>
    <row r="24352" spans="4:4">
      <c r="D24352" t="s">
        <v>3972</v>
      </c>
    </row>
    <row r="24353" spans="4:4">
      <c r="D24353" t="s">
        <v>3972</v>
      </c>
    </row>
    <row r="24354" spans="4:4">
      <c r="D24354" t="s">
        <v>3972</v>
      </c>
    </row>
    <row r="24355" spans="4:4">
      <c r="D24355" t="s">
        <v>3972</v>
      </c>
    </row>
    <row r="24356" spans="4:4">
      <c r="D24356" t="s">
        <v>3972</v>
      </c>
    </row>
    <row r="24357" spans="4:4">
      <c r="D24357" t="s">
        <v>3972</v>
      </c>
    </row>
    <row r="24358" spans="4:4">
      <c r="D24358" t="s">
        <v>3972</v>
      </c>
    </row>
    <row r="24359" spans="4:4">
      <c r="D24359" t="s">
        <v>3972</v>
      </c>
    </row>
    <row r="24360" spans="4:4">
      <c r="D24360" t="s">
        <v>3972</v>
      </c>
    </row>
    <row r="24361" spans="4:4">
      <c r="D24361" t="s">
        <v>3972</v>
      </c>
    </row>
    <row r="24362" spans="4:4">
      <c r="D24362" t="s">
        <v>3972</v>
      </c>
    </row>
    <row r="24363" spans="4:4">
      <c r="D24363" t="s">
        <v>3972</v>
      </c>
    </row>
    <row r="24364" spans="4:4">
      <c r="D24364" t="s">
        <v>3972</v>
      </c>
    </row>
    <row r="24365" spans="4:4">
      <c r="D24365" t="s">
        <v>3972</v>
      </c>
    </row>
    <row r="24366" spans="4:4">
      <c r="D24366" t="s">
        <v>3972</v>
      </c>
    </row>
    <row r="24367" spans="4:4">
      <c r="D24367" t="s">
        <v>3972</v>
      </c>
    </row>
    <row r="24368" spans="4:4">
      <c r="D24368" t="s">
        <v>3972</v>
      </c>
    </row>
    <row r="24369" spans="4:4">
      <c r="D24369" t="s">
        <v>3972</v>
      </c>
    </row>
    <row r="24370" spans="4:4">
      <c r="D24370" t="s">
        <v>3972</v>
      </c>
    </row>
    <row r="24371" spans="4:4">
      <c r="D24371" t="s">
        <v>3972</v>
      </c>
    </row>
    <row r="24372" spans="4:4">
      <c r="D24372" t="s">
        <v>3972</v>
      </c>
    </row>
    <row r="24373" spans="4:4">
      <c r="D24373" t="s">
        <v>3972</v>
      </c>
    </row>
    <row r="24374" spans="4:4">
      <c r="D24374" t="s">
        <v>3972</v>
      </c>
    </row>
    <row r="24375" spans="4:4">
      <c r="D24375" t="s">
        <v>3972</v>
      </c>
    </row>
    <row r="24376" spans="4:4">
      <c r="D24376" t="s">
        <v>3972</v>
      </c>
    </row>
    <row r="24377" spans="4:4">
      <c r="D24377" t="s">
        <v>3972</v>
      </c>
    </row>
    <row r="24378" spans="4:4">
      <c r="D24378" t="s">
        <v>3972</v>
      </c>
    </row>
    <row r="24379" spans="4:4">
      <c r="D24379" t="s">
        <v>3972</v>
      </c>
    </row>
    <row r="24380" spans="4:4">
      <c r="D24380" t="s">
        <v>3972</v>
      </c>
    </row>
    <row r="24381" spans="4:4">
      <c r="D24381" t="s">
        <v>3972</v>
      </c>
    </row>
    <row r="24382" spans="4:4">
      <c r="D24382" t="s">
        <v>3972</v>
      </c>
    </row>
    <row r="24383" spans="4:4">
      <c r="D24383" t="s">
        <v>3972</v>
      </c>
    </row>
    <row r="24384" spans="4:4">
      <c r="D24384" t="s">
        <v>3972</v>
      </c>
    </row>
    <row r="24385" spans="4:4">
      <c r="D24385" t="s">
        <v>3972</v>
      </c>
    </row>
    <row r="24386" spans="4:4">
      <c r="D24386" t="s">
        <v>3972</v>
      </c>
    </row>
    <row r="24387" spans="4:4">
      <c r="D24387" t="s">
        <v>3972</v>
      </c>
    </row>
    <row r="24388" spans="4:4">
      <c r="D24388" t="s">
        <v>3972</v>
      </c>
    </row>
    <row r="24389" spans="4:4">
      <c r="D24389" t="s">
        <v>3972</v>
      </c>
    </row>
    <row r="24390" spans="4:4">
      <c r="D24390" t="s">
        <v>3972</v>
      </c>
    </row>
    <row r="24391" spans="4:4">
      <c r="D24391" t="s">
        <v>3972</v>
      </c>
    </row>
    <row r="24392" spans="4:4">
      <c r="D24392" t="s">
        <v>3972</v>
      </c>
    </row>
    <row r="24393" spans="4:4">
      <c r="D24393" t="s">
        <v>3972</v>
      </c>
    </row>
    <row r="24394" spans="4:4">
      <c r="D24394" t="s">
        <v>3972</v>
      </c>
    </row>
    <row r="24395" spans="4:4">
      <c r="D24395" t="s">
        <v>3972</v>
      </c>
    </row>
    <row r="24396" spans="4:4">
      <c r="D24396" t="s">
        <v>3972</v>
      </c>
    </row>
    <row r="24397" spans="4:4">
      <c r="D24397" t="s">
        <v>3972</v>
      </c>
    </row>
    <row r="24398" spans="4:4">
      <c r="D24398" t="s">
        <v>3972</v>
      </c>
    </row>
    <row r="24399" spans="4:4">
      <c r="D24399" t="s">
        <v>3972</v>
      </c>
    </row>
    <row r="24400" spans="4:4">
      <c r="D24400" t="s">
        <v>3972</v>
      </c>
    </row>
    <row r="24401" spans="4:4">
      <c r="D24401" t="s">
        <v>3972</v>
      </c>
    </row>
    <row r="24402" spans="4:4">
      <c r="D24402" t="s">
        <v>3972</v>
      </c>
    </row>
    <row r="24403" spans="4:4">
      <c r="D24403" t="s">
        <v>3972</v>
      </c>
    </row>
    <row r="24404" spans="4:4">
      <c r="D24404" t="s">
        <v>3972</v>
      </c>
    </row>
    <row r="24405" spans="4:4">
      <c r="D24405" t="s">
        <v>3972</v>
      </c>
    </row>
    <row r="24406" spans="4:4">
      <c r="D24406" t="s">
        <v>3972</v>
      </c>
    </row>
    <row r="24407" spans="4:4">
      <c r="D24407" t="s">
        <v>3972</v>
      </c>
    </row>
    <row r="24408" spans="4:4">
      <c r="D24408" t="s">
        <v>3972</v>
      </c>
    </row>
    <row r="24409" spans="4:4">
      <c r="D24409" t="s">
        <v>3972</v>
      </c>
    </row>
    <row r="24410" spans="4:4">
      <c r="D24410" t="s">
        <v>3972</v>
      </c>
    </row>
    <row r="24411" spans="4:4">
      <c r="D24411" t="s">
        <v>3972</v>
      </c>
    </row>
    <row r="24412" spans="4:4">
      <c r="D24412" t="s">
        <v>3972</v>
      </c>
    </row>
    <row r="24413" spans="4:4">
      <c r="D24413" t="s">
        <v>3972</v>
      </c>
    </row>
    <row r="24414" spans="4:4">
      <c r="D24414" t="s">
        <v>3972</v>
      </c>
    </row>
    <row r="24415" spans="4:4">
      <c r="D24415" t="s">
        <v>3972</v>
      </c>
    </row>
    <row r="24416" spans="4:4">
      <c r="D24416" t="s">
        <v>3972</v>
      </c>
    </row>
    <row r="24417" spans="4:4">
      <c r="D24417" t="s">
        <v>3972</v>
      </c>
    </row>
    <row r="24418" spans="4:4">
      <c r="D24418" t="s">
        <v>3972</v>
      </c>
    </row>
    <row r="24419" spans="4:4">
      <c r="D24419" t="s">
        <v>3972</v>
      </c>
    </row>
    <row r="24420" spans="4:4">
      <c r="D24420" t="s">
        <v>3972</v>
      </c>
    </row>
    <row r="24421" spans="4:4">
      <c r="D24421" t="s">
        <v>3972</v>
      </c>
    </row>
    <row r="24422" spans="4:4">
      <c r="D24422" t="s">
        <v>3972</v>
      </c>
    </row>
    <row r="24423" spans="4:4">
      <c r="D24423" t="s">
        <v>3972</v>
      </c>
    </row>
    <row r="24424" spans="4:4">
      <c r="D24424" t="s">
        <v>3972</v>
      </c>
    </row>
    <row r="24425" spans="4:4">
      <c r="D24425" t="s">
        <v>3972</v>
      </c>
    </row>
    <row r="24426" spans="4:4">
      <c r="D24426" t="s">
        <v>3972</v>
      </c>
    </row>
    <row r="24427" spans="4:4">
      <c r="D24427" t="s">
        <v>3972</v>
      </c>
    </row>
    <row r="24428" spans="4:4">
      <c r="D24428" t="s">
        <v>3972</v>
      </c>
    </row>
    <row r="24429" spans="4:4">
      <c r="D24429" t="s">
        <v>3972</v>
      </c>
    </row>
    <row r="24430" spans="4:4">
      <c r="D24430" t="s">
        <v>3972</v>
      </c>
    </row>
    <row r="24431" spans="4:4">
      <c r="D24431" t="s">
        <v>3972</v>
      </c>
    </row>
    <row r="24432" spans="4:4">
      <c r="D24432" t="s">
        <v>3972</v>
      </c>
    </row>
    <row r="24433" spans="4:4">
      <c r="D24433" t="s">
        <v>3972</v>
      </c>
    </row>
    <row r="24434" spans="4:4">
      <c r="D24434" t="s">
        <v>3972</v>
      </c>
    </row>
    <row r="24435" spans="4:4">
      <c r="D24435" t="s">
        <v>3972</v>
      </c>
    </row>
    <row r="24436" spans="4:4">
      <c r="D24436" t="s">
        <v>3972</v>
      </c>
    </row>
    <row r="24437" spans="4:4">
      <c r="D24437" t="s">
        <v>3972</v>
      </c>
    </row>
    <row r="24438" spans="4:4">
      <c r="D24438" t="s">
        <v>3972</v>
      </c>
    </row>
    <row r="24439" spans="4:4">
      <c r="D24439" t="s">
        <v>3972</v>
      </c>
    </row>
    <row r="24440" spans="4:4">
      <c r="D24440" t="s">
        <v>3972</v>
      </c>
    </row>
    <row r="24441" spans="4:4">
      <c r="D24441" t="s">
        <v>3972</v>
      </c>
    </row>
    <row r="24442" spans="4:4">
      <c r="D24442" t="s">
        <v>3972</v>
      </c>
    </row>
    <row r="24443" spans="4:4">
      <c r="D24443" t="s">
        <v>3972</v>
      </c>
    </row>
    <row r="24444" spans="4:4">
      <c r="D24444" t="s">
        <v>3972</v>
      </c>
    </row>
    <row r="24445" spans="4:4">
      <c r="D24445" t="s">
        <v>3972</v>
      </c>
    </row>
    <row r="24446" spans="4:4">
      <c r="D24446" t="s">
        <v>3972</v>
      </c>
    </row>
    <row r="24447" spans="4:4">
      <c r="D24447" t="s">
        <v>3972</v>
      </c>
    </row>
    <row r="24448" spans="4:4">
      <c r="D24448" t="s">
        <v>3972</v>
      </c>
    </row>
    <row r="24449" spans="4:4">
      <c r="D24449" t="s">
        <v>3972</v>
      </c>
    </row>
    <row r="24450" spans="4:4">
      <c r="D24450" t="s">
        <v>3972</v>
      </c>
    </row>
    <row r="24451" spans="4:4">
      <c r="D24451" t="s">
        <v>3972</v>
      </c>
    </row>
    <row r="24452" spans="4:4">
      <c r="D24452" t="s">
        <v>3972</v>
      </c>
    </row>
    <row r="24453" spans="4:4">
      <c r="D24453" t="s">
        <v>3972</v>
      </c>
    </row>
    <row r="24454" spans="4:4">
      <c r="D24454" t="s">
        <v>3972</v>
      </c>
    </row>
    <row r="24455" spans="4:4">
      <c r="D24455" t="s">
        <v>3972</v>
      </c>
    </row>
    <row r="24456" spans="4:4">
      <c r="D24456" t="s">
        <v>3972</v>
      </c>
    </row>
    <row r="24457" spans="4:4">
      <c r="D24457" t="s">
        <v>3972</v>
      </c>
    </row>
    <row r="24458" spans="4:4">
      <c r="D24458" t="s">
        <v>3972</v>
      </c>
    </row>
    <row r="24459" spans="4:4">
      <c r="D24459" t="s">
        <v>3972</v>
      </c>
    </row>
    <row r="24460" spans="4:4">
      <c r="D24460" t="s">
        <v>3972</v>
      </c>
    </row>
    <row r="24461" spans="4:4">
      <c r="D24461" t="s">
        <v>3972</v>
      </c>
    </row>
    <row r="24462" spans="4:4">
      <c r="D24462" t="s">
        <v>3972</v>
      </c>
    </row>
    <row r="24463" spans="4:4">
      <c r="D24463" t="s">
        <v>3972</v>
      </c>
    </row>
    <row r="24464" spans="4:4">
      <c r="D24464" t="s">
        <v>3972</v>
      </c>
    </row>
    <row r="24465" spans="4:4">
      <c r="D24465" t="s">
        <v>3972</v>
      </c>
    </row>
    <row r="24466" spans="4:4">
      <c r="D24466" t="s">
        <v>3972</v>
      </c>
    </row>
    <row r="24467" spans="4:4">
      <c r="D24467" t="s">
        <v>3972</v>
      </c>
    </row>
    <row r="24468" spans="4:4">
      <c r="D24468" t="s">
        <v>3972</v>
      </c>
    </row>
    <row r="24469" spans="4:4">
      <c r="D24469" t="s">
        <v>3972</v>
      </c>
    </row>
    <row r="24470" spans="4:4">
      <c r="D24470" t="s">
        <v>3972</v>
      </c>
    </row>
    <row r="24471" spans="4:4">
      <c r="D24471" t="s">
        <v>3972</v>
      </c>
    </row>
    <row r="24472" spans="4:4">
      <c r="D24472" t="s">
        <v>3972</v>
      </c>
    </row>
    <row r="24473" spans="4:4">
      <c r="D24473" t="s">
        <v>3972</v>
      </c>
    </row>
    <row r="24474" spans="4:4">
      <c r="D24474" t="s">
        <v>3972</v>
      </c>
    </row>
    <row r="24475" spans="4:4">
      <c r="D24475" t="s">
        <v>3972</v>
      </c>
    </row>
    <row r="24476" spans="4:4">
      <c r="D24476" t="s">
        <v>3972</v>
      </c>
    </row>
    <row r="24477" spans="4:4">
      <c r="D24477" t="s">
        <v>3972</v>
      </c>
    </row>
    <row r="24478" spans="4:4">
      <c r="D24478" t="s">
        <v>3972</v>
      </c>
    </row>
    <row r="24479" spans="4:4">
      <c r="D24479" t="s">
        <v>3972</v>
      </c>
    </row>
    <row r="24480" spans="4:4">
      <c r="D24480" t="s">
        <v>3972</v>
      </c>
    </row>
    <row r="24481" spans="4:4">
      <c r="D24481" t="s">
        <v>3972</v>
      </c>
    </row>
    <row r="24482" spans="4:4">
      <c r="D24482" t="s">
        <v>3972</v>
      </c>
    </row>
    <row r="24483" spans="4:4">
      <c r="D24483" t="s">
        <v>3972</v>
      </c>
    </row>
    <row r="24484" spans="4:4">
      <c r="D24484" t="s">
        <v>3972</v>
      </c>
    </row>
    <row r="24485" spans="4:4">
      <c r="D24485" t="s">
        <v>3972</v>
      </c>
    </row>
    <row r="24486" spans="4:4">
      <c r="D24486" t="s">
        <v>3972</v>
      </c>
    </row>
    <row r="24487" spans="4:4">
      <c r="D24487" t="s">
        <v>3972</v>
      </c>
    </row>
    <row r="24488" spans="4:4">
      <c r="D24488" t="s">
        <v>3972</v>
      </c>
    </row>
    <row r="24489" spans="4:4">
      <c r="D24489" t="s">
        <v>3972</v>
      </c>
    </row>
    <row r="24490" spans="4:4">
      <c r="D24490" t="s">
        <v>3972</v>
      </c>
    </row>
    <row r="24491" spans="4:4">
      <c r="D24491" t="s">
        <v>3972</v>
      </c>
    </row>
    <row r="24492" spans="4:4">
      <c r="D24492" t="s">
        <v>3972</v>
      </c>
    </row>
    <row r="24493" spans="4:4">
      <c r="D24493" t="s">
        <v>3972</v>
      </c>
    </row>
    <row r="24494" spans="4:4">
      <c r="D24494" t="s">
        <v>3972</v>
      </c>
    </row>
    <row r="24495" spans="4:4">
      <c r="D24495" t="s">
        <v>3972</v>
      </c>
    </row>
    <row r="24496" spans="4:4">
      <c r="D24496" t="s">
        <v>3972</v>
      </c>
    </row>
    <row r="24497" spans="4:4">
      <c r="D24497" t="s">
        <v>3972</v>
      </c>
    </row>
    <row r="24498" spans="4:4">
      <c r="D24498" t="s">
        <v>3972</v>
      </c>
    </row>
    <row r="24499" spans="4:4">
      <c r="D24499" t="s">
        <v>3972</v>
      </c>
    </row>
    <row r="24500" spans="4:4">
      <c r="D24500" t="s">
        <v>3972</v>
      </c>
    </row>
    <row r="24501" spans="4:4">
      <c r="D24501" t="s">
        <v>3972</v>
      </c>
    </row>
    <row r="24502" spans="4:4">
      <c r="D24502" t="s">
        <v>3972</v>
      </c>
    </row>
    <row r="24503" spans="4:4">
      <c r="D24503" t="s">
        <v>3972</v>
      </c>
    </row>
    <row r="24504" spans="4:4">
      <c r="D24504" t="s">
        <v>3972</v>
      </c>
    </row>
    <row r="24505" spans="4:4">
      <c r="D24505" t="s">
        <v>3972</v>
      </c>
    </row>
    <row r="24506" spans="4:4">
      <c r="D24506" t="s">
        <v>3972</v>
      </c>
    </row>
    <row r="24507" spans="4:4">
      <c r="D24507" t="s">
        <v>3972</v>
      </c>
    </row>
    <row r="24508" spans="4:4">
      <c r="D24508" t="s">
        <v>3972</v>
      </c>
    </row>
    <row r="24509" spans="4:4">
      <c r="D24509" t="s">
        <v>3972</v>
      </c>
    </row>
    <row r="24510" spans="4:4">
      <c r="D24510" t="s">
        <v>3972</v>
      </c>
    </row>
    <row r="24511" spans="4:4">
      <c r="D24511" t="s">
        <v>3972</v>
      </c>
    </row>
    <row r="24512" spans="4:4">
      <c r="D24512" t="s">
        <v>3972</v>
      </c>
    </row>
    <row r="24513" spans="4:4">
      <c r="D24513" t="s">
        <v>3972</v>
      </c>
    </row>
    <row r="24514" spans="4:4">
      <c r="D24514" t="s">
        <v>3972</v>
      </c>
    </row>
    <row r="24515" spans="4:4">
      <c r="D24515" t="s">
        <v>3972</v>
      </c>
    </row>
    <row r="24516" spans="4:4">
      <c r="D24516" t="s">
        <v>3972</v>
      </c>
    </row>
    <row r="24517" spans="4:4">
      <c r="D24517" t="s">
        <v>3972</v>
      </c>
    </row>
    <row r="24518" spans="4:4">
      <c r="D24518" t="s">
        <v>3972</v>
      </c>
    </row>
    <row r="24519" spans="4:4">
      <c r="D24519" t="s">
        <v>3972</v>
      </c>
    </row>
    <row r="24520" spans="4:4">
      <c r="D24520" t="s">
        <v>3972</v>
      </c>
    </row>
    <row r="24521" spans="4:4">
      <c r="D24521" t="s">
        <v>3972</v>
      </c>
    </row>
    <row r="24522" spans="4:4">
      <c r="D24522" t="s">
        <v>3972</v>
      </c>
    </row>
    <row r="24523" spans="4:4">
      <c r="D24523" t="s">
        <v>3972</v>
      </c>
    </row>
    <row r="24524" spans="4:4">
      <c r="D24524" t="s">
        <v>3972</v>
      </c>
    </row>
    <row r="24525" spans="4:4">
      <c r="D24525" t="s">
        <v>3972</v>
      </c>
    </row>
    <row r="24526" spans="4:4">
      <c r="D24526" t="s">
        <v>3972</v>
      </c>
    </row>
    <row r="24527" spans="4:4">
      <c r="D24527" t="s">
        <v>3972</v>
      </c>
    </row>
    <row r="24528" spans="4:4">
      <c r="D24528" t="s">
        <v>3972</v>
      </c>
    </row>
    <row r="24529" spans="4:4">
      <c r="D24529" t="s">
        <v>3972</v>
      </c>
    </row>
    <row r="24530" spans="4:4">
      <c r="D24530" t="s">
        <v>3972</v>
      </c>
    </row>
    <row r="24531" spans="4:4">
      <c r="D24531" t="s">
        <v>3972</v>
      </c>
    </row>
    <row r="24532" spans="4:4">
      <c r="D24532" t="s">
        <v>3972</v>
      </c>
    </row>
    <row r="24533" spans="4:4">
      <c r="D24533" t="s">
        <v>3972</v>
      </c>
    </row>
    <row r="24534" spans="4:4">
      <c r="D24534" t="s">
        <v>3972</v>
      </c>
    </row>
    <row r="24535" spans="4:4">
      <c r="D24535" t="s">
        <v>3972</v>
      </c>
    </row>
    <row r="24536" spans="4:4">
      <c r="D24536" t="s">
        <v>3972</v>
      </c>
    </row>
    <row r="24537" spans="4:4">
      <c r="D24537" t="s">
        <v>3972</v>
      </c>
    </row>
    <row r="24538" spans="4:4">
      <c r="D24538" t="s">
        <v>3972</v>
      </c>
    </row>
    <row r="24539" spans="4:4">
      <c r="D24539" t="s">
        <v>3972</v>
      </c>
    </row>
    <row r="24540" spans="4:4">
      <c r="D24540" t="s">
        <v>3972</v>
      </c>
    </row>
    <row r="24541" spans="4:4">
      <c r="D24541" t="s">
        <v>3972</v>
      </c>
    </row>
    <row r="24542" spans="4:4">
      <c r="D24542" t="s">
        <v>3972</v>
      </c>
    </row>
    <row r="24543" spans="4:4">
      <c r="D24543" t="s">
        <v>3972</v>
      </c>
    </row>
    <row r="24544" spans="4:4">
      <c r="D24544" t="s">
        <v>3972</v>
      </c>
    </row>
    <row r="24545" spans="4:4">
      <c r="D24545" t="s">
        <v>3972</v>
      </c>
    </row>
    <row r="24546" spans="4:4">
      <c r="D24546" t="s">
        <v>3972</v>
      </c>
    </row>
    <row r="24547" spans="4:4">
      <c r="D24547" t="s">
        <v>3972</v>
      </c>
    </row>
    <row r="24548" spans="4:4">
      <c r="D24548" t="s">
        <v>3972</v>
      </c>
    </row>
    <row r="24549" spans="4:4">
      <c r="D24549" t="s">
        <v>3972</v>
      </c>
    </row>
    <row r="24550" spans="4:4">
      <c r="D24550" t="s">
        <v>3972</v>
      </c>
    </row>
    <row r="24551" spans="4:4">
      <c r="D24551" t="s">
        <v>3972</v>
      </c>
    </row>
    <row r="24552" spans="4:4">
      <c r="D24552" t="s">
        <v>3972</v>
      </c>
    </row>
    <row r="24553" spans="4:4">
      <c r="D24553" t="s">
        <v>3972</v>
      </c>
    </row>
    <row r="24554" spans="4:4">
      <c r="D24554" t="s">
        <v>3972</v>
      </c>
    </row>
    <row r="24555" spans="4:4">
      <c r="D24555" t="s">
        <v>3972</v>
      </c>
    </row>
    <row r="24556" spans="4:4">
      <c r="D24556" t="s">
        <v>3972</v>
      </c>
    </row>
    <row r="24557" spans="4:4">
      <c r="D24557" t="s">
        <v>3972</v>
      </c>
    </row>
    <row r="24558" spans="4:4">
      <c r="D24558" t="s">
        <v>3972</v>
      </c>
    </row>
    <row r="24559" spans="4:4">
      <c r="D24559" t="s">
        <v>3972</v>
      </c>
    </row>
    <row r="24560" spans="4:4">
      <c r="D24560" t="s">
        <v>3972</v>
      </c>
    </row>
    <row r="24561" spans="4:4">
      <c r="D24561" t="s">
        <v>3972</v>
      </c>
    </row>
    <row r="24562" spans="4:4">
      <c r="D24562" t="s">
        <v>3972</v>
      </c>
    </row>
    <row r="24563" spans="4:4">
      <c r="D24563" t="s">
        <v>3972</v>
      </c>
    </row>
    <row r="24564" spans="4:4">
      <c r="D24564" t="s">
        <v>3972</v>
      </c>
    </row>
    <row r="24565" spans="4:4">
      <c r="D24565" t="s">
        <v>3972</v>
      </c>
    </row>
    <row r="24566" spans="4:4">
      <c r="D24566" t="s">
        <v>3972</v>
      </c>
    </row>
    <row r="24567" spans="4:4">
      <c r="D24567" t="s">
        <v>3972</v>
      </c>
    </row>
    <row r="24568" spans="4:4">
      <c r="D24568" t="s">
        <v>3972</v>
      </c>
    </row>
    <row r="24569" spans="4:4">
      <c r="D24569" t="s">
        <v>3972</v>
      </c>
    </row>
    <row r="24570" spans="4:4">
      <c r="D24570" t="s">
        <v>3972</v>
      </c>
    </row>
    <row r="24571" spans="4:4">
      <c r="D24571" t="s">
        <v>3972</v>
      </c>
    </row>
    <row r="24572" spans="4:4">
      <c r="D24572" t="s">
        <v>3972</v>
      </c>
    </row>
    <row r="24573" spans="4:4">
      <c r="D24573" t="s">
        <v>3972</v>
      </c>
    </row>
    <row r="24574" spans="4:4">
      <c r="D24574" t="s">
        <v>3972</v>
      </c>
    </row>
    <row r="24575" spans="4:4">
      <c r="D24575" t="s">
        <v>3972</v>
      </c>
    </row>
    <row r="24576" spans="4:4">
      <c r="D24576" t="s">
        <v>3972</v>
      </c>
    </row>
    <row r="24577" spans="4:4">
      <c r="D24577" t="s">
        <v>3972</v>
      </c>
    </row>
    <row r="24578" spans="4:4">
      <c r="D24578" t="s">
        <v>3972</v>
      </c>
    </row>
    <row r="24579" spans="4:4">
      <c r="D24579" t="s">
        <v>3972</v>
      </c>
    </row>
    <row r="24580" spans="4:4">
      <c r="D24580" t="s">
        <v>3972</v>
      </c>
    </row>
    <row r="24581" spans="4:4">
      <c r="D24581" t="s">
        <v>3972</v>
      </c>
    </row>
    <row r="24582" spans="4:4">
      <c r="D24582" t="s">
        <v>3972</v>
      </c>
    </row>
    <row r="24583" spans="4:4">
      <c r="D24583" t="s">
        <v>3972</v>
      </c>
    </row>
    <row r="24584" spans="4:4">
      <c r="D24584" t="s">
        <v>3972</v>
      </c>
    </row>
    <row r="24585" spans="4:4">
      <c r="D24585" t="s">
        <v>3972</v>
      </c>
    </row>
    <row r="24586" spans="4:4">
      <c r="D24586" t="s">
        <v>3972</v>
      </c>
    </row>
    <row r="24587" spans="4:4">
      <c r="D24587" t="s">
        <v>3972</v>
      </c>
    </row>
    <row r="24588" spans="4:4">
      <c r="D24588" t="s">
        <v>3972</v>
      </c>
    </row>
    <row r="24589" spans="4:4">
      <c r="D24589" t="s">
        <v>3972</v>
      </c>
    </row>
    <row r="24590" spans="4:4">
      <c r="D24590" t="s">
        <v>3972</v>
      </c>
    </row>
    <row r="24591" spans="4:4">
      <c r="D24591" t="s">
        <v>3972</v>
      </c>
    </row>
    <row r="24592" spans="4:4">
      <c r="D24592" t="s">
        <v>3972</v>
      </c>
    </row>
    <row r="24593" spans="4:4">
      <c r="D24593" t="s">
        <v>3972</v>
      </c>
    </row>
    <row r="24594" spans="4:4">
      <c r="D24594" t="s">
        <v>3972</v>
      </c>
    </row>
    <row r="24595" spans="4:4">
      <c r="D24595" t="s">
        <v>3972</v>
      </c>
    </row>
    <row r="24596" spans="4:4">
      <c r="D24596" t="s">
        <v>3972</v>
      </c>
    </row>
    <row r="24597" spans="4:4">
      <c r="D24597" t="s">
        <v>3972</v>
      </c>
    </row>
    <row r="24598" spans="4:4">
      <c r="D24598" t="s">
        <v>3972</v>
      </c>
    </row>
    <row r="24599" spans="4:4">
      <c r="D24599" t="s">
        <v>3972</v>
      </c>
    </row>
    <row r="24600" spans="4:4">
      <c r="D24600" t="s">
        <v>3972</v>
      </c>
    </row>
    <row r="24601" spans="4:4">
      <c r="D24601" t="s">
        <v>3972</v>
      </c>
    </row>
    <row r="24602" spans="4:4">
      <c r="D24602" t="s">
        <v>3972</v>
      </c>
    </row>
    <row r="24603" spans="4:4">
      <c r="D24603" t="s">
        <v>3972</v>
      </c>
    </row>
    <row r="24604" spans="4:4">
      <c r="D24604" t="s">
        <v>3972</v>
      </c>
    </row>
    <row r="24605" spans="4:4">
      <c r="D24605" t="s">
        <v>3972</v>
      </c>
    </row>
    <row r="24606" spans="4:4">
      <c r="D24606" t="s">
        <v>3972</v>
      </c>
    </row>
    <row r="24607" spans="4:4">
      <c r="D24607" t="s">
        <v>3972</v>
      </c>
    </row>
    <row r="24608" spans="4:4">
      <c r="D24608" t="s">
        <v>3972</v>
      </c>
    </row>
    <row r="24609" spans="4:4">
      <c r="D24609" t="s">
        <v>3972</v>
      </c>
    </row>
    <row r="24610" spans="4:4">
      <c r="D24610" t="s">
        <v>3972</v>
      </c>
    </row>
    <row r="24611" spans="4:4">
      <c r="D24611" t="s">
        <v>3972</v>
      </c>
    </row>
    <row r="24612" spans="4:4">
      <c r="D24612" t="s">
        <v>3972</v>
      </c>
    </row>
    <row r="24613" spans="4:4">
      <c r="D24613" t="s">
        <v>3972</v>
      </c>
    </row>
    <row r="24614" spans="4:4">
      <c r="D24614" t="s">
        <v>3972</v>
      </c>
    </row>
    <row r="24615" spans="4:4">
      <c r="D24615" t="s">
        <v>3972</v>
      </c>
    </row>
    <row r="24616" spans="4:4">
      <c r="D24616" t="s">
        <v>3972</v>
      </c>
    </row>
    <row r="24617" spans="4:4">
      <c r="D24617" t="s">
        <v>3972</v>
      </c>
    </row>
    <row r="24618" spans="4:4">
      <c r="D24618" t="s">
        <v>3972</v>
      </c>
    </row>
    <row r="24619" spans="4:4">
      <c r="D24619" t="s">
        <v>3972</v>
      </c>
    </row>
    <row r="24620" spans="4:4">
      <c r="D24620" t="s">
        <v>3972</v>
      </c>
    </row>
    <row r="24621" spans="4:4">
      <c r="D24621" t="s">
        <v>3972</v>
      </c>
    </row>
    <row r="24622" spans="4:4">
      <c r="D24622" t="s">
        <v>3972</v>
      </c>
    </row>
    <row r="24623" spans="4:4">
      <c r="D24623" t="s">
        <v>3972</v>
      </c>
    </row>
    <row r="24624" spans="4:4">
      <c r="D24624" t="s">
        <v>3972</v>
      </c>
    </row>
    <row r="24625" spans="4:4">
      <c r="D24625" t="s">
        <v>3972</v>
      </c>
    </row>
    <row r="24626" spans="4:4">
      <c r="D24626" t="s">
        <v>3972</v>
      </c>
    </row>
    <row r="24627" spans="4:4">
      <c r="D24627" t="s">
        <v>3972</v>
      </c>
    </row>
    <row r="24628" spans="4:4">
      <c r="D24628" t="s">
        <v>3972</v>
      </c>
    </row>
    <row r="24629" spans="4:4">
      <c r="D24629" t="s">
        <v>3972</v>
      </c>
    </row>
    <row r="24630" spans="4:4">
      <c r="D24630" t="s">
        <v>3972</v>
      </c>
    </row>
    <row r="24631" spans="4:4">
      <c r="D24631" t="s">
        <v>3972</v>
      </c>
    </row>
    <row r="24632" spans="4:4">
      <c r="D24632" t="s">
        <v>3972</v>
      </c>
    </row>
    <row r="24633" spans="4:4">
      <c r="D24633" t="s">
        <v>3972</v>
      </c>
    </row>
    <row r="24634" spans="4:4">
      <c r="D24634" t="s">
        <v>3972</v>
      </c>
    </row>
    <row r="24635" spans="4:4">
      <c r="D24635" t="s">
        <v>3972</v>
      </c>
    </row>
    <row r="24636" spans="4:4">
      <c r="D24636" t="s">
        <v>3972</v>
      </c>
    </row>
    <row r="24637" spans="4:4">
      <c r="D24637" t="s">
        <v>3972</v>
      </c>
    </row>
    <row r="24638" spans="4:4">
      <c r="D24638" t="s">
        <v>3972</v>
      </c>
    </row>
    <row r="24639" spans="4:4">
      <c r="D24639" t="s">
        <v>3972</v>
      </c>
    </row>
    <row r="24640" spans="4:4">
      <c r="D24640" t="s">
        <v>3972</v>
      </c>
    </row>
    <row r="24641" spans="4:4">
      <c r="D24641" t="s">
        <v>3972</v>
      </c>
    </row>
    <row r="24642" spans="4:4">
      <c r="D24642" t="s">
        <v>3972</v>
      </c>
    </row>
    <row r="24643" spans="4:4">
      <c r="D24643" t="s">
        <v>3972</v>
      </c>
    </row>
    <row r="24644" spans="4:4">
      <c r="D24644" t="s">
        <v>3972</v>
      </c>
    </row>
    <row r="24645" spans="4:4">
      <c r="D24645" t="s">
        <v>3972</v>
      </c>
    </row>
    <row r="24646" spans="4:4">
      <c r="D24646" t="s">
        <v>3972</v>
      </c>
    </row>
    <row r="24647" spans="4:4">
      <c r="D24647" t="s">
        <v>3972</v>
      </c>
    </row>
    <row r="24648" spans="4:4">
      <c r="D24648" t="s">
        <v>3972</v>
      </c>
    </row>
    <row r="24649" spans="4:4">
      <c r="D24649" t="s">
        <v>3972</v>
      </c>
    </row>
    <row r="24650" spans="4:4">
      <c r="D24650" t="s">
        <v>3972</v>
      </c>
    </row>
    <row r="24651" spans="4:4">
      <c r="D24651" t="s">
        <v>3972</v>
      </c>
    </row>
    <row r="24652" spans="4:4">
      <c r="D24652" t="s">
        <v>3972</v>
      </c>
    </row>
    <row r="24653" spans="4:4">
      <c r="D24653" t="s">
        <v>3972</v>
      </c>
    </row>
    <row r="24654" spans="4:4">
      <c r="D24654" t="s">
        <v>3972</v>
      </c>
    </row>
    <row r="24655" spans="4:4">
      <c r="D24655" t="s">
        <v>3972</v>
      </c>
    </row>
    <row r="24656" spans="4:4">
      <c r="D24656" t="s">
        <v>3972</v>
      </c>
    </row>
    <row r="24657" spans="4:4">
      <c r="D24657" t="s">
        <v>3972</v>
      </c>
    </row>
    <row r="24658" spans="4:4">
      <c r="D24658" t="s">
        <v>3972</v>
      </c>
    </row>
    <row r="24659" spans="4:4">
      <c r="D24659" t="s">
        <v>3972</v>
      </c>
    </row>
    <row r="24660" spans="4:4">
      <c r="D24660" t="s">
        <v>3972</v>
      </c>
    </row>
    <row r="24661" spans="4:4">
      <c r="D24661" t="s">
        <v>3972</v>
      </c>
    </row>
    <row r="24662" spans="4:4">
      <c r="D24662" t="s">
        <v>3972</v>
      </c>
    </row>
    <row r="24663" spans="4:4">
      <c r="D24663" t="s">
        <v>3972</v>
      </c>
    </row>
    <row r="24664" spans="4:4">
      <c r="D24664" t="s">
        <v>3972</v>
      </c>
    </row>
    <row r="24665" spans="4:4">
      <c r="D24665" t="s">
        <v>3972</v>
      </c>
    </row>
    <row r="24666" spans="4:4">
      <c r="D24666" t="s">
        <v>3972</v>
      </c>
    </row>
    <row r="24667" spans="4:4">
      <c r="D24667" t="s">
        <v>3972</v>
      </c>
    </row>
    <row r="24668" spans="4:4">
      <c r="D24668" t="s">
        <v>3972</v>
      </c>
    </row>
    <row r="24669" spans="4:4">
      <c r="D24669" t="s">
        <v>3972</v>
      </c>
    </row>
    <row r="24670" spans="4:4">
      <c r="D24670" t="s">
        <v>3972</v>
      </c>
    </row>
    <row r="24671" spans="4:4">
      <c r="D24671" t="s">
        <v>3972</v>
      </c>
    </row>
    <row r="24672" spans="4:4">
      <c r="D24672" t="s">
        <v>3972</v>
      </c>
    </row>
    <row r="24673" spans="4:4">
      <c r="D24673" t="s">
        <v>3972</v>
      </c>
    </row>
    <row r="24674" spans="4:4">
      <c r="D24674" t="s">
        <v>3972</v>
      </c>
    </row>
    <row r="24675" spans="4:4">
      <c r="D24675" t="s">
        <v>3972</v>
      </c>
    </row>
    <row r="24676" spans="4:4">
      <c r="D24676" t="s">
        <v>3972</v>
      </c>
    </row>
    <row r="24677" spans="4:4">
      <c r="D24677" t="s">
        <v>3972</v>
      </c>
    </row>
    <row r="24678" spans="4:4">
      <c r="D24678" t="s">
        <v>3972</v>
      </c>
    </row>
    <row r="24679" spans="4:4">
      <c r="D24679" t="s">
        <v>3972</v>
      </c>
    </row>
    <row r="24680" spans="4:4">
      <c r="D24680" t="s">
        <v>3972</v>
      </c>
    </row>
    <row r="24681" spans="4:4">
      <c r="D24681" t="s">
        <v>3972</v>
      </c>
    </row>
    <row r="24682" spans="4:4">
      <c r="D24682" t="s">
        <v>3972</v>
      </c>
    </row>
    <row r="24683" spans="4:4">
      <c r="D24683" t="s">
        <v>3972</v>
      </c>
    </row>
    <row r="24684" spans="4:4">
      <c r="D24684" t="s">
        <v>3972</v>
      </c>
    </row>
    <row r="24685" spans="4:4">
      <c r="D24685" t="s">
        <v>3972</v>
      </c>
    </row>
    <row r="24686" spans="4:4">
      <c r="D24686" t="s">
        <v>3972</v>
      </c>
    </row>
    <row r="24687" spans="4:4">
      <c r="D24687" t="s">
        <v>3972</v>
      </c>
    </row>
    <row r="24688" spans="4:4">
      <c r="D24688" t="s">
        <v>3972</v>
      </c>
    </row>
    <row r="24689" spans="4:4">
      <c r="D24689" t="s">
        <v>3972</v>
      </c>
    </row>
    <row r="24690" spans="4:4">
      <c r="D24690" t="s">
        <v>3972</v>
      </c>
    </row>
    <row r="24691" spans="4:4">
      <c r="D24691" t="s">
        <v>3972</v>
      </c>
    </row>
    <row r="24692" spans="4:4">
      <c r="D24692" t="s">
        <v>3972</v>
      </c>
    </row>
    <row r="24693" spans="4:4">
      <c r="D24693" t="s">
        <v>3972</v>
      </c>
    </row>
    <row r="24694" spans="4:4">
      <c r="D24694" t="s">
        <v>3972</v>
      </c>
    </row>
    <row r="24695" spans="4:4">
      <c r="D24695" t="s">
        <v>3972</v>
      </c>
    </row>
    <row r="24696" spans="4:4">
      <c r="D24696" t="s">
        <v>3972</v>
      </c>
    </row>
    <row r="24697" spans="4:4">
      <c r="D24697" t="s">
        <v>3972</v>
      </c>
    </row>
    <row r="24698" spans="4:4">
      <c r="D24698" t="s">
        <v>3972</v>
      </c>
    </row>
    <row r="24699" spans="4:4">
      <c r="D24699" t="s">
        <v>3972</v>
      </c>
    </row>
    <row r="24700" spans="4:4">
      <c r="D24700" t="s">
        <v>3972</v>
      </c>
    </row>
    <row r="24701" spans="4:4">
      <c r="D24701" t="s">
        <v>3972</v>
      </c>
    </row>
    <row r="24702" spans="4:4">
      <c r="D24702" t="s">
        <v>3972</v>
      </c>
    </row>
    <row r="24703" spans="4:4">
      <c r="D24703" t="s">
        <v>3972</v>
      </c>
    </row>
    <row r="24704" spans="4:4">
      <c r="D24704" t="s">
        <v>3972</v>
      </c>
    </row>
    <row r="24705" spans="4:4">
      <c r="D24705" t="s">
        <v>3972</v>
      </c>
    </row>
    <row r="24706" spans="4:4">
      <c r="D24706" t="s">
        <v>3972</v>
      </c>
    </row>
    <row r="24707" spans="4:4">
      <c r="D24707" t="s">
        <v>3972</v>
      </c>
    </row>
    <row r="24708" spans="4:4">
      <c r="D24708" t="s">
        <v>3972</v>
      </c>
    </row>
    <row r="24709" spans="4:4">
      <c r="D24709" t="s">
        <v>3972</v>
      </c>
    </row>
    <row r="24710" spans="4:4">
      <c r="D24710" t="s">
        <v>3972</v>
      </c>
    </row>
    <row r="24711" spans="4:4">
      <c r="D24711" t="s">
        <v>3972</v>
      </c>
    </row>
    <row r="24712" spans="4:4">
      <c r="D24712" t="s">
        <v>3972</v>
      </c>
    </row>
    <row r="24713" spans="4:4">
      <c r="D24713" t="s">
        <v>3972</v>
      </c>
    </row>
    <row r="24714" spans="4:4">
      <c r="D24714" t="s">
        <v>3972</v>
      </c>
    </row>
    <row r="24715" spans="4:4">
      <c r="D24715" t="s">
        <v>3972</v>
      </c>
    </row>
    <row r="24716" spans="4:4">
      <c r="D24716" t="s">
        <v>3972</v>
      </c>
    </row>
    <row r="24717" spans="4:4">
      <c r="D24717" t="s">
        <v>3972</v>
      </c>
    </row>
    <row r="24718" spans="4:4">
      <c r="D24718" t="s">
        <v>3972</v>
      </c>
    </row>
    <row r="24719" spans="4:4">
      <c r="D24719" t="s">
        <v>3972</v>
      </c>
    </row>
    <row r="24720" spans="4:4">
      <c r="D24720" t="s">
        <v>3972</v>
      </c>
    </row>
    <row r="24721" spans="4:4">
      <c r="D24721" t="s">
        <v>3972</v>
      </c>
    </row>
    <row r="24722" spans="4:4">
      <c r="D24722" t="s">
        <v>3972</v>
      </c>
    </row>
    <row r="24723" spans="4:4">
      <c r="D24723" t="s">
        <v>3972</v>
      </c>
    </row>
    <row r="24724" spans="4:4">
      <c r="D24724" t="s">
        <v>3972</v>
      </c>
    </row>
    <row r="24725" spans="4:4">
      <c r="D24725" t="s">
        <v>3972</v>
      </c>
    </row>
    <row r="24726" spans="4:4">
      <c r="D24726" t="s">
        <v>3972</v>
      </c>
    </row>
    <row r="24727" spans="4:4">
      <c r="D24727" t="s">
        <v>3972</v>
      </c>
    </row>
    <row r="24728" spans="4:4">
      <c r="D24728" t="s">
        <v>3972</v>
      </c>
    </row>
    <row r="24729" spans="4:4">
      <c r="D24729" t="s">
        <v>3972</v>
      </c>
    </row>
    <row r="24730" spans="4:4">
      <c r="D24730" t="s">
        <v>3972</v>
      </c>
    </row>
    <row r="24731" spans="4:4">
      <c r="D24731" t="s">
        <v>3972</v>
      </c>
    </row>
    <row r="24732" spans="4:4">
      <c r="D24732" t="s">
        <v>3972</v>
      </c>
    </row>
    <row r="24733" spans="4:4">
      <c r="D24733" t="s">
        <v>3972</v>
      </c>
    </row>
    <row r="24734" spans="4:4">
      <c r="D24734" t="s">
        <v>3972</v>
      </c>
    </row>
    <row r="24735" spans="4:4">
      <c r="D24735" t="s">
        <v>3972</v>
      </c>
    </row>
    <row r="24736" spans="4:4">
      <c r="D24736" t="s">
        <v>3972</v>
      </c>
    </row>
    <row r="24737" spans="4:4">
      <c r="D24737" t="s">
        <v>3972</v>
      </c>
    </row>
    <row r="24738" spans="4:4">
      <c r="D24738" t="s">
        <v>3972</v>
      </c>
    </row>
    <row r="24739" spans="4:4">
      <c r="D24739" t="s">
        <v>3972</v>
      </c>
    </row>
    <row r="24740" spans="4:4">
      <c r="D24740" t="s">
        <v>3972</v>
      </c>
    </row>
    <row r="24741" spans="4:4">
      <c r="D24741" t="s">
        <v>3972</v>
      </c>
    </row>
    <row r="24742" spans="4:4">
      <c r="D24742" t="s">
        <v>3972</v>
      </c>
    </row>
    <row r="24743" spans="4:4">
      <c r="D24743" t="s">
        <v>3972</v>
      </c>
    </row>
    <row r="24744" spans="4:4">
      <c r="D24744" t="s">
        <v>3972</v>
      </c>
    </row>
    <row r="24745" spans="4:4">
      <c r="D24745" t="s">
        <v>3972</v>
      </c>
    </row>
    <row r="24746" spans="4:4">
      <c r="D24746" t="s">
        <v>3972</v>
      </c>
    </row>
    <row r="24747" spans="4:4">
      <c r="D24747" t="s">
        <v>3972</v>
      </c>
    </row>
    <row r="24748" spans="4:4">
      <c r="D24748" t="s">
        <v>3972</v>
      </c>
    </row>
    <row r="24749" spans="4:4">
      <c r="D24749" t="s">
        <v>3972</v>
      </c>
    </row>
    <row r="24750" spans="4:4">
      <c r="D24750" t="s">
        <v>3972</v>
      </c>
    </row>
    <row r="24751" spans="4:4">
      <c r="D24751" t="s">
        <v>3972</v>
      </c>
    </row>
    <row r="24752" spans="4:4">
      <c r="D24752" t="s">
        <v>3972</v>
      </c>
    </row>
    <row r="24753" spans="4:4">
      <c r="D24753" t="s">
        <v>3972</v>
      </c>
    </row>
    <row r="24754" spans="4:4">
      <c r="D24754" t="s">
        <v>3972</v>
      </c>
    </row>
    <row r="24755" spans="4:4">
      <c r="D24755" t="s">
        <v>3972</v>
      </c>
    </row>
    <row r="24756" spans="4:4">
      <c r="D24756" t="s">
        <v>3972</v>
      </c>
    </row>
    <row r="24757" spans="4:4">
      <c r="D24757" t="s">
        <v>3972</v>
      </c>
    </row>
    <row r="24758" spans="4:4">
      <c r="D24758" t="s">
        <v>3972</v>
      </c>
    </row>
    <row r="24759" spans="4:4">
      <c r="D24759" t="s">
        <v>3972</v>
      </c>
    </row>
    <row r="24760" spans="4:4">
      <c r="D24760" t="s">
        <v>3972</v>
      </c>
    </row>
    <row r="24761" spans="4:4">
      <c r="D24761" t="s">
        <v>3972</v>
      </c>
    </row>
    <row r="24762" spans="4:4">
      <c r="D24762" t="s">
        <v>3972</v>
      </c>
    </row>
    <row r="24763" spans="4:4">
      <c r="D24763" t="s">
        <v>3972</v>
      </c>
    </row>
    <row r="24764" spans="4:4">
      <c r="D24764" t="s">
        <v>3972</v>
      </c>
    </row>
    <row r="24765" spans="4:4">
      <c r="D24765" t="s">
        <v>3972</v>
      </c>
    </row>
    <row r="24766" spans="4:4">
      <c r="D24766" t="s">
        <v>3972</v>
      </c>
    </row>
    <row r="24767" spans="4:4">
      <c r="D24767" t="s">
        <v>3972</v>
      </c>
    </row>
    <row r="24768" spans="4:4">
      <c r="D24768" t="s">
        <v>3972</v>
      </c>
    </row>
    <row r="24769" spans="4:4">
      <c r="D24769" t="s">
        <v>3972</v>
      </c>
    </row>
    <row r="24770" spans="4:4">
      <c r="D24770" t="s">
        <v>3972</v>
      </c>
    </row>
    <row r="24771" spans="4:4">
      <c r="D24771" t="s">
        <v>3972</v>
      </c>
    </row>
    <row r="24772" spans="4:4">
      <c r="D24772" t="s">
        <v>3972</v>
      </c>
    </row>
    <row r="24773" spans="4:4">
      <c r="D24773" t="s">
        <v>3972</v>
      </c>
    </row>
    <row r="24774" spans="4:4">
      <c r="D24774" t="s">
        <v>3972</v>
      </c>
    </row>
    <row r="24775" spans="4:4">
      <c r="D24775" t="s">
        <v>3972</v>
      </c>
    </row>
    <row r="24776" spans="4:4">
      <c r="D24776" t="s">
        <v>3972</v>
      </c>
    </row>
    <row r="24777" spans="4:4">
      <c r="D24777" t="s">
        <v>3972</v>
      </c>
    </row>
    <row r="24778" spans="4:4">
      <c r="D24778" t="s">
        <v>3972</v>
      </c>
    </row>
    <row r="24779" spans="4:4">
      <c r="D24779" t="s">
        <v>3972</v>
      </c>
    </row>
    <row r="24780" spans="4:4">
      <c r="D24780" t="s">
        <v>3972</v>
      </c>
    </row>
    <row r="24781" spans="4:4">
      <c r="D24781" t="s">
        <v>3972</v>
      </c>
    </row>
    <row r="24782" spans="4:4">
      <c r="D24782" t="s">
        <v>3972</v>
      </c>
    </row>
    <row r="24783" spans="4:4">
      <c r="D24783" t="s">
        <v>3972</v>
      </c>
    </row>
    <row r="24784" spans="4:4">
      <c r="D24784" t="s">
        <v>3972</v>
      </c>
    </row>
    <row r="24785" spans="4:4">
      <c r="D24785" t="s">
        <v>3972</v>
      </c>
    </row>
    <row r="24786" spans="4:4">
      <c r="D24786" t="s">
        <v>3972</v>
      </c>
    </row>
    <row r="24787" spans="4:4">
      <c r="D24787" t="s">
        <v>3972</v>
      </c>
    </row>
    <row r="24788" spans="4:4">
      <c r="D24788" t="s">
        <v>3972</v>
      </c>
    </row>
    <row r="24789" spans="4:4">
      <c r="D24789" t="s">
        <v>3972</v>
      </c>
    </row>
    <row r="24790" spans="4:4">
      <c r="D24790" t="s">
        <v>3972</v>
      </c>
    </row>
    <row r="24791" spans="4:4">
      <c r="D24791" t="s">
        <v>3972</v>
      </c>
    </row>
    <row r="24792" spans="4:4">
      <c r="D24792" t="s">
        <v>3972</v>
      </c>
    </row>
    <row r="24793" spans="4:4">
      <c r="D24793" t="s">
        <v>3972</v>
      </c>
    </row>
    <row r="24794" spans="4:4">
      <c r="D24794" t="s">
        <v>3972</v>
      </c>
    </row>
    <row r="24795" spans="4:4">
      <c r="D24795" t="s">
        <v>3972</v>
      </c>
    </row>
    <row r="24796" spans="4:4">
      <c r="D24796" t="s">
        <v>3972</v>
      </c>
    </row>
    <row r="24797" spans="4:4">
      <c r="D24797" t="s">
        <v>3972</v>
      </c>
    </row>
    <row r="24798" spans="4:4">
      <c r="D24798" t="s">
        <v>3972</v>
      </c>
    </row>
    <row r="24799" spans="4:4">
      <c r="D24799" t="s">
        <v>3972</v>
      </c>
    </row>
    <row r="24800" spans="4:4">
      <c r="D24800" t="s">
        <v>3972</v>
      </c>
    </row>
    <row r="24801" spans="4:4">
      <c r="D24801" t="s">
        <v>3972</v>
      </c>
    </row>
    <row r="24802" spans="4:4">
      <c r="D24802" t="s">
        <v>3972</v>
      </c>
    </row>
    <row r="24803" spans="4:4">
      <c r="D24803" t="s">
        <v>3972</v>
      </c>
    </row>
    <row r="24804" spans="4:4">
      <c r="D24804" t="s">
        <v>3972</v>
      </c>
    </row>
    <row r="24805" spans="4:4">
      <c r="D24805" t="s">
        <v>3972</v>
      </c>
    </row>
    <row r="24806" spans="4:4">
      <c r="D24806" t="s">
        <v>3972</v>
      </c>
    </row>
    <row r="24807" spans="4:4">
      <c r="D24807" t="s">
        <v>3972</v>
      </c>
    </row>
    <row r="24808" spans="4:4">
      <c r="D24808" t="s">
        <v>3972</v>
      </c>
    </row>
    <row r="24809" spans="4:4">
      <c r="D24809" t="s">
        <v>3972</v>
      </c>
    </row>
    <row r="24810" spans="4:4">
      <c r="D24810" t="s">
        <v>3972</v>
      </c>
    </row>
    <row r="24811" spans="4:4">
      <c r="D24811" t="s">
        <v>3972</v>
      </c>
    </row>
    <row r="24812" spans="4:4">
      <c r="D24812" t="s">
        <v>3972</v>
      </c>
    </row>
    <row r="24813" spans="4:4">
      <c r="D24813" t="s">
        <v>3972</v>
      </c>
    </row>
    <row r="24814" spans="4:4">
      <c r="D24814" t="s">
        <v>3972</v>
      </c>
    </row>
    <row r="24815" spans="4:4">
      <c r="D24815" t="s">
        <v>3972</v>
      </c>
    </row>
    <row r="24816" spans="4:4">
      <c r="D24816" t="s">
        <v>3972</v>
      </c>
    </row>
    <row r="24817" spans="4:4">
      <c r="D24817" t="s">
        <v>3972</v>
      </c>
    </row>
    <row r="24818" spans="4:4">
      <c r="D24818" t="s">
        <v>3972</v>
      </c>
    </row>
    <row r="24819" spans="4:4">
      <c r="D24819" t="s">
        <v>3972</v>
      </c>
    </row>
    <row r="24820" spans="4:4">
      <c r="D24820" t="s">
        <v>3972</v>
      </c>
    </row>
    <row r="24821" spans="4:4">
      <c r="D24821" t="s">
        <v>3972</v>
      </c>
    </row>
    <row r="24822" spans="4:4">
      <c r="D24822" t="s">
        <v>3972</v>
      </c>
    </row>
    <row r="24823" spans="4:4">
      <c r="D24823" t="s">
        <v>3972</v>
      </c>
    </row>
    <row r="24824" spans="4:4">
      <c r="D24824" t="s">
        <v>3972</v>
      </c>
    </row>
    <row r="24825" spans="4:4">
      <c r="D24825" t="s">
        <v>3972</v>
      </c>
    </row>
    <row r="24826" spans="4:4">
      <c r="D24826" t="s">
        <v>3972</v>
      </c>
    </row>
    <row r="24827" spans="4:4">
      <c r="D24827" t="s">
        <v>3972</v>
      </c>
    </row>
    <row r="24828" spans="4:4">
      <c r="D24828" t="s">
        <v>3972</v>
      </c>
    </row>
    <row r="24829" spans="4:4">
      <c r="D24829" t="s">
        <v>3972</v>
      </c>
    </row>
    <row r="24830" spans="4:4">
      <c r="D24830" t="s">
        <v>3972</v>
      </c>
    </row>
    <row r="24831" spans="4:4">
      <c r="D24831" t="s">
        <v>3972</v>
      </c>
    </row>
    <row r="24832" spans="4:4">
      <c r="D24832" t="s">
        <v>3972</v>
      </c>
    </row>
    <row r="24833" spans="4:4">
      <c r="D24833" t="s">
        <v>3972</v>
      </c>
    </row>
    <row r="24834" spans="4:4">
      <c r="D24834" t="s">
        <v>3972</v>
      </c>
    </row>
    <row r="24835" spans="4:4">
      <c r="D24835" t="s">
        <v>3972</v>
      </c>
    </row>
    <row r="24836" spans="4:4">
      <c r="D24836" t="s">
        <v>3972</v>
      </c>
    </row>
    <row r="24837" spans="4:4">
      <c r="D24837" t="s">
        <v>3972</v>
      </c>
    </row>
    <row r="24838" spans="4:4">
      <c r="D24838" t="s">
        <v>3972</v>
      </c>
    </row>
    <row r="24839" spans="4:4">
      <c r="D24839" t="s">
        <v>3972</v>
      </c>
    </row>
    <row r="24840" spans="4:4">
      <c r="D24840" t="s">
        <v>3972</v>
      </c>
    </row>
    <row r="24841" spans="4:4">
      <c r="D24841" t="s">
        <v>3972</v>
      </c>
    </row>
    <row r="24842" spans="4:4">
      <c r="D24842" t="s">
        <v>3972</v>
      </c>
    </row>
    <row r="24843" spans="4:4">
      <c r="D24843" t="s">
        <v>3972</v>
      </c>
    </row>
    <row r="24844" spans="4:4">
      <c r="D24844" t="s">
        <v>3972</v>
      </c>
    </row>
    <row r="24845" spans="4:4">
      <c r="D24845" t="s">
        <v>3972</v>
      </c>
    </row>
    <row r="24846" spans="4:4">
      <c r="D24846" t="s">
        <v>3972</v>
      </c>
    </row>
    <row r="24847" spans="4:4">
      <c r="D24847" t="s">
        <v>3972</v>
      </c>
    </row>
    <row r="24848" spans="4:4">
      <c r="D24848" t="s">
        <v>3972</v>
      </c>
    </row>
    <row r="24849" spans="4:4">
      <c r="D24849" t="s">
        <v>3972</v>
      </c>
    </row>
    <row r="24850" spans="4:4">
      <c r="D24850" t="s">
        <v>3972</v>
      </c>
    </row>
    <row r="24851" spans="4:4">
      <c r="D24851" t="s">
        <v>3972</v>
      </c>
    </row>
    <row r="24852" spans="4:4">
      <c r="D24852" t="s">
        <v>3972</v>
      </c>
    </row>
    <row r="24853" spans="4:4">
      <c r="D24853" t="s">
        <v>3972</v>
      </c>
    </row>
    <row r="24854" spans="4:4">
      <c r="D24854" t="s">
        <v>3972</v>
      </c>
    </row>
    <row r="24855" spans="4:4">
      <c r="D24855" t="s">
        <v>3972</v>
      </c>
    </row>
    <row r="24856" spans="4:4">
      <c r="D24856" t="s">
        <v>3972</v>
      </c>
    </row>
    <row r="24857" spans="4:4">
      <c r="D24857" t="s">
        <v>3972</v>
      </c>
    </row>
    <row r="24858" spans="4:4">
      <c r="D24858" t="s">
        <v>3972</v>
      </c>
    </row>
    <row r="24859" spans="4:4">
      <c r="D24859" t="s">
        <v>3972</v>
      </c>
    </row>
    <row r="24860" spans="4:4">
      <c r="D24860" t="s">
        <v>3972</v>
      </c>
    </row>
    <row r="24861" spans="4:4">
      <c r="D24861" t="s">
        <v>3972</v>
      </c>
    </row>
    <row r="24862" spans="4:4">
      <c r="D24862" t="s">
        <v>3972</v>
      </c>
    </row>
    <row r="24863" spans="4:4">
      <c r="D24863" t="s">
        <v>3972</v>
      </c>
    </row>
    <row r="24864" spans="4:4">
      <c r="D24864" t="s">
        <v>3972</v>
      </c>
    </row>
    <row r="24865" spans="4:4">
      <c r="D24865" t="s">
        <v>3972</v>
      </c>
    </row>
    <row r="24866" spans="4:4">
      <c r="D24866" t="s">
        <v>3972</v>
      </c>
    </row>
    <row r="24867" spans="4:4">
      <c r="D24867" t="s">
        <v>3972</v>
      </c>
    </row>
    <row r="24868" spans="4:4">
      <c r="D24868" t="s">
        <v>3972</v>
      </c>
    </row>
    <row r="24869" spans="4:4">
      <c r="D24869" t="s">
        <v>3972</v>
      </c>
    </row>
    <row r="24870" spans="4:4">
      <c r="D24870" t="s">
        <v>3972</v>
      </c>
    </row>
    <row r="24871" spans="4:4">
      <c r="D24871" t="s">
        <v>3972</v>
      </c>
    </row>
    <row r="24872" spans="4:4">
      <c r="D24872" t="s">
        <v>3972</v>
      </c>
    </row>
    <row r="24873" spans="4:4">
      <c r="D24873" t="s">
        <v>3972</v>
      </c>
    </row>
    <row r="24874" spans="4:4">
      <c r="D24874" t="s">
        <v>3972</v>
      </c>
    </row>
    <row r="24875" spans="4:4">
      <c r="D24875" t="s">
        <v>3972</v>
      </c>
    </row>
    <row r="24876" spans="4:4">
      <c r="D24876" t="s">
        <v>3972</v>
      </c>
    </row>
    <row r="24877" spans="4:4">
      <c r="D24877" t="s">
        <v>3972</v>
      </c>
    </row>
    <row r="24878" spans="4:4">
      <c r="D24878" t="s">
        <v>3972</v>
      </c>
    </row>
    <row r="24879" spans="4:4">
      <c r="D24879" t="s">
        <v>3972</v>
      </c>
    </row>
    <row r="24880" spans="4:4">
      <c r="D24880" t="s">
        <v>3972</v>
      </c>
    </row>
    <row r="24881" spans="4:4">
      <c r="D24881" t="s">
        <v>3972</v>
      </c>
    </row>
    <row r="24882" spans="4:4">
      <c r="D24882" t="s">
        <v>3972</v>
      </c>
    </row>
    <row r="24883" spans="4:4">
      <c r="D24883" t="s">
        <v>3972</v>
      </c>
    </row>
    <row r="24884" spans="4:4">
      <c r="D24884" t="s">
        <v>3972</v>
      </c>
    </row>
    <row r="24885" spans="4:4">
      <c r="D24885" t="s">
        <v>3972</v>
      </c>
    </row>
    <row r="24886" spans="4:4">
      <c r="D24886" t="s">
        <v>3972</v>
      </c>
    </row>
    <row r="24887" spans="4:4">
      <c r="D24887" t="s">
        <v>3972</v>
      </c>
    </row>
    <row r="24888" spans="4:4">
      <c r="D24888" t="s">
        <v>3972</v>
      </c>
    </row>
    <row r="24889" spans="4:4">
      <c r="D24889" t="s">
        <v>3972</v>
      </c>
    </row>
    <row r="24890" spans="4:4">
      <c r="D24890" t="s">
        <v>3972</v>
      </c>
    </row>
    <row r="24891" spans="4:4">
      <c r="D24891" t="s">
        <v>3972</v>
      </c>
    </row>
    <row r="24892" spans="4:4">
      <c r="D24892" t="s">
        <v>3972</v>
      </c>
    </row>
    <row r="24893" spans="4:4">
      <c r="D24893" t="s">
        <v>3972</v>
      </c>
    </row>
    <row r="24894" spans="4:4">
      <c r="D24894" t="s">
        <v>3972</v>
      </c>
    </row>
    <row r="24895" spans="4:4">
      <c r="D24895" t="s">
        <v>3972</v>
      </c>
    </row>
    <row r="24896" spans="4:4">
      <c r="D24896" t="s">
        <v>3972</v>
      </c>
    </row>
    <row r="24897" spans="4:4">
      <c r="D24897" t="s">
        <v>3972</v>
      </c>
    </row>
    <row r="24898" spans="4:4">
      <c r="D24898" t="s">
        <v>3972</v>
      </c>
    </row>
    <row r="24899" spans="4:4">
      <c r="D24899" t="s">
        <v>3972</v>
      </c>
    </row>
    <row r="24900" spans="4:4">
      <c r="D24900" t="s">
        <v>3972</v>
      </c>
    </row>
    <row r="24901" spans="4:4">
      <c r="D24901" t="s">
        <v>3972</v>
      </c>
    </row>
    <row r="24902" spans="4:4">
      <c r="D24902" t="s">
        <v>3972</v>
      </c>
    </row>
    <row r="24903" spans="4:4">
      <c r="D24903" t="s">
        <v>3972</v>
      </c>
    </row>
    <row r="24904" spans="4:4">
      <c r="D24904" t="s">
        <v>3972</v>
      </c>
    </row>
    <row r="24905" spans="4:4">
      <c r="D24905" t="s">
        <v>3972</v>
      </c>
    </row>
    <row r="24906" spans="4:4">
      <c r="D24906" t="s">
        <v>3972</v>
      </c>
    </row>
    <row r="24907" spans="4:4">
      <c r="D24907" t="s">
        <v>3972</v>
      </c>
    </row>
    <row r="24908" spans="4:4">
      <c r="D24908" t="s">
        <v>3972</v>
      </c>
    </row>
    <row r="24909" spans="4:4">
      <c r="D24909" t="s">
        <v>3972</v>
      </c>
    </row>
    <row r="24910" spans="4:4">
      <c r="D24910" t="s">
        <v>3972</v>
      </c>
    </row>
    <row r="24911" spans="4:4">
      <c r="D24911" t="s">
        <v>3972</v>
      </c>
    </row>
    <row r="24912" spans="4:4">
      <c r="D24912" t="s">
        <v>3972</v>
      </c>
    </row>
    <row r="24913" spans="4:4">
      <c r="D24913" t="s">
        <v>3972</v>
      </c>
    </row>
    <row r="24914" spans="4:4">
      <c r="D24914" t="s">
        <v>3972</v>
      </c>
    </row>
    <row r="24915" spans="4:4">
      <c r="D24915" t="s">
        <v>3972</v>
      </c>
    </row>
    <row r="24916" spans="4:4">
      <c r="D24916" t="s">
        <v>3972</v>
      </c>
    </row>
    <row r="24917" spans="4:4">
      <c r="D24917" t="s">
        <v>3972</v>
      </c>
    </row>
    <row r="24918" spans="4:4">
      <c r="D24918" t="s">
        <v>3972</v>
      </c>
    </row>
    <row r="24919" spans="4:4">
      <c r="D24919" t="s">
        <v>3972</v>
      </c>
    </row>
    <row r="24920" spans="4:4">
      <c r="D24920" t="s">
        <v>3972</v>
      </c>
    </row>
    <row r="24921" spans="4:4">
      <c r="D24921" t="s">
        <v>3972</v>
      </c>
    </row>
    <row r="24922" spans="4:4">
      <c r="D24922" t="s">
        <v>3972</v>
      </c>
    </row>
    <row r="24923" spans="4:4">
      <c r="D24923" t="s">
        <v>3972</v>
      </c>
    </row>
    <row r="24924" spans="4:4">
      <c r="D24924" t="s">
        <v>3972</v>
      </c>
    </row>
    <row r="24925" spans="4:4">
      <c r="D24925" t="s">
        <v>3972</v>
      </c>
    </row>
    <row r="24926" spans="4:4">
      <c r="D24926" t="s">
        <v>3972</v>
      </c>
    </row>
    <row r="24927" spans="4:4">
      <c r="D24927" t="s">
        <v>3972</v>
      </c>
    </row>
    <row r="24928" spans="4:4">
      <c r="D24928" t="s">
        <v>3972</v>
      </c>
    </row>
    <row r="24929" spans="4:4">
      <c r="D24929" t="s">
        <v>3972</v>
      </c>
    </row>
    <row r="24930" spans="4:4">
      <c r="D24930" t="s">
        <v>3972</v>
      </c>
    </row>
    <row r="24931" spans="4:4">
      <c r="D24931" t="s">
        <v>3972</v>
      </c>
    </row>
    <row r="24932" spans="4:4">
      <c r="D24932" t="s">
        <v>3972</v>
      </c>
    </row>
    <row r="24933" spans="4:4">
      <c r="D24933" t="s">
        <v>3972</v>
      </c>
    </row>
    <row r="24934" spans="4:4">
      <c r="D24934" t="s">
        <v>3972</v>
      </c>
    </row>
    <row r="24935" spans="4:4">
      <c r="D24935" t="s">
        <v>3972</v>
      </c>
    </row>
    <row r="24936" spans="4:4">
      <c r="D24936" t="s">
        <v>3972</v>
      </c>
    </row>
    <row r="24937" spans="4:4">
      <c r="D24937" t="s">
        <v>3972</v>
      </c>
    </row>
    <row r="24938" spans="4:4">
      <c r="D24938" t="s">
        <v>3972</v>
      </c>
    </row>
    <row r="24939" spans="4:4">
      <c r="D24939" t="s">
        <v>3972</v>
      </c>
    </row>
    <row r="24940" spans="4:4">
      <c r="D24940" t="s">
        <v>3972</v>
      </c>
    </row>
    <row r="24941" spans="4:4">
      <c r="D24941" t="s">
        <v>3972</v>
      </c>
    </row>
    <row r="24942" spans="4:4">
      <c r="D24942" t="s">
        <v>3972</v>
      </c>
    </row>
    <row r="24943" spans="4:4">
      <c r="D24943" t="s">
        <v>3972</v>
      </c>
    </row>
    <row r="24944" spans="4:4">
      <c r="D24944" t="s">
        <v>3972</v>
      </c>
    </row>
    <row r="24945" spans="4:4">
      <c r="D24945" t="s">
        <v>3972</v>
      </c>
    </row>
    <row r="24946" spans="4:4">
      <c r="D24946" t="s">
        <v>3972</v>
      </c>
    </row>
    <row r="24947" spans="4:4">
      <c r="D24947" t="s">
        <v>3972</v>
      </c>
    </row>
    <row r="24948" spans="4:4">
      <c r="D24948" t="s">
        <v>3972</v>
      </c>
    </row>
    <row r="24949" spans="4:4">
      <c r="D24949" t="s">
        <v>3972</v>
      </c>
    </row>
    <row r="24950" spans="4:4">
      <c r="D24950" t="s">
        <v>3972</v>
      </c>
    </row>
    <row r="24951" spans="4:4">
      <c r="D24951" t="s">
        <v>3972</v>
      </c>
    </row>
    <row r="24952" spans="4:4">
      <c r="D24952" t="s">
        <v>3972</v>
      </c>
    </row>
    <row r="24953" spans="4:4">
      <c r="D24953" t="s">
        <v>3972</v>
      </c>
    </row>
    <row r="24954" spans="4:4">
      <c r="D24954" t="s">
        <v>3972</v>
      </c>
    </row>
    <row r="24955" spans="4:4">
      <c r="D24955" t="s">
        <v>3972</v>
      </c>
    </row>
    <row r="24956" spans="4:4">
      <c r="D24956" t="s">
        <v>3972</v>
      </c>
    </row>
    <row r="24957" spans="4:4">
      <c r="D24957" t="s">
        <v>3972</v>
      </c>
    </row>
    <row r="24958" spans="4:4">
      <c r="D24958" t="s">
        <v>3972</v>
      </c>
    </row>
    <row r="24959" spans="4:4">
      <c r="D24959" t="s">
        <v>3972</v>
      </c>
    </row>
    <row r="24960" spans="4:4">
      <c r="D24960" t="s">
        <v>3972</v>
      </c>
    </row>
    <row r="24961" spans="4:4">
      <c r="D24961" t="s">
        <v>3972</v>
      </c>
    </row>
    <row r="24962" spans="4:4">
      <c r="D24962" t="s">
        <v>3972</v>
      </c>
    </row>
    <row r="24963" spans="4:4">
      <c r="D24963" t="s">
        <v>3972</v>
      </c>
    </row>
    <row r="24964" spans="4:4">
      <c r="D24964" t="s">
        <v>3972</v>
      </c>
    </row>
    <row r="24965" spans="4:4">
      <c r="D24965" t="s">
        <v>3972</v>
      </c>
    </row>
    <row r="24966" spans="4:4">
      <c r="D24966" t="s">
        <v>3972</v>
      </c>
    </row>
    <row r="24967" spans="4:4">
      <c r="D24967" t="s">
        <v>3972</v>
      </c>
    </row>
    <row r="24968" spans="4:4">
      <c r="D24968" t="s">
        <v>3972</v>
      </c>
    </row>
    <row r="24969" spans="4:4">
      <c r="D24969" t="s">
        <v>3972</v>
      </c>
    </row>
    <row r="24970" spans="4:4">
      <c r="D24970" t="s">
        <v>3972</v>
      </c>
    </row>
    <row r="24971" spans="4:4">
      <c r="D24971" t="s">
        <v>3972</v>
      </c>
    </row>
    <row r="24972" spans="4:4">
      <c r="D24972" t="s">
        <v>3972</v>
      </c>
    </row>
    <row r="24973" spans="4:4">
      <c r="D24973" t="s">
        <v>3972</v>
      </c>
    </row>
    <row r="24974" spans="4:4">
      <c r="D24974" t="s">
        <v>3972</v>
      </c>
    </row>
    <row r="24975" spans="4:4">
      <c r="D24975" t="s">
        <v>3972</v>
      </c>
    </row>
    <row r="24976" spans="4:4">
      <c r="D24976" t="s">
        <v>3972</v>
      </c>
    </row>
    <row r="24977" spans="4:4">
      <c r="D24977" t="s">
        <v>3972</v>
      </c>
    </row>
    <row r="24978" spans="4:4">
      <c r="D24978" t="s">
        <v>3972</v>
      </c>
    </row>
    <row r="24979" spans="4:4">
      <c r="D24979" t="s">
        <v>3972</v>
      </c>
    </row>
    <row r="24980" spans="4:4">
      <c r="D24980" t="s">
        <v>3972</v>
      </c>
    </row>
    <row r="24981" spans="4:4">
      <c r="D24981" t="s">
        <v>3972</v>
      </c>
    </row>
    <row r="24982" spans="4:4">
      <c r="D24982" t="s">
        <v>3972</v>
      </c>
    </row>
    <row r="24983" spans="4:4">
      <c r="D24983" t="s">
        <v>3972</v>
      </c>
    </row>
    <row r="24984" spans="4:4">
      <c r="D24984" t="s">
        <v>3972</v>
      </c>
    </row>
    <row r="24985" spans="4:4">
      <c r="D24985" t="s">
        <v>3972</v>
      </c>
    </row>
    <row r="24986" spans="4:4">
      <c r="D24986" t="s">
        <v>3972</v>
      </c>
    </row>
    <row r="24987" spans="4:4">
      <c r="D24987" t="s">
        <v>3972</v>
      </c>
    </row>
    <row r="24988" spans="4:4">
      <c r="D24988" t="s">
        <v>3972</v>
      </c>
    </row>
    <row r="24989" spans="4:4">
      <c r="D24989" t="s">
        <v>3972</v>
      </c>
    </row>
    <row r="24990" spans="4:4">
      <c r="D24990" t="s">
        <v>3972</v>
      </c>
    </row>
    <row r="24991" spans="4:4">
      <c r="D24991" t="s">
        <v>3972</v>
      </c>
    </row>
    <row r="24992" spans="4:4">
      <c r="D24992" t="s">
        <v>3972</v>
      </c>
    </row>
    <row r="24993" spans="4:4">
      <c r="D24993" t="s">
        <v>3972</v>
      </c>
    </row>
    <row r="24994" spans="4:4">
      <c r="D24994" t="s">
        <v>3972</v>
      </c>
    </row>
    <row r="24995" spans="4:4">
      <c r="D24995" t="s">
        <v>3972</v>
      </c>
    </row>
    <row r="24996" spans="4:4">
      <c r="D24996" t="s">
        <v>3972</v>
      </c>
    </row>
    <row r="24997" spans="4:4">
      <c r="D24997" t="s">
        <v>3972</v>
      </c>
    </row>
    <row r="24998" spans="4:4">
      <c r="D24998" t="s">
        <v>3972</v>
      </c>
    </row>
    <row r="24999" spans="4:4">
      <c r="D24999" t="s">
        <v>3972</v>
      </c>
    </row>
    <row r="25000" spans="4:4">
      <c r="D25000" t="s">
        <v>3972</v>
      </c>
    </row>
    <row r="25001" spans="4:4">
      <c r="D25001" t="s">
        <v>3972</v>
      </c>
    </row>
    <row r="25002" spans="4:4">
      <c r="D25002" t="s">
        <v>3972</v>
      </c>
    </row>
    <row r="25003" spans="4:4">
      <c r="D25003" t="s">
        <v>3972</v>
      </c>
    </row>
    <row r="25004" spans="4:4">
      <c r="D25004" t="s">
        <v>3972</v>
      </c>
    </row>
    <row r="25005" spans="4:4">
      <c r="D25005" t="s">
        <v>3972</v>
      </c>
    </row>
    <row r="25006" spans="4:4">
      <c r="D25006" t="s">
        <v>3972</v>
      </c>
    </row>
    <row r="25007" spans="4:4">
      <c r="D25007" t="s">
        <v>3972</v>
      </c>
    </row>
    <row r="25008" spans="4:4">
      <c r="D25008" t="s">
        <v>3972</v>
      </c>
    </row>
    <row r="25009" spans="4:4">
      <c r="D25009" t="s">
        <v>3972</v>
      </c>
    </row>
    <row r="25010" spans="4:4">
      <c r="D25010" t="s">
        <v>3972</v>
      </c>
    </row>
    <row r="25011" spans="4:4">
      <c r="D25011" t="s">
        <v>3972</v>
      </c>
    </row>
    <row r="25012" spans="4:4">
      <c r="D25012" t="s">
        <v>3972</v>
      </c>
    </row>
    <row r="25013" spans="4:4">
      <c r="D25013" t="s">
        <v>3972</v>
      </c>
    </row>
    <row r="25014" spans="4:4">
      <c r="D25014" t="s">
        <v>3972</v>
      </c>
    </row>
    <row r="25015" spans="4:4">
      <c r="D25015" t="s">
        <v>3972</v>
      </c>
    </row>
    <row r="25016" spans="4:4">
      <c r="D25016" t="s">
        <v>3972</v>
      </c>
    </row>
    <row r="25017" spans="4:4">
      <c r="D25017" t="s">
        <v>3972</v>
      </c>
    </row>
    <row r="25018" spans="4:4">
      <c r="D25018" t="s">
        <v>3972</v>
      </c>
    </row>
    <row r="25019" spans="4:4">
      <c r="D25019" t="s">
        <v>3972</v>
      </c>
    </row>
    <row r="25020" spans="4:4">
      <c r="D25020" t="s">
        <v>3972</v>
      </c>
    </row>
    <row r="25021" spans="4:4">
      <c r="D25021" t="s">
        <v>3972</v>
      </c>
    </row>
    <row r="25022" spans="4:4">
      <c r="D25022" t="s">
        <v>3972</v>
      </c>
    </row>
    <row r="25023" spans="4:4">
      <c r="D25023" t="s">
        <v>3972</v>
      </c>
    </row>
    <row r="25024" spans="4:4">
      <c r="D25024" t="s">
        <v>3972</v>
      </c>
    </row>
    <row r="25025" spans="4:4">
      <c r="D25025" t="s">
        <v>3972</v>
      </c>
    </row>
    <row r="25026" spans="4:4">
      <c r="D25026" t="s">
        <v>3972</v>
      </c>
    </row>
    <row r="25027" spans="4:4">
      <c r="D25027" t="s">
        <v>3972</v>
      </c>
    </row>
    <row r="25028" spans="4:4">
      <c r="D25028" t="s">
        <v>3972</v>
      </c>
    </row>
    <row r="25029" spans="4:4">
      <c r="D25029" t="s">
        <v>3972</v>
      </c>
    </row>
    <row r="25030" spans="4:4">
      <c r="D25030" t="s">
        <v>3972</v>
      </c>
    </row>
    <row r="25031" spans="4:4">
      <c r="D25031" t="s">
        <v>3972</v>
      </c>
    </row>
    <row r="25032" spans="4:4">
      <c r="D25032" t="s">
        <v>3972</v>
      </c>
    </row>
    <row r="25033" spans="4:4">
      <c r="D25033" t="s">
        <v>3972</v>
      </c>
    </row>
    <row r="25034" spans="4:4">
      <c r="D25034" t="s">
        <v>3972</v>
      </c>
    </row>
    <row r="25035" spans="4:4">
      <c r="D25035" t="s">
        <v>3972</v>
      </c>
    </row>
    <row r="25036" spans="4:4">
      <c r="D25036" t="s">
        <v>3972</v>
      </c>
    </row>
    <row r="25037" spans="4:4">
      <c r="D25037" t="s">
        <v>3972</v>
      </c>
    </row>
    <row r="25038" spans="4:4">
      <c r="D25038" t="s">
        <v>3972</v>
      </c>
    </row>
    <row r="25039" spans="4:4">
      <c r="D25039" t="s">
        <v>3972</v>
      </c>
    </row>
    <row r="25040" spans="4:4">
      <c r="D25040" t="s">
        <v>3972</v>
      </c>
    </row>
    <row r="25041" spans="4:4">
      <c r="D25041" t="s">
        <v>3972</v>
      </c>
    </row>
    <row r="25042" spans="4:4">
      <c r="D25042" t="s">
        <v>3972</v>
      </c>
    </row>
    <row r="25043" spans="4:4">
      <c r="D25043" t="s">
        <v>3972</v>
      </c>
    </row>
    <row r="25044" spans="4:4">
      <c r="D25044" t="s">
        <v>3972</v>
      </c>
    </row>
    <row r="25045" spans="4:4">
      <c r="D25045" t="s">
        <v>3972</v>
      </c>
    </row>
    <row r="25046" spans="4:4">
      <c r="D25046" t="s">
        <v>3972</v>
      </c>
    </row>
    <row r="25047" spans="4:4">
      <c r="D25047" t="s">
        <v>3972</v>
      </c>
    </row>
    <row r="25048" spans="4:4">
      <c r="D25048" t="s">
        <v>3972</v>
      </c>
    </row>
    <row r="25049" spans="4:4">
      <c r="D25049" t="s">
        <v>3972</v>
      </c>
    </row>
    <row r="25050" spans="4:4">
      <c r="D25050" t="s">
        <v>3972</v>
      </c>
    </row>
    <row r="25051" spans="4:4">
      <c r="D25051" t="s">
        <v>3972</v>
      </c>
    </row>
    <row r="25052" spans="4:4">
      <c r="D25052" t="s">
        <v>3972</v>
      </c>
    </row>
    <row r="25053" spans="4:4">
      <c r="D25053" t="s">
        <v>3972</v>
      </c>
    </row>
    <row r="25054" spans="4:4">
      <c r="D25054" t="s">
        <v>3972</v>
      </c>
    </row>
    <row r="25055" spans="4:4">
      <c r="D25055" t="s">
        <v>3972</v>
      </c>
    </row>
    <row r="25056" spans="4:4">
      <c r="D25056" t="s">
        <v>3972</v>
      </c>
    </row>
    <row r="25057" spans="4:4">
      <c r="D25057" t="s">
        <v>3972</v>
      </c>
    </row>
    <row r="25058" spans="4:4">
      <c r="D25058" t="s">
        <v>3972</v>
      </c>
    </row>
    <row r="25059" spans="4:4">
      <c r="D25059" t="s">
        <v>3972</v>
      </c>
    </row>
    <row r="25060" spans="4:4">
      <c r="D25060" t="s">
        <v>3972</v>
      </c>
    </row>
    <row r="25061" spans="4:4">
      <c r="D25061" t="s">
        <v>3972</v>
      </c>
    </row>
    <row r="25062" spans="4:4">
      <c r="D25062" t="s">
        <v>3972</v>
      </c>
    </row>
    <row r="25063" spans="4:4">
      <c r="D25063" t="s">
        <v>3972</v>
      </c>
    </row>
    <row r="25064" spans="4:4">
      <c r="D25064" t="s">
        <v>3972</v>
      </c>
    </row>
    <row r="25065" spans="4:4">
      <c r="D25065" t="s">
        <v>3972</v>
      </c>
    </row>
    <row r="25066" spans="4:4">
      <c r="D25066" t="s">
        <v>3972</v>
      </c>
    </row>
    <row r="25067" spans="4:4">
      <c r="D25067" t="s">
        <v>3972</v>
      </c>
    </row>
    <row r="25068" spans="4:4">
      <c r="D25068" t="s">
        <v>3972</v>
      </c>
    </row>
    <row r="25069" spans="4:4">
      <c r="D25069" t="s">
        <v>3972</v>
      </c>
    </row>
    <row r="25070" spans="4:4">
      <c r="D25070" t="s">
        <v>3972</v>
      </c>
    </row>
    <row r="25071" spans="4:4">
      <c r="D25071" t="s">
        <v>3972</v>
      </c>
    </row>
    <row r="25072" spans="4:4">
      <c r="D25072" t="s">
        <v>3972</v>
      </c>
    </row>
    <row r="25073" spans="4:4">
      <c r="D25073" t="s">
        <v>3972</v>
      </c>
    </row>
    <row r="25074" spans="4:4">
      <c r="D25074" t="s">
        <v>3972</v>
      </c>
    </row>
    <row r="25075" spans="4:4">
      <c r="D25075" t="s">
        <v>3972</v>
      </c>
    </row>
    <row r="25076" spans="4:4">
      <c r="D25076" t="s">
        <v>3972</v>
      </c>
    </row>
    <row r="25077" spans="4:4">
      <c r="D25077" t="s">
        <v>3972</v>
      </c>
    </row>
    <row r="25078" spans="4:4">
      <c r="D25078" t="s">
        <v>3972</v>
      </c>
    </row>
    <row r="25079" spans="4:4">
      <c r="D25079" t="s">
        <v>3972</v>
      </c>
    </row>
    <row r="25080" spans="4:4">
      <c r="D25080" t="s">
        <v>3972</v>
      </c>
    </row>
    <row r="25081" spans="4:4">
      <c r="D25081" t="s">
        <v>3972</v>
      </c>
    </row>
    <row r="25082" spans="4:4">
      <c r="D25082" t="s">
        <v>3972</v>
      </c>
    </row>
    <row r="25083" spans="4:4">
      <c r="D25083" t="s">
        <v>3972</v>
      </c>
    </row>
    <row r="25084" spans="4:4">
      <c r="D25084" t="s">
        <v>3972</v>
      </c>
    </row>
    <row r="25085" spans="4:4">
      <c r="D25085" t="s">
        <v>3972</v>
      </c>
    </row>
    <row r="25086" spans="4:4">
      <c r="D25086" t="s">
        <v>3972</v>
      </c>
    </row>
    <row r="25087" spans="4:4">
      <c r="D25087" t="s">
        <v>3972</v>
      </c>
    </row>
    <row r="25088" spans="4:4">
      <c r="D25088" t="s">
        <v>3972</v>
      </c>
    </row>
    <row r="25089" spans="4:4">
      <c r="D25089" t="s">
        <v>3972</v>
      </c>
    </row>
    <row r="25090" spans="4:4">
      <c r="D25090" t="s">
        <v>3972</v>
      </c>
    </row>
    <row r="25091" spans="4:4">
      <c r="D25091" t="s">
        <v>3972</v>
      </c>
    </row>
    <row r="25092" spans="4:4">
      <c r="D25092" t="s">
        <v>3972</v>
      </c>
    </row>
    <row r="25093" spans="4:4">
      <c r="D25093" t="s">
        <v>3972</v>
      </c>
    </row>
    <row r="25094" spans="4:4">
      <c r="D25094" t="s">
        <v>3972</v>
      </c>
    </row>
    <row r="25095" spans="4:4">
      <c r="D25095" t="s">
        <v>3972</v>
      </c>
    </row>
    <row r="25096" spans="4:4">
      <c r="D25096" t="s">
        <v>3972</v>
      </c>
    </row>
    <row r="25097" spans="4:4">
      <c r="D25097" t="s">
        <v>3972</v>
      </c>
    </row>
    <row r="25098" spans="4:4">
      <c r="D25098" t="s">
        <v>3972</v>
      </c>
    </row>
    <row r="25099" spans="4:4">
      <c r="D25099" t="s">
        <v>3972</v>
      </c>
    </row>
    <row r="25100" spans="4:4">
      <c r="D25100" t="s">
        <v>3972</v>
      </c>
    </row>
    <row r="25101" spans="4:4">
      <c r="D25101" t="s">
        <v>3972</v>
      </c>
    </row>
    <row r="25102" spans="4:4">
      <c r="D25102" t="s">
        <v>3972</v>
      </c>
    </row>
    <row r="25103" spans="4:4">
      <c r="D25103" t="s">
        <v>3972</v>
      </c>
    </row>
    <row r="25104" spans="4:4">
      <c r="D25104" t="s">
        <v>3972</v>
      </c>
    </row>
    <row r="25105" spans="4:4">
      <c r="D25105" t="s">
        <v>3972</v>
      </c>
    </row>
    <row r="25106" spans="4:4">
      <c r="D25106" t="s">
        <v>3972</v>
      </c>
    </row>
    <row r="25107" spans="4:4">
      <c r="D25107" t="s">
        <v>3972</v>
      </c>
    </row>
    <row r="25108" spans="4:4">
      <c r="D25108" t="s">
        <v>3972</v>
      </c>
    </row>
    <row r="25109" spans="4:4">
      <c r="D25109" t="s">
        <v>3972</v>
      </c>
    </row>
    <row r="25110" spans="4:4">
      <c r="D25110" t="s">
        <v>3972</v>
      </c>
    </row>
    <row r="25111" spans="4:4">
      <c r="D25111" t="s">
        <v>3972</v>
      </c>
    </row>
    <row r="25112" spans="4:4">
      <c r="D25112" t="s">
        <v>3972</v>
      </c>
    </row>
    <row r="25113" spans="4:4">
      <c r="D25113" t="s">
        <v>3972</v>
      </c>
    </row>
    <row r="25114" spans="4:4">
      <c r="D25114" t="s">
        <v>3972</v>
      </c>
    </row>
    <row r="25115" spans="4:4">
      <c r="D25115" t="s">
        <v>3972</v>
      </c>
    </row>
    <row r="25116" spans="4:4">
      <c r="D25116" t="s">
        <v>3972</v>
      </c>
    </row>
    <row r="25117" spans="4:4">
      <c r="D25117" t="s">
        <v>3972</v>
      </c>
    </row>
    <row r="25118" spans="4:4">
      <c r="D25118" t="s">
        <v>3972</v>
      </c>
    </row>
    <row r="25119" spans="4:4">
      <c r="D25119" t="s">
        <v>3972</v>
      </c>
    </row>
    <row r="25120" spans="4:4">
      <c r="D25120" t="s">
        <v>3972</v>
      </c>
    </row>
    <row r="25121" spans="4:4">
      <c r="D25121" t="s">
        <v>3972</v>
      </c>
    </row>
    <row r="25122" spans="4:4">
      <c r="D25122" t="s">
        <v>3972</v>
      </c>
    </row>
    <row r="25123" spans="4:4">
      <c r="D25123" t="s">
        <v>3972</v>
      </c>
    </row>
    <row r="25124" spans="4:4">
      <c r="D25124" t="s">
        <v>3972</v>
      </c>
    </row>
    <row r="25125" spans="4:4">
      <c r="D25125" t="s">
        <v>3972</v>
      </c>
    </row>
    <row r="25126" spans="4:4">
      <c r="D25126" t="s">
        <v>3972</v>
      </c>
    </row>
    <row r="25127" spans="4:4">
      <c r="D25127" t="s">
        <v>3972</v>
      </c>
    </row>
    <row r="25128" spans="4:4">
      <c r="D25128" t="s">
        <v>3972</v>
      </c>
    </row>
    <row r="25129" spans="4:4">
      <c r="D25129" t="s">
        <v>3972</v>
      </c>
    </row>
    <row r="25130" spans="4:4">
      <c r="D25130" t="s">
        <v>3972</v>
      </c>
    </row>
    <row r="25131" spans="4:4">
      <c r="D25131" t="s">
        <v>3972</v>
      </c>
    </row>
    <row r="25132" spans="4:4">
      <c r="D25132" t="s">
        <v>3972</v>
      </c>
    </row>
    <row r="25133" spans="4:4">
      <c r="D25133" t="s">
        <v>3972</v>
      </c>
    </row>
    <row r="25134" spans="4:4">
      <c r="D25134" t="s">
        <v>3972</v>
      </c>
    </row>
    <row r="25135" spans="4:4">
      <c r="D25135" t="s">
        <v>3972</v>
      </c>
    </row>
    <row r="25136" spans="4:4">
      <c r="D25136" t="s">
        <v>3972</v>
      </c>
    </row>
    <row r="25137" spans="4:4">
      <c r="D25137" t="s">
        <v>3972</v>
      </c>
    </row>
    <row r="25138" spans="4:4">
      <c r="D25138" t="s">
        <v>3972</v>
      </c>
    </row>
    <row r="25139" spans="4:4">
      <c r="D25139" t="s">
        <v>3972</v>
      </c>
    </row>
    <row r="25140" spans="4:4">
      <c r="D25140" t="s">
        <v>3972</v>
      </c>
    </row>
    <row r="25141" spans="4:4">
      <c r="D25141" t="s">
        <v>3972</v>
      </c>
    </row>
    <row r="25142" spans="4:4">
      <c r="D25142" t="s">
        <v>3972</v>
      </c>
    </row>
    <row r="25143" spans="4:4">
      <c r="D25143" t="s">
        <v>3972</v>
      </c>
    </row>
    <row r="25144" spans="4:4">
      <c r="D25144" t="s">
        <v>3972</v>
      </c>
    </row>
    <row r="25145" spans="4:4">
      <c r="D25145" t="s">
        <v>3972</v>
      </c>
    </row>
    <row r="25146" spans="4:4">
      <c r="D25146" t="s">
        <v>3972</v>
      </c>
    </row>
    <row r="25147" spans="4:4">
      <c r="D25147" t="s">
        <v>3972</v>
      </c>
    </row>
    <row r="25148" spans="4:4">
      <c r="D25148" t="s">
        <v>3972</v>
      </c>
    </row>
    <row r="25149" spans="4:4">
      <c r="D25149" t="s">
        <v>3972</v>
      </c>
    </row>
    <row r="25150" spans="4:4">
      <c r="D25150" t="s">
        <v>3972</v>
      </c>
    </row>
    <row r="25151" spans="4:4">
      <c r="D25151" t="s">
        <v>3972</v>
      </c>
    </row>
    <row r="25152" spans="4:4">
      <c r="D25152" t="s">
        <v>3972</v>
      </c>
    </row>
    <row r="25153" spans="4:4">
      <c r="D25153" t="s">
        <v>3972</v>
      </c>
    </row>
    <row r="25154" spans="4:4">
      <c r="D25154" t="s">
        <v>3972</v>
      </c>
    </row>
    <row r="25155" spans="4:4">
      <c r="D25155" t="s">
        <v>3972</v>
      </c>
    </row>
    <row r="25156" spans="4:4">
      <c r="D25156" t="s">
        <v>3972</v>
      </c>
    </row>
    <row r="25157" spans="4:4">
      <c r="D25157" t="s">
        <v>3972</v>
      </c>
    </row>
    <row r="25158" spans="4:4">
      <c r="D25158" t="s">
        <v>3972</v>
      </c>
    </row>
    <row r="25159" spans="4:4">
      <c r="D25159" t="s">
        <v>3972</v>
      </c>
    </row>
    <row r="25160" spans="4:4">
      <c r="D25160" t="s">
        <v>3972</v>
      </c>
    </row>
    <row r="25161" spans="4:4">
      <c r="D25161" t="s">
        <v>3972</v>
      </c>
    </row>
    <row r="25162" spans="4:4">
      <c r="D25162" t="s">
        <v>3972</v>
      </c>
    </row>
    <row r="25163" spans="4:4">
      <c r="D25163" t="s">
        <v>3972</v>
      </c>
    </row>
    <row r="25164" spans="4:4">
      <c r="D25164" t="s">
        <v>3972</v>
      </c>
    </row>
    <row r="25165" spans="4:4">
      <c r="D25165" t="s">
        <v>3972</v>
      </c>
    </row>
    <row r="25166" spans="4:4">
      <c r="D25166" t="s">
        <v>3972</v>
      </c>
    </row>
    <row r="25167" spans="4:4">
      <c r="D25167" t="s">
        <v>3972</v>
      </c>
    </row>
    <row r="25168" spans="4:4">
      <c r="D25168" t="s">
        <v>3972</v>
      </c>
    </row>
    <row r="25169" spans="4:4">
      <c r="D25169" t="s">
        <v>3972</v>
      </c>
    </row>
    <row r="25170" spans="4:4">
      <c r="D25170" t="s">
        <v>3972</v>
      </c>
    </row>
    <row r="25171" spans="4:4">
      <c r="D25171" t="s">
        <v>3972</v>
      </c>
    </row>
    <row r="25172" spans="4:4">
      <c r="D25172" t="s">
        <v>3972</v>
      </c>
    </row>
    <row r="25173" spans="4:4">
      <c r="D25173" t="s">
        <v>3972</v>
      </c>
    </row>
    <row r="25174" spans="4:4">
      <c r="D25174" t="s">
        <v>3972</v>
      </c>
    </row>
    <row r="25175" spans="4:4">
      <c r="D25175" t="s">
        <v>3972</v>
      </c>
    </row>
    <row r="25176" spans="4:4">
      <c r="D25176" t="s">
        <v>3972</v>
      </c>
    </row>
    <row r="25177" spans="4:4">
      <c r="D25177" t="s">
        <v>3972</v>
      </c>
    </row>
    <row r="25178" spans="4:4">
      <c r="D25178" t="s">
        <v>3972</v>
      </c>
    </row>
    <row r="25179" spans="4:4">
      <c r="D25179" t="s">
        <v>3972</v>
      </c>
    </row>
    <row r="25180" spans="4:4">
      <c r="D25180" t="s">
        <v>3972</v>
      </c>
    </row>
    <row r="25181" spans="4:4">
      <c r="D25181" t="s">
        <v>3972</v>
      </c>
    </row>
    <row r="25182" spans="4:4">
      <c r="D25182" t="s">
        <v>3972</v>
      </c>
    </row>
    <row r="25183" spans="4:4">
      <c r="D25183" t="s">
        <v>3972</v>
      </c>
    </row>
    <row r="25184" spans="4:4">
      <c r="D25184" t="s">
        <v>3972</v>
      </c>
    </row>
    <row r="25185" spans="4:4">
      <c r="D25185" t="s">
        <v>3972</v>
      </c>
    </row>
    <row r="25186" spans="4:4">
      <c r="D25186" t="s">
        <v>3972</v>
      </c>
    </row>
    <row r="25187" spans="4:4">
      <c r="D25187" t="s">
        <v>3972</v>
      </c>
    </row>
    <row r="25188" spans="4:4">
      <c r="D25188" t="s">
        <v>3972</v>
      </c>
    </row>
    <row r="25189" spans="4:4">
      <c r="D25189" t="s">
        <v>3972</v>
      </c>
    </row>
    <row r="25190" spans="4:4">
      <c r="D25190" t="s">
        <v>3972</v>
      </c>
    </row>
    <row r="25191" spans="4:4">
      <c r="D25191" t="s">
        <v>3972</v>
      </c>
    </row>
    <row r="25192" spans="4:4">
      <c r="D25192" t="s">
        <v>3972</v>
      </c>
    </row>
    <row r="25193" spans="4:4">
      <c r="D25193" t="s">
        <v>3972</v>
      </c>
    </row>
    <row r="25194" spans="4:4">
      <c r="D25194" t="s">
        <v>3972</v>
      </c>
    </row>
    <row r="25195" spans="4:4">
      <c r="D25195" t="s">
        <v>3972</v>
      </c>
    </row>
    <row r="25196" spans="4:4">
      <c r="D25196" t="s">
        <v>3972</v>
      </c>
    </row>
    <row r="25197" spans="4:4">
      <c r="D25197" t="s">
        <v>3972</v>
      </c>
    </row>
    <row r="25198" spans="4:4">
      <c r="D25198" t="s">
        <v>3972</v>
      </c>
    </row>
    <row r="25199" spans="4:4">
      <c r="D25199" t="s">
        <v>3972</v>
      </c>
    </row>
    <row r="25200" spans="4:4">
      <c r="D25200" t="s">
        <v>3972</v>
      </c>
    </row>
    <row r="25201" spans="4:4">
      <c r="D25201" t="s">
        <v>3972</v>
      </c>
    </row>
    <row r="25202" spans="4:4">
      <c r="D25202" t="s">
        <v>3972</v>
      </c>
    </row>
    <row r="25203" spans="4:4">
      <c r="D25203" t="s">
        <v>3972</v>
      </c>
    </row>
    <row r="25204" spans="4:4">
      <c r="D25204" t="s">
        <v>3972</v>
      </c>
    </row>
    <row r="25205" spans="4:4">
      <c r="D25205" t="s">
        <v>3972</v>
      </c>
    </row>
    <row r="25206" spans="4:4">
      <c r="D25206" t="s">
        <v>3972</v>
      </c>
    </row>
    <row r="25207" spans="4:4">
      <c r="D25207" t="s">
        <v>3972</v>
      </c>
    </row>
    <row r="25208" spans="4:4">
      <c r="D25208" t="s">
        <v>3972</v>
      </c>
    </row>
    <row r="25209" spans="4:4">
      <c r="D25209" t="s">
        <v>3972</v>
      </c>
    </row>
    <row r="25210" spans="4:4">
      <c r="D25210" t="s">
        <v>3972</v>
      </c>
    </row>
    <row r="25211" spans="4:4">
      <c r="D25211" t="s">
        <v>3972</v>
      </c>
    </row>
    <row r="25212" spans="4:4">
      <c r="D25212" t="s">
        <v>3972</v>
      </c>
    </row>
    <row r="25213" spans="4:4">
      <c r="D25213" t="s">
        <v>3972</v>
      </c>
    </row>
    <row r="25214" spans="4:4">
      <c r="D25214" t="s">
        <v>3972</v>
      </c>
    </row>
    <row r="25215" spans="4:4">
      <c r="D25215" t="s">
        <v>3972</v>
      </c>
    </row>
    <row r="25216" spans="4:4">
      <c r="D25216" t="s">
        <v>3972</v>
      </c>
    </row>
    <row r="25217" spans="4:4">
      <c r="D25217" t="s">
        <v>3972</v>
      </c>
    </row>
    <row r="25218" spans="4:4">
      <c r="D25218" t="s">
        <v>3972</v>
      </c>
    </row>
    <row r="25219" spans="4:4">
      <c r="D25219" t="s">
        <v>3972</v>
      </c>
    </row>
    <row r="25220" spans="4:4">
      <c r="D25220" t="s">
        <v>3972</v>
      </c>
    </row>
    <row r="25221" spans="4:4">
      <c r="D25221" t="s">
        <v>3972</v>
      </c>
    </row>
    <row r="25222" spans="4:4">
      <c r="D25222" t="s">
        <v>3972</v>
      </c>
    </row>
    <row r="25223" spans="4:4">
      <c r="D25223" t="s">
        <v>3972</v>
      </c>
    </row>
    <row r="25224" spans="4:4">
      <c r="D25224" t="s">
        <v>3972</v>
      </c>
    </row>
    <row r="25225" spans="4:4">
      <c r="D25225" t="s">
        <v>3972</v>
      </c>
    </row>
    <row r="25226" spans="4:4">
      <c r="D25226" t="s">
        <v>3972</v>
      </c>
    </row>
    <row r="25227" spans="4:4">
      <c r="D25227" t="s">
        <v>3972</v>
      </c>
    </row>
    <row r="25228" spans="4:4">
      <c r="D25228" t="s">
        <v>3972</v>
      </c>
    </row>
    <row r="25229" spans="4:4">
      <c r="D25229" t="s">
        <v>3972</v>
      </c>
    </row>
    <row r="25230" spans="4:4">
      <c r="D25230" t="s">
        <v>3972</v>
      </c>
    </row>
    <row r="25231" spans="4:4">
      <c r="D25231" t="s">
        <v>3972</v>
      </c>
    </row>
    <row r="25232" spans="4:4">
      <c r="D25232" t="s">
        <v>3972</v>
      </c>
    </row>
    <row r="25233" spans="4:4">
      <c r="D25233" t="s">
        <v>3972</v>
      </c>
    </row>
    <row r="25234" spans="4:4">
      <c r="D25234" t="s">
        <v>3972</v>
      </c>
    </row>
    <row r="25235" spans="4:4">
      <c r="D25235" t="s">
        <v>3972</v>
      </c>
    </row>
    <row r="25236" spans="4:4">
      <c r="D25236" t="s">
        <v>3972</v>
      </c>
    </row>
    <row r="25237" spans="4:4">
      <c r="D25237" t="s">
        <v>3972</v>
      </c>
    </row>
    <row r="25238" spans="4:4">
      <c r="D25238" t="s">
        <v>3972</v>
      </c>
    </row>
    <row r="25239" spans="4:4">
      <c r="D25239" t="s">
        <v>3972</v>
      </c>
    </row>
    <row r="25240" spans="4:4">
      <c r="D25240" t="s">
        <v>3972</v>
      </c>
    </row>
    <row r="25241" spans="4:4">
      <c r="D25241" t="s">
        <v>3972</v>
      </c>
    </row>
    <row r="25242" spans="4:4">
      <c r="D25242" t="s">
        <v>3972</v>
      </c>
    </row>
    <row r="25243" spans="4:4">
      <c r="D25243" t="s">
        <v>3972</v>
      </c>
    </row>
    <row r="25244" spans="4:4">
      <c r="D25244" t="s">
        <v>3972</v>
      </c>
    </row>
    <row r="25245" spans="4:4">
      <c r="D25245" t="s">
        <v>3972</v>
      </c>
    </row>
    <row r="25246" spans="4:4">
      <c r="D25246" t="s">
        <v>3972</v>
      </c>
    </row>
    <row r="25247" spans="4:4">
      <c r="D25247" t="s">
        <v>3972</v>
      </c>
    </row>
    <row r="25248" spans="4:4">
      <c r="D25248" t="s">
        <v>3972</v>
      </c>
    </row>
    <row r="25249" spans="4:4">
      <c r="D25249" t="s">
        <v>3972</v>
      </c>
    </row>
    <row r="25250" spans="4:4">
      <c r="D25250" t="s">
        <v>3972</v>
      </c>
    </row>
    <row r="25251" spans="4:4">
      <c r="D25251" t="s">
        <v>3972</v>
      </c>
    </row>
    <row r="25252" spans="4:4">
      <c r="D25252" t="s">
        <v>3972</v>
      </c>
    </row>
    <row r="25253" spans="4:4">
      <c r="D25253" t="s">
        <v>3972</v>
      </c>
    </row>
    <row r="25254" spans="4:4">
      <c r="D25254" t="s">
        <v>3972</v>
      </c>
    </row>
    <row r="25255" spans="4:4">
      <c r="D25255" t="s">
        <v>3972</v>
      </c>
    </row>
    <row r="25256" spans="4:4">
      <c r="D25256" t="s">
        <v>3972</v>
      </c>
    </row>
    <row r="25257" spans="4:4">
      <c r="D25257" t="s">
        <v>3972</v>
      </c>
    </row>
    <row r="25258" spans="4:4">
      <c r="D25258" t="s">
        <v>3972</v>
      </c>
    </row>
    <row r="25259" spans="4:4">
      <c r="D25259" t="s">
        <v>3972</v>
      </c>
    </row>
    <row r="25260" spans="4:4">
      <c r="D25260" t="s">
        <v>3972</v>
      </c>
    </row>
    <row r="25261" spans="4:4">
      <c r="D25261" t="s">
        <v>3972</v>
      </c>
    </row>
    <row r="25262" spans="4:4">
      <c r="D25262" t="s">
        <v>3972</v>
      </c>
    </row>
    <row r="25263" spans="4:4">
      <c r="D25263" t="s">
        <v>3972</v>
      </c>
    </row>
    <row r="25264" spans="4:4">
      <c r="D25264" t="s">
        <v>3972</v>
      </c>
    </row>
    <row r="25265" spans="4:4">
      <c r="D25265" t="s">
        <v>3972</v>
      </c>
    </row>
    <row r="25266" spans="4:4">
      <c r="D25266" t="s">
        <v>3972</v>
      </c>
    </row>
    <row r="25267" spans="4:4">
      <c r="D25267" t="s">
        <v>3972</v>
      </c>
    </row>
    <row r="25268" spans="4:4">
      <c r="D25268" t="s">
        <v>3972</v>
      </c>
    </row>
    <row r="25269" spans="4:4">
      <c r="D25269" t="s">
        <v>3972</v>
      </c>
    </row>
    <row r="25270" spans="4:4">
      <c r="D25270" t="s">
        <v>3972</v>
      </c>
    </row>
    <row r="25271" spans="4:4">
      <c r="D25271" t="s">
        <v>3972</v>
      </c>
    </row>
    <row r="25272" spans="4:4">
      <c r="D25272" t="s">
        <v>3972</v>
      </c>
    </row>
    <row r="25273" spans="4:4">
      <c r="D25273" t="s">
        <v>3972</v>
      </c>
    </row>
    <row r="25274" spans="4:4">
      <c r="D25274" t="s">
        <v>3972</v>
      </c>
    </row>
    <row r="25275" spans="4:4">
      <c r="D25275" t="s">
        <v>3972</v>
      </c>
    </row>
    <row r="25276" spans="4:4">
      <c r="D25276" t="s">
        <v>3972</v>
      </c>
    </row>
    <row r="25277" spans="4:4">
      <c r="D25277" t="s">
        <v>3972</v>
      </c>
    </row>
    <row r="25278" spans="4:4">
      <c r="D25278" t="s">
        <v>3972</v>
      </c>
    </row>
    <row r="25279" spans="4:4">
      <c r="D25279" t="s">
        <v>3972</v>
      </c>
    </row>
    <row r="25280" spans="4:4">
      <c r="D25280" t="s">
        <v>3972</v>
      </c>
    </row>
    <row r="25281" spans="4:4">
      <c r="D25281" t="s">
        <v>3972</v>
      </c>
    </row>
    <row r="25282" spans="4:4">
      <c r="D25282" t="s">
        <v>3972</v>
      </c>
    </row>
    <row r="25283" spans="4:4">
      <c r="D25283" t="s">
        <v>3972</v>
      </c>
    </row>
    <row r="25284" spans="4:4">
      <c r="D25284" t="s">
        <v>3972</v>
      </c>
    </row>
    <row r="25285" spans="4:4">
      <c r="D25285" t="s">
        <v>3972</v>
      </c>
    </row>
    <row r="25286" spans="4:4">
      <c r="D25286" t="s">
        <v>3972</v>
      </c>
    </row>
    <row r="25287" spans="4:4">
      <c r="D25287" t="s">
        <v>3972</v>
      </c>
    </row>
    <row r="25288" spans="4:4">
      <c r="D25288" t="s">
        <v>3972</v>
      </c>
    </row>
    <row r="25289" spans="4:4">
      <c r="D25289" t="s">
        <v>3972</v>
      </c>
    </row>
    <row r="25290" spans="4:4">
      <c r="D25290" t="s">
        <v>3972</v>
      </c>
    </row>
    <row r="25291" spans="4:4">
      <c r="D25291" t="s">
        <v>3972</v>
      </c>
    </row>
    <row r="25292" spans="4:4">
      <c r="D25292" t="s">
        <v>3972</v>
      </c>
    </row>
    <row r="25293" spans="4:4">
      <c r="D25293" t="s">
        <v>3972</v>
      </c>
    </row>
    <row r="25294" spans="4:4">
      <c r="D25294" t="s">
        <v>3972</v>
      </c>
    </row>
    <row r="25295" spans="4:4">
      <c r="D25295" t="s">
        <v>3972</v>
      </c>
    </row>
    <row r="25296" spans="4:4">
      <c r="D25296" t="s">
        <v>3972</v>
      </c>
    </row>
    <row r="25297" spans="4:4">
      <c r="D25297" t="s">
        <v>3972</v>
      </c>
    </row>
    <row r="25298" spans="4:4">
      <c r="D25298" t="s">
        <v>3972</v>
      </c>
    </row>
    <row r="25299" spans="4:4">
      <c r="D25299" t="s">
        <v>3972</v>
      </c>
    </row>
    <row r="25300" spans="4:4">
      <c r="D25300" t="s">
        <v>3972</v>
      </c>
    </row>
    <row r="25301" spans="4:4">
      <c r="D25301" t="s">
        <v>3972</v>
      </c>
    </row>
    <row r="25302" spans="4:4">
      <c r="D25302" t="s">
        <v>3972</v>
      </c>
    </row>
    <row r="25303" spans="4:4">
      <c r="D25303" t="s">
        <v>3972</v>
      </c>
    </row>
    <row r="25304" spans="4:4">
      <c r="D25304" t="s">
        <v>3972</v>
      </c>
    </row>
    <row r="25305" spans="4:4">
      <c r="D25305" t="s">
        <v>3972</v>
      </c>
    </row>
    <row r="25306" spans="4:4">
      <c r="D25306" t="s">
        <v>3972</v>
      </c>
    </row>
    <row r="25307" spans="4:4">
      <c r="D25307" t="s">
        <v>3972</v>
      </c>
    </row>
    <row r="25308" spans="4:4">
      <c r="D25308" t="s">
        <v>3972</v>
      </c>
    </row>
    <row r="25309" spans="4:4">
      <c r="D25309" t="s">
        <v>3972</v>
      </c>
    </row>
    <row r="25310" spans="4:4">
      <c r="D25310" t="s">
        <v>3972</v>
      </c>
    </row>
    <row r="25311" spans="4:4">
      <c r="D25311" t="s">
        <v>3972</v>
      </c>
    </row>
    <row r="25312" spans="4:4">
      <c r="D25312" t="s">
        <v>3972</v>
      </c>
    </row>
    <row r="25313" spans="4:4">
      <c r="D25313" t="s">
        <v>3972</v>
      </c>
    </row>
    <row r="25314" spans="4:4">
      <c r="D25314" t="s">
        <v>3972</v>
      </c>
    </row>
    <row r="25315" spans="4:4">
      <c r="D25315" t="s">
        <v>3972</v>
      </c>
    </row>
    <row r="25316" spans="4:4">
      <c r="D25316" t="s">
        <v>3972</v>
      </c>
    </row>
    <row r="25317" spans="4:4">
      <c r="D25317" t="s">
        <v>3972</v>
      </c>
    </row>
    <row r="25318" spans="4:4">
      <c r="D25318" t="s">
        <v>3972</v>
      </c>
    </row>
    <row r="25319" spans="4:4">
      <c r="D25319" t="s">
        <v>3972</v>
      </c>
    </row>
    <row r="25320" spans="4:4">
      <c r="D25320" t="s">
        <v>3972</v>
      </c>
    </row>
    <row r="25321" spans="4:4">
      <c r="D25321" t="s">
        <v>3972</v>
      </c>
    </row>
    <row r="25322" spans="4:4">
      <c r="D25322" t="s">
        <v>3972</v>
      </c>
    </row>
    <row r="25323" spans="4:4">
      <c r="D25323" t="s">
        <v>3972</v>
      </c>
    </row>
    <row r="25324" spans="4:4">
      <c r="D25324" t="s">
        <v>3972</v>
      </c>
    </row>
    <row r="25325" spans="4:4">
      <c r="D25325" t="s">
        <v>3972</v>
      </c>
    </row>
    <row r="25326" spans="4:4">
      <c r="D25326" t="s">
        <v>3972</v>
      </c>
    </row>
    <row r="25327" spans="4:4">
      <c r="D25327" t="s">
        <v>3972</v>
      </c>
    </row>
    <row r="25328" spans="4:4">
      <c r="D25328" t="s">
        <v>3972</v>
      </c>
    </row>
    <row r="25329" spans="4:4">
      <c r="D25329" t="s">
        <v>3972</v>
      </c>
    </row>
    <row r="25330" spans="4:4">
      <c r="D25330" t="s">
        <v>3972</v>
      </c>
    </row>
    <row r="25331" spans="4:4">
      <c r="D25331" t="s">
        <v>3972</v>
      </c>
    </row>
    <row r="25332" spans="4:4">
      <c r="D25332" t="s">
        <v>3972</v>
      </c>
    </row>
    <row r="25333" spans="4:4">
      <c r="D25333" t="s">
        <v>3972</v>
      </c>
    </row>
    <row r="25334" spans="4:4">
      <c r="D25334" t="s">
        <v>3972</v>
      </c>
    </row>
    <row r="25335" spans="4:4">
      <c r="D25335" t="s">
        <v>3972</v>
      </c>
    </row>
    <row r="25336" spans="4:4">
      <c r="D25336" t="s">
        <v>3972</v>
      </c>
    </row>
    <row r="25337" spans="4:4">
      <c r="D25337" t="s">
        <v>3972</v>
      </c>
    </row>
    <row r="25338" spans="4:4">
      <c r="D25338" t="s">
        <v>3972</v>
      </c>
    </row>
    <row r="25339" spans="4:4">
      <c r="D25339" t="s">
        <v>3972</v>
      </c>
    </row>
    <row r="25340" spans="4:4">
      <c r="D25340" t="s">
        <v>3972</v>
      </c>
    </row>
    <row r="25341" spans="4:4">
      <c r="D25341" t="s">
        <v>3972</v>
      </c>
    </row>
    <row r="25342" spans="4:4">
      <c r="D25342" t="s">
        <v>3972</v>
      </c>
    </row>
    <row r="25343" spans="4:4">
      <c r="D25343" t="s">
        <v>3972</v>
      </c>
    </row>
    <row r="25344" spans="4:4">
      <c r="D25344" t="s">
        <v>3972</v>
      </c>
    </row>
    <row r="25345" spans="4:4">
      <c r="D25345" t="s">
        <v>3972</v>
      </c>
    </row>
    <row r="25346" spans="4:4">
      <c r="D25346" t="s">
        <v>3972</v>
      </c>
    </row>
    <row r="25347" spans="4:4">
      <c r="D25347" t="s">
        <v>3972</v>
      </c>
    </row>
    <row r="25348" spans="4:4">
      <c r="D25348" t="s">
        <v>3972</v>
      </c>
    </row>
    <row r="25349" spans="4:4">
      <c r="D25349" t="s">
        <v>3972</v>
      </c>
    </row>
    <row r="25350" spans="4:4">
      <c r="D25350" t="s">
        <v>3972</v>
      </c>
    </row>
    <row r="25351" spans="4:4">
      <c r="D25351" t="s">
        <v>3972</v>
      </c>
    </row>
    <row r="25352" spans="4:4">
      <c r="D25352" t="s">
        <v>3972</v>
      </c>
    </row>
    <row r="25353" spans="4:4">
      <c r="D25353" t="s">
        <v>3972</v>
      </c>
    </row>
    <row r="25354" spans="4:4">
      <c r="D25354" t="s">
        <v>3972</v>
      </c>
    </row>
    <row r="25355" spans="4:4">
      <c r="D25355" t="s">
        <v>3972</v>
      </c>
    </row>
    <row r="25356" spans="4:4">
      <c r="D25356" t="s">
        <v>3972</v>
      </c>
    </row>
    <row r="25357" spans="4:4">
      <c r="D25357" t="s">
        <v>3972</v>
      </c>
    </row>
    <row r="25358" spans="4:4">
      <c r="D25358" t="s">
        <v>3972</v>
      </c>
    </row>
    <row r="25359" spans="4:4">
      <c r="D25359" t="s">
        <v>3972</v>
      </c>
    </row>
    <row r="25360" spans="4:4">
      <c r="D25360" t="s">
        <v>3972</v>
      </c>
    </row>
    <row r="25361" spans="4:4">
      <c r="D25361" t="s">
        <v>3972</v>
      </c>
    </row>
    <row r="25362" spans="4:4">
      <c r="D25362" t="s">
        <v>3972</v>
      </c>
    </row>
    <row r="25363" spans="4:4">
      <c r="D25363" t="s">
        <v>3972</v>
      </c>
    </row>
    <row r="25364" spans="4:4">
      <c r="D25364" t="s">
        <v>3972</v>
      </c>
    </row>
    <row r="25365" spans="4:4">
      <c r="D25365" t="s">
        <v>3972</v>
      </c>
    </row>
    <row r="25366" spans="4:4">
      <c r="D25366" t="s">
        <v>3972</v>
      </c>
    </row>
    <row r="25367" spans="4:4">
      <c r="D25367" t="s">
        <v>3972</v>
      </c>
    </row>
    <row r="25368" spans="4:4">
      <c r="D25368" t="s">
        <v>3972</v>
      </c>
    </row>
    <row r="25369" spans="4:4">
      <c r="D25369" t="s">
        <v>3972</v>
      </c>
    </row>
    <row r="25370" spans="4:4">
      <c r="D25370" t="s">
        <v>3972</v>
      </c>
    </row>
    <row r="25371" spans="4:4">
      <c r="D25371" t="s">
        <v>3972</v>
      </c>
    </row>
    <row r="25372" spans="4:4">
      <c r="D25372" t="s">
        <v>3972</v>
      </c>
    </row>
    <row r="25373" spans="4:4">
      <c r="D25373" t="s">
        <v>3972</v>
      </c>
    </row>
    <row r="25374" spans="4:4">
      <c r="D25374" t="s">
        <v>3972</v>
      </c>
    </row>
    <row r="25375" spans="4:4">
      <c r="D25375" t="s">
        <v>3972</v>
      </c>
    </row>
    <row r="25376" spans="4:4">
      <c r="D25376" t="s">
        <v>3972</v>
      </c>
    </row>
    <row r="25377" spans="4:4">
      <c r="D25377" t="s">
        <v>3972</v>
      </c>
    </row>
    <row r="25378" spans="4:4">
      <c r="D25378" t="s">
        <v>3972</v>
      </c>
    </row>
    <row r="25379" spans="4:4">
      <c r="D25379" t="s">
        <v>3972</v>
      </c>
    </row>
    <row r="25380" spans="4:4">
      <c r="D25380" t="s">
        <v>3972</v>
      </c>
    </row>
    <row r="25381" spans="4:4">
      <c r="D25381" t="s">
        <v>3972</v>
      </c>
    </row>
    <row r="25382" spans="4:4">
      <c r="D25382" t="s">
        <v>3972</v>
      </c>
    </row>
    <row r="25383" spans="4:4">
      <c r="D25383" t="s">
        <v>3972</v>
      </c>
    </row>
    <row r="25384" spans="4:4">
      <c r="D25384" t="s">
        <v>3972</v>
      </c>
    </row>
    <row r="25385" spans="4:4">
      <c r="D25385" t="s">
        <v>3972</v>
      </c>
    </row>
    <row r="25386" spans="4:4">
      <c r="D25386" t="s">
        <v>3972</v>
      </c>
    </row>
    <row r="25387" spans="4:4">
      <c r="D25387" t="s">
        <v>3972</v>
      </c>
    </row>
    <row r="25388" spans="4:4">
      <c r="D25388" t="s">
        <v>3972</v>
      </c>
    </row>
    <row r="25389" spans="4:4">
      <c r="D25389" t="s">
        <v>3972</v>
      </c>
    </row>
    <row r="25390" spans="4:4">
      <c r="D25390" t="s">
        <v>3972</v>
      </c>
    </row>
    <row r="25391" spans="4:4">
      <c r="D25391" t="s">
        <v>3972</v>
      </c>
    </row>
    <row r="25392" spans="4:4">
      <c r="D25392" t="s">
        <v>3972</v>
      </c>
    </row>
    <row r="25393" spans="4:4">
      <c r="D25393" t="s">
        <v>3972</v>
      </c>
    </row>
    <row r="25394" spans="4:4">
      <c r="D25394" t="s">
        <v>3972</v>
      </c>
    </row>
    <row r="25395" spans="4:4">
      <c r="D25395" t="s">
        <v>3972</v>
      </c>
    </row>
    <row r="25396" spans="4:4">
      <c r="D25396" t="s">
        <v>3972</v>
      </c>
    </row>
    <row r="25397" spans="4:4">
      <c r="D25397" t="s">
        <v>3972</v>
      </c>
    </row>
    <row r="25398" spans="4:4">
      <c r="D25398" t="s">
        <v>3972</v>
      </c>
    </row>
    <row r="25399" spans="4:4">
      <c r="D25399" t="s">
        <v>3972</v>
      </c>
    </row>
    <row r="25400" spans="4:4">
      <c r="D25400" t="s">
        <v>3972</v>
      </c>
    </row>
    <row r="25401" spans="4:4">
      <c r="D25401" t="s">
        <v>3972</v>
      </c>
    </row>
    <row r="25402" spans="4:4">
      <c r="D25402" t="s">
        <v>3972</v>
      </c>
    </row>
    <row r="25403" spans="4:4">
      <c r="D25403" t="s">
        <v>3972</v>
      </c>
    </row>
    <row r="25404" spans="4:4">
      <c r="D25404" t="s">
        <v>3972</v>
      </c>
    </row>
    <row r="25405" spans="4:4">
      <c r="D25405" t="s">
        <v>3972</v>
      </c>
    </row>
    <row r="25406" spans="4:4">
      <c r="D25406" t="s">
        <v>3972</v>
      </c>
    </row>
    <row r="25407" spans="4:4">
      <c r="D25407" t="s">
        <v>3972</v>
      </c>
    </row>
    <row r="25408" spans="4:4">
      <c r="D25408" t="s">
        <v>3972</v>
      </c>
    </row>
    <row r="25409" spans="4:4">
      <c r="D25409" t="s">
        <v>3972</v>
      </c>
    </row>
    <row r="25410" spans="4:4">
      <c r="D25410" t="s">
        <v>3972</v>
      </c>
    </row>
    <row r="25411" spans="4:4">
      <c r="D25411" t="s">
        <v>3972</v>
      </c>
    </row>
    <row r="25412" spans="4:4">
      <c r="D25412" t="s">
        <v>3972</v>
      </c>
    </row>
    <row r="25413" spans="4:4">
      <c r="D25413" t="s">
        <v>3972</v>
      </c>
    </row>
    <row r="25414" spans="4:4">
      <c r="D25414" t="s">
        <v>3972</v>
      </c>
    </row>
    <row r="25415" spans="4:4">
      <c r="D25415" t="s">
        <v>3972</v>
      </c>
    </row>
    <row r="25416" spans="4:4">
      <c r="D25416" t="s">
        <v>3972</v>
      </c>
    </row>
    <row r="25417" spans="4:4">
      <c r="D25417" t="s">
        <v>3972</v>
      </c>
    </row>
    <row r="25418" spans="4:4">
      <c r="D25418" t="s">
        <v>3972</v>
      </c>
    </row>
    <row r="25419" spans="4:4">
      <c r="D25419" t="s">
        <v>3972</v>
      </c>
    </row>
    <row r="25420" spans="4:4">
      <c r="D25420" t="s">
        <v>3972</v>
      </c>
    </row>
    <row r="25421" spans="4:4">
      <c r="D25421" t="s">
        <v>3972</v>
      </c>
    </row>
    <row r="25422" spans="4:4">
      <c r="D25422" t="s">
        <v>3972</v>
      </c>
    </row>
    <row r="25423" spans="4:4">
      <c r="D25423" t="s">
        <v>3972</v>
      </c>
    </row>
    <row r="25424" spans="4:4">
      <c r="D25424" t="s">
        <v>3972</v>
      </c>
    </row>
    <row r="25425" spans="4:4">
      <c r="D25425" t="s">
        <v>3972</v>
      </c>
    </row>
    <row r="25426" spans="4:4">
      <c r="D25426" t="s">
        <v>3972</v>
      </c>
    </row>
    <row r="25427" spans="4:4">
      <c r="D25427" t="s">
        <v>3972</v>
      </c>
    </row>
    <row r="25428" spans="4:4">
      <c r="D25428" t="s">
        <v>3972</v>
      </c>
    </row>
    <row r="25429" spans="4:4">
      <c r="D25429" t="s">
        <v>3972</v>
      </c>
    </row>
    <row r="25430" spans="4:4">
      <c r="D25430" t="s">
        <v>3972</v>
      </c>
    </row>
    <row r="25431" spans="4:4">
      <c r="D25431" t="s">
        <v>3972</v>
      </c>
    </row>
    <row r="25432" spans="4:4">
      <c r="D25432" t="s">
        <v>3972</v>
      </c>
    </row>
    <row r="25433" spans="4:4">
      <c r="D25433" t="s">
        <v>3972</v>
      </c>
    </row>
    <row r="25434" spans="4:4">
      <c r="D25434" t="s">
        <v>3972</v>
      </c>
    </row>
    <row r="25435" spans="4:4">
      <c r="D25435" t="s">
        <v>3972</v>
      </c>
    </row>
    <row r="25436" spans="4:4">
      <c r="D25436" t="s">
        <v>3972</v>
      </c>
    </row>
    <row r="25437" spans="4:4">
      <c r="D25437" t="s">
        <v>3972</v>
      </c>
    </row>
    <row r="25438" spans="4:4">
      <c r="D25438" t="s">
        <v>3972</v>
      </c>
    </row>
    <row r="25439" spans="4:4">
      <c r="D25439" t="s">
        <v>3972</v>
      </c>
    </row>
    <row r="25440" spans="4:4">
      <c r="D25440" t="s">
        <v>3972</v>
      </c>
    </row>
    <row r="25441" spans="4:4">
      <c r="D25441" t="s">
        <v>3972</v>
      </c>
    </row>
    <row r="25442" spans="4:4">
      <c r="D25442" t="s">
        <v>3972</v>
      </c>
    </row>
    <row r="25443" spans="4:4">
      <c r="D25443" t="s">
        <v>3972</v>
      </c>
    </row>
    <row r="25444" spans="4:4">
      <c r="D25444" t="s">
        <v>3972</v>
      </c>
    </row>
    <row r="25445" spans="4:4">
      <c r="D25445" t="s">
        <v>3972</v>
      </c>
    </row>
    <row r="25446" spans="4:4">
      <c r="D25446" t="s">
        <v>3972</v>
      </c>
    </row>
    <row r="25447" spans="4:4">
      <c r="D25447" t="s">
        <v>3972</v>
      </c>
    </row>
    <row r="25448" spans="4:4">
      <c r="D25448" t="s">
        <v>3972</v>
      </c>
    </row>
    <row r="25449" spans="4:4">
      <c r="D25449" t="s">
        <v>3972</v>
      </c>
    </row>
    <row r="25450" spans="4:4">
      <c r="D25450" t="s">
        <v>3972</v>
      </c>
    </row>
    <row r="25451" spans="4:4">
      <c r="D25451" t="s">
        <v>3972</v>
      </c>
    </row>
    <row r="25452" spans="4:4">
      <c r="D25452" t="s">
        <v>3972</v>
      </c>
    </row>
    <row r="25453" spans="4:4">
      <c r="D25453" t="s">
        <v>3972</v>
      </c>
    </row>
    <row r="25454" spans="4:4">
      <c r="D25454" t="s">
        <v>3972</v>
      </c>
    </row>
    <row r="25455" spans="4:4">
      <c r="D25455" t="s">
        <v>3972</v>
      </c>
    </row>
    <row r="25456" spans="4:4">
      <c r="D25456" t="s">
        <v>3972</v>
      </c>
    </row>
    <row r="25457" spans="4:4">
      <c r="D25457" t="s">
        <v>3972</v>
      </c>
    </row>
    <row r="25458" spans="4:4">
      <c r="D25458" t="s">
        <v>3972</v>
      </c>
    </row>
    <row r="25459" spans="4:4">
      <c r="D25459" t="s">
        <v>3972</v>
      </c>
    </row>
    <row r="25460" spans="4:4">
      <c r="D25460" t="s">
        <v>3972</v>
      </c>
    </row>
    <row r="25461" spans="4:4">
      <c r="D25461" t="s">
        <v>3972</v>
      </c>
    </row>
    <row r="25462" spans="4:4">
      <c r="D25462" t="s">
        <v>3972</v>
      </c>
    </row>
    <row r="25463" spans="4:4">
      <c r="D25463" t="s">
        <v>3972</v>
      </c>
    </row>
    <row r="25464" spans="4:4">
      <c r="D25464" t="s">
        <v>3972</v>
      </c>
    </row>
    <row r="25465" spans="4:4">
      <c r="D25465" t="s">
        <v>3972</v>
      </c>
    </row>
    <row r="25466" spans="4:4">
      <c r="D25466" t="s">
        <v>3972</v>
      </c>
    </row>
    <row r="25467" spans="4:4">
      <c r="D25467" t="s">
        <v>3972</v>
      </c>
    </row>
    <row r="25468" spans="4:4">
      <c r="D25468" t="s">
        <v>3972</v>
      </c>
    </row>
    <row r="25469" spans="4:4">
      <c r="D25469" t="s">
        <v>3972</v>
      </c>
    </row>
    <row r="25470" spans="4:4">
      <c r="D25470" t="s">
        <v>3972</v>
      </c>
    </row>
    <row r="25471" spans="4:4">
      <c r="D25471" t="s">
        <v>3972</v>
      </c>
    </row>
    <row r="25472" spans="4:4">
      <c r="D25472" t="s">
        <v>3972</v>
      </c>
    </row>
    <row r="25473" spans="4:4">
      <c r="D25473" t="s">
        <v>3972</v>
      </c>
    </row>
    <row r="25474" spans="4:4">
      <c r="D25474" t="s">
        <v>3972</v>
      </c>
    </row>
    <row r="25475" spans="4:4">
      <c r="D25475" t="s">
        <v>3972</v>
      </c>
    </row>
    <row r="25476" spans="4:4">
      <c r="D25476" t="s">
        <v>3972</v>
      </c>
    </row>
    <row r="25477" spans="4:4">
      <c r="D25477" t="s">
        <v>3972</v>
      </c>
    </row>
    <row r="25478" spans="4:4">
      <c r="D25478" t="s">
        <v>3972</v>
      </c>
    </row>
    <row r="25479" spans="4:4">
      <c r="D25479" t="s">
        <v>3972</v>
      </c>
    </row>
    <row r="25480" spans="4:4">
      <c r="D25480" t="s">
        <v>3972</v>
      </c>
    </row>
    <row r="25481" spans="4:4">
      <c r="D25481" t="s">
        <v>3972</v>
      </c>
    </row>
    <row r="25482" spans="4:4">
      <c r="D25482" t="s">
        <v>3972</v>
      </c>
    </row>
    <row r="25483" spans="4:4">
      <c r="D25483" t="s">
        <v>3972</v>
      </c>
    </row>
    <row r="25484" spans="4:4">
      <c r="D25484" t="s">
        <v>3972</v>
      </c>
    </row>
    <row r="25485" spans="4:4">
      <c r="D25485" t="s">
        <v>3972</v>
      </c>
    </row>
    <row r="25486" spans="4:4">
      <c r="D25486" t="s">
        <v>3972</v>
      </c>
    </row>
    <row r="25487" spans="4:4">
      <c r="D25487" t="s">
        <v>3972</v>
      </c>
    </row>
    <row r="25488" spans="4:4">
      <c r="D25488" t="s">
        <v>3972</v>
      </c>
    </row>
    <row r="25489" spans="4:4">
      <c r="D25489" t="s">
        <v>3972</v>
      </c>
    </row>
    <row r="25490" spans="4:4">
      <c r="D25490" t="s">
        <v>3972</v>
      </c>
    </row>
    <row r="25491" spans="4:4">
      <c r="D25491" t="s">
        <v>3972</v>
      </c>
    </row>
    <row r="25492" spans="4:4">
      <c r="D25492" t="s">
        <v>3972</v>
      </c>
    </row>
    <row r="25493" spans="4:4">
      <c r="D25493" t="s">
        <v>3972</v>
      </c>
    </row>
    <row r="25494" spans="4:4">
      <c r="D25494" t="s">
        <v>3972</v>
      </c>
    </row>
    <row r="25495" spans="4:4">
      <c r="D25495" t="s">
        <v>3972</v>
      </c>
    </row>
    <row r="25496" spans="4:4">
      <c r="D25496" t="s">
        <v>3972</v>
      </c>
    </row>
    <row r="25497" spans="4:4">
      <c r="D25497" t="s">
        <v>3972</v>
      </c>
    </row>
    <row r="25498" spans="4:4">
      <c r="D25498" t="s">
        <v>3972</v>
      </c>
    </row>
    <row r="25499" spans="4:4">
      <c r="D25499" t="s">
        <v>3972</v>
      </c>
    </row>
    <row r="25500" spans="4:4">
      <c r="D25500" t="s">
        <v>3972</v>
      </c>
    </row>
    <row r="25501" spans="4:4">
      <c r="D25501" t="s">
        <v>3972</v>
      </c>
    </row>
    <row r="25502" spans="4:4">
      <c r="D25502" t="s">
        <v>3972</v>
      </c>
    </row>
    <row r="25503" spans="4:4">
      <c r="D25503" t="s">
        <v>3972</v>
      </c>
    </row>
    <row r="25504" spans="4:4">
      <c r="D25504" t="s">
        <v>3972</v>
      </c>
    </row>
    <row r="25505" spans="4:4">
      <c r="D25505" t="s">
        <v>3972</v>
      </c>
    </row>
    <row r="25506" spans="4:4">
      <c r="D25506" t="s">
        <v>3972</v>
      </c>
    </row>
    <row r="25507" spans="4:4">
      <c r="D25507" t="s">
        <v>3972</v>
      </c>
    </row>
    <row r="25508" spans="4:4">
      <c r="D25508" t="s">
        <v>3972</v>
      </c>
    </row>
    <row r="25509" spans="4:4">
      <c r="D25509" t="s">
        <v>3972</v>
      </c>
    </row>
    <row r="25510" spans="4:4">
      <c r="D25510" t="s">
        <v>3972</v>
      </c>
    </row>
    <row r="25511" spans="4:4">
      <c r="D25511" t="s">
        <v>3972</v>
      </c>
    </row>
    <row r="25512" spans="4:4">
      <c r="D25512" t="s">
        <v>3972</v>
      </c>
    </row>
    <row r="25513" spans="4:4">
      <c r="D25513" t="s">
        <v>3972</v>
      </c>
    </row>
    <row r="25514" spans="4:4">
      <c r="D25514" t="s">
        <v>3972</v>
      </c>
    </row>
    <row r="25515" spans="4:4">
      <c r="D25515" t="s">
        <v>3972</v>
      </c>
    </row>
    <row r="25516" spans="4:4">
      <c r="D25516" t="s">
        <v>3972</v>
      </c>
    </row>
    <row r="25517" spans="4:4">
      <c r="D25517" t="s">
        <v>3972</v>
      </c>
    </row>
    <row r="25518" spans="4:4">
      <c r="D25518" t="s">
        <v>3972</v>
      </c>
    </row>
    <row r="25519" spans="4:4">
      <c r="D25519" t="s">
        <v>3972</v>
      </c>
    </row>
    <row r="25520" spans="4:4">
      <c r="D25520" t="s">
        <v>3972</v>
      </c>
    </row>
    <row r="25521" spans="4:4">
      <c r="D25521" t="s">
        <v>3972</v>
      </c>
    </row>
    <row r="25522" spans="4:4">
      <c r="D25522" t="s">
        <v>3972</v>
      </c>
    </row>
    <row r="25523" spans="4:4">
      <c r="D25523" t="s">
        <v>3972</v>
      </c>
    </row>
    <row r="25524" spans="4:4">
      <c r="D25524" t="s">
        <v>3972</v>
      </c>
    </row>
    <row r="25525" spans="4:4">
      <c r="D25525" t="s">
        <v>3972</v>
      </c>
    </row>
    <row r="25526" spans="4:4">
      <c r="D25526" t="s">
        <v>3972</v>
      </c>
    </row>
    <row r="25527" spans="4:4">
      <c r="D25527" t="s">
        <v>3972</v>
      </c>
    </row>
    <row r="25528" spans="4:4">
      <c r="D25528" t="s">
        <v>3972</v>
      </c>
    </row>
    <row r="25529" spans="4:4">
      <c r="D25529" t="s">
        <v>3972</v>
      </c>
    </row>
    <row r="25530" spans="4:4">
      <c r="D25530" t="s">
        <v>3972</v>
      </c>
    </row>
    <row r="25531" spans="4:4">
      <c r="D25531" t="s">
        <v>3972</v>
      </c>
    </row>
    <row r="25532" spans="4:4">
      <c r="D25532" t="s">
        <v>3972</v>
      </c>
    </row>
    <row r="25533" spans="4:4">
      <c r="D25533" t="s">
        <v>3972</v>
      </c>
    </row>
    <row r="25534" spans="4:4">
      <c r="D25534" t="s">
        <v>3972</v>
      </c>
    </row>
    <row r="25535" spans="4:4">
      <c r="D25535" t="s">
        <v>3972</v>
      </c>
    </row>
    <row r="25536" spans="4:4">
      <c r="D25536" t="s">
        <v>3972</v>
      </c>
    </row>
    <row r="25537" spans="4:4">
      <c r="D25537" t="s">
        <v>3972</v>
      </c>
    </row>
    <row r="25538" spans="4:4">
      <c r="D25538" t="s">
        <v>3972</v>
      </c>
    </row>
    <row r="25539" spans="4:4">
      <c r="D25539" t="s">
        <v>3972</v>
      </c>
    </row>
    <row r="25540" spans="4:4">
      <c r="D25540" t="s">
        <v>3972</v>
      </c>
    </row>
    <row r="25541" spans="4:4">
      <c r="D25541" t="s">
        <v>3972</v>
      </c>
    </row>
    <row r="25542" spans="4:4">
      <c r="D25542" t="s">
        <v>3972</v>
      </c>
    </row>
    <row r="25543" spans="4:4">
      <c r="D25543" t="s">
        <v>3972</v>
      </c>
    </row>
    <row r="25544" spans="4:4">
      <c r="D25544" t="s">
        <v>3972</v>
      </c>
    </row>
    <row r="25545" spans="4:4">
      <c r="D25545" t="s">
        <v>3972</v>
      </c>
    </row>
    <row r="25546" spans="4:4">
      <c r="D25546" t="s">
        <v>3972</v>
      </c>
    </row>
    <row r="25547" spans="4:4">
      <c r="D25547" t="s">
        <v>3972</v>
      </c>
    </row>
    <row r="25548" spans="4:4">
      <c r="D25548" t="s">
        <v>3972</v>
      </c>
    </row>
    <row r="25549" spans="4:4">
      <c r="D25549" t="s">
        <v>3972</v>
      </c>
    </row>
    <row r="25550" spans="4:4">
      <c r="D25550" t="s">
        <v>3972</v>
      </c>
    </row>
    <row r="25551" spans="4:4">
      <c r="D25551" t="s">
        <v>3972</v>
      </c>
    </row>
    <row r="25552" spans="4:4">
      <c r="D25552" t="s">
        <v>3972</v>
      </c>
    </row>
    <row r="25553" spans="4:4">
      <c r="D25553" t="s">
        <v>3972</v>
      </c>
    </row>
    <row r="25554" spans="4:4">
      <c r="D25554" t="s">
        <v>3972</v>
      </c>
    </row>
    <row r="25555" spans="4:4">
      <c r="D25555" t="s">
        <v>3972</v>
      </c>
    </row>
    <row r="25556" spans="4:4">
      <c r="D25556" t="s">
        <v>3972</v>
      </c>
    </row>
    <row r="25557" spans="4:4">
      <c r="D25557" t="s">
        <v>3972</v>
      </c>
    </row>
    <row r="25558" spans="4:4">
      <c r="D25558" t="s">
        <v>3972</v>
      </c>
    </row>
    <row r="25559" spans="4:4">
      <c r="D25559" t="s">
        <v>3972</v>
      </c>
    </row>
    <row r="25560" spans="4:4">
      <c r="D25560" t="s">
        <v>3972</v>
      </c>
    </row>
    <row r="25561" spans="4:4">
      <c r="D25561" t="s">
        <v>3972</v>
      </c>
    </row>
    <row r="25562" spans="4:4">
      <c r="D25562" t="s">
        <v>3972</v>
      </c>
    </row>
    <row r="25563" spans="4:4">
      <c r="D25563" t="s">
        <v>3972</v>
      </c>
    </row>
    <row r="25564" spans="4:4">
      <c r="D25564" t="s">
        <v>3972</v>
      </c>
    </row>
    <row r="25565" spans="4:4">
      <c r="D25565" t="s">
        <v>3972</v>
      </c>
    </row>
    <row r="25566" spans="4:4">
      <c r="D25566" t="s">
        <v>3972</v>
      </c>
    </row>
    <row r="25567" spans="4:4">
      <c r="D25567" t="s">
        <v>3972</v>
      </c>
    </row>
    <row r="25568" spans="4:4">
      <c r="D25568" t="s">
        <v>3972</v>
      </c>
    </row>
    <row r="25569" spans="4:4">
      <c r="D25569" t="s">
        <v>3972</v>
      </c>
    </row>
    <row r="25570" spans="4:4">
      <c r="D25570" t="s">
        <v>3972</v>
      </c>
    </row>
    <row r="25571" spans="4:4">
      <c r="D25571" t="s">
        <v>3972</v>
      </c>
    </row>
    <row r="25572" spans="4:4">
      <c r="D25572" t="s">
        <v>3972</v>
      </c>
    </row>
    <row r="25573" spans="4:4">
      <c r="D25573" t="s">
        <v>3972</v>
      </c>
    </row>
    <row r="25574" spans="4:4">
      <c r="D25574" t="s">
        <v>3972</v>
      </c>
    </row>
    <row r="25575" spans="4:4">
      <c r="D25575" t="s">
        <v>3972</v>
      </c>
    </row>
    <row r="25576" spans="4:4">
      <c r="D25576" t="s">
        <v>3972</v>
      </c>
    </row>
    <row r="25577" spans="4:4">
      <c r="D25577" t="s">
        <v>3972</v>
      </c>
    </row>
    <row r="25578" spans="4:4">
      <c r="D25578" t="s">
        <v>3972</v>
      </c>
    </row>
    <row r="25579" spans="4:4">
      <c r="D25579" t="s">
        <v>3972</v>
      </c>
    </row>
    <row r="25580" spans="4:4">
      <c r="D25580" t="s">
        <v>3972</v>
      </c>
    </row>
    <row r="25581" spans="4:4">
      <c r="D25581" t="s">
        <v>3972</v>
      </c>
    </row>
    <row r="25582" spans="4:4">
      <c r="D25582" t="s">
        <v>3972</v>
      </c>
    </row>
    <row r="25583" spans="4:4">
      <c r="D25583" t="s">
        <v>3972</v>
      </c>
    </row>
    <row r="25584" spans="4:4">
      <c r="D25584" t="s">
        <v>3972</v>
      </c>
    </row>
    <row r="25585" spans="4:4">
      <c r="D25585" t="s">
        <v>3972</v>
      </c>
    </row>
    <row r="25586" spans="4:4">
      <c r="D25586" t="s">
        <v>3972</v>
      </c>
    </row>
    <row r="25587" spans="4:4">
      <c r="D25587" t="s">
        <v>3972</v>
      </c>
    </row>
    <row r="25588" spans="4:4">
      <c r="D25588" t="s">
        <v>3972</v>
      </c>
    </row>
    <row r="25589" spans="4:4">
      <c r="D25589" t="s">
        <v>3972</v>
      </c>
    </row>
    <row r="25590" spans="4:4">
      <c r="D25590" t="s">
        <v>3972</v>
      </c>
    </row>
    <row r="25591" spans="4:4">
      <c r="D25591" t="s">
        <v>3972</v>
      </c>
    </row>
    <row r="25592" spans="4:4">
      <c r="D25592" t="s">
        <v>3972</v>
      </c>
    </row>
    <row r="25593" spans="4:4">
      <c r="D25593" t="s">
        <v>3972</v>
      </c>
    </row>
    <row r="25594" spans="4:4">
      <c r="D25594" t="s">
        <v>3972</v>
      </c>
    </row>
    <row r="25595" spans="4:4">
      <c r="D25595" t="s">
        <v>3972</v>
      </c>
    </row>
    <row r="25596" spans="4:4">
      <c r="D25596" t="s">
        <v>3972</v>
      </c>
    </row>
    <row r="25597" spans="4:4">
      <c r="D25597" t="s">
        <v>3972</v>
      </c>
    </row>
    <row r="25598" spans="4:4">
      <c r="D25598" t="s">
        <v>3972</v>
      </c>
    </row>
    <row r="25599" spans="4:4">
      <c r="D25599" t="s">
        <v>3972</v>
      </c>
    </row>
    <row r="25600" spans="4:4">
      <c r="D25600" t="s">
        <v>3972</v>
      </c>
    </row>
    <row r="25601" spans="4:4">
      <c r="D25601" t="s">
        <v>3972</v>
      </c>
    </row>
    <row r="25602" spans="4:4">
      <c r="D25602" t="s">
        <v>3972</v>
      </c>
    </row>
    <row r="25603" spans="4:4">
      <c r="D25603" t="s">
        <v>3972</v>
      </c>
    </row>
    <row r="25604" spans="4:4">
      <c r="D25604" t="s">
        <v>3972</v>
      </c>
    </row>
    <row r="25605" spans="4:4">
      <c r="D25605" t="s">
        <v>3972</v>
      </c>
    </row>
    <row r="25606" spans="4:4">
      <c r="D25606" t="s">
        <v>3972</v>
      </c>
    </row>
    <row r="25607" spans="4:4">
      <c r="D25607" t="s">
        <v>3972</v>
      </c>
    </row>
    <row r="25608" spans="4:4">
      <c r="D25608" t="s">
        <v>3972</v>
      </c>
    </row>
    <row r="25609" spans="4:4">
      <c r="D25609" t="s">
        <v>3972</v>
      </c>
    </row>
    <row r="25610" spans="4:4">
      <c r="D25610" t="s">
        <v>3972</v>
      </c>
    </row>
    <row r="25611" spans="4:4">
      <c r="D25611" t="s">
        <v>3972</v>
      </c>
    </row>
    <row r="25612" spans="4:4">
      <c r="D25612" t="s">
        <v>3972</v>
      </c>
    </row>
    <row r="25613" spans="4:4">
      <c r="D25613" t="s">
        <v>3972</v>
      </c>
    </row>
    <row r="25614" spans="4:4">
      <c r="D25614" t="s">
        <v>3972</v>
      </c>
    </row>
    <row r="25615" spans="4:4">
      <c r="D25615" t="s">
        <v>3972</v>
      </c>
    </row>
    <row r="25616" spans="4:4">
      <c r="D25616" t="s">
        <v>3972</v>
      </c>
    </row>
    <row r="25617" spans="4:4">
      <c r="D25617" t="s">
        <v>3972</v>
      </c>
    </row>
    <row r="25618" spans="4:4">
      <c r="D25618" t="s">
        <v>3972</v>
      </c>
    </row>
    <row r="25619" spans="4:4">
      <c r="D25619" t="s">
        <v>3972</v>
      </c>
    </row>
    <row r="25620" spans="4:4">
      <c r="D25620" t="s">
        <v>3972</v>
      </c>
    </row>
    <row r="25621" spans="4:4">
      <c r="D25621" t="s">
        <v>3972</v>
      </c>
    </row>
    <row r="25622" spans="4:4">
      <c r="D25622" t="s">
        <v>3972</v>
      </c>
    </row>
    <row r="25623" spans="4:4">
      <c r="D25623" t="s">
        <v>3972</v>
      </c>
    </row>
    <row r="25624" spans="4:4">
      <c r="D25624" t="s">
        <v>3972</v>
      </c>
    </row>
    <row r="25625" spans="4:4">
      <c r="D25625" t="s">
        <v>3972</v>
      </c>
    </row>
    <row r="25626" spans="4:4">
      <c r="D25626" t="s">
        <v>3972</v>
      </c>
    </row>
    <row r="25627" spans="4:4">
      <c r="D25627" t="s">
        <v>3972</v>
      </c>
    </row>
    <row r="25628" spans="4:4">
      <c r="D25628" t="s">
        <v>3972</v>
      </c>
    </row>
    <row r="25629" spans="4:4">
      <c r="D25629" t="s">
        <v>3972</v>
      </c>
    </row>
    <row r="25630" spans="4:4">
      <c r="D25630" t="s">
        <v>3972</v>
      </c>
    </row>
    <row r="25631" spans="4:4">
      <c r="D25631" t="s">
        <v>3972</v>
      </c>
    </row>
    <row r="25632" spans="4:4">
      <c r="D25632" t="s">
        <v>3972</v>
      </c>
    </row>
    <row r="25633" spans="4:4">
      <c r="D25633" t="s">
        <v>3972</v>
      </c>
    </row>
    <row r="25634" spans="4:4">
      <c r="D25634" t="s">
        <v>3972</v>
      </c>
    </row>
    <row r="25635" spans="4:4">
      <c r="D25635" t="s">
        <v>3972</v>
      </c>
    </row>
    <row r="25636" spans="4:4">
      <c r="D25636" t="s">
        <v>3972</v>
      </c>
    </row>
    <row r="25637" spans="4:4">
      <c r="D25637" t="s">
        <v>3972</v>
      </c>
    </row>
    <row r="25638" spans="4:4">
      <c r="D25638" t="s">
        <v>3972</v>
      </c>
    </row>
    <row r="25639" spans="4:4">
      <c r="D25639" t="s">
        <v>3972</v>
      </c>
    </row>
    <row r="25640" spans="4:4">
      <c r="D25640" t="s">
        <v>3972</v>
      </c>
    </row>
    <row r="25641" spans="4:4">
      <c r="D25641" t="s">
        <v>3972</v>
      </c>
    </row>
    <row r="25642" spans="4:4">
      <c r="D25642" t="s">
        <v>3972</v>
      </c>
    </row>
    <row r="25643" spans="4:4">
      <c r="D25643" t="s">
        <v>3972</v>
      </c>
    </row>
    <row r="25644" spans="4:4">
      <c r="D25644" t="s">
        <v>3972</v>
      </c>
    </row>
    <row r="25645" spans="4:4">
      <c r="D25645" t="s">
        <v>3972</v>
      </c>
    </row>
    <row r="25646" spans="4:4">
      <c r="D25646" t="s">
        <v>3972</v>
      </c>
    </row>
    <row r="25647" spans="4:4">
      <c r="D25647" t="s">
        <v>3972</v>
      </c>
    </row>
    <row r="25648" spans="4:4">
      <c r="D25648" t="s">
        <v>3972</v>
      </c>
    </row>
    <row r="25649" spans="4:4">
      <c r="D25649" t="s">
        <v>3972</v>
      </c>
    </row>
    <row r="25650" spans="4:4">
      <c r="D25650" t="s">
        <v>3972</v>
      </c>
    </row>
    <row r="25651" spans="4:4">
      <c r="D25651" t="s">
        <v>3972</v>
      </c>
    </row>
    <row r="25652" spans="4:4">
      <c r="D25652" t="s">
        <v>3972</v>
      </c>
    </row>
    <row r="25653" spans="4:4">
      <c r="D25653" t="s">
        <v>3972</v>
      </c>
    </row>
    <row r="25654" spans="4:4">
      <c r="D25654" t="s">
        <v>3972</v>
      </c>
    </row>
    <row r="25655" spans="4:4">
      <c r="D25655" t="s">
        <v>3972</v>
      </c>
    </row>
    <row r="25656" spans="4:4">
      <c r="D25656" t="s">
        <v>3972</v>
      </c>
    </row>
    <row r="25657" spans="4:4">
      <c r="D25657" t="s">
        <v>3972</v>
      </c>
    </row>
    <row r="25658" spans="4:4">
      <c r="D25658" t="s">
        <v>3972</v>
      </c>
    </row>
    <row r="25659" spans="4:4">
      <c r="D25659" t="s">
        <v>3972</v>
      </c>
    </row>
    <row r="25660" spans="4:4">
      <c r="D25660" t="s">
        <v>3972</v>
      </c>
    </row>
    <row r="25661" spans="4:4">
      <c r="D25661" t="s">
        <v>3972</v>
      </c>
    </row>
    <row r="25662" spans="4:4">
      <c r="D25662" t="s">
        <v>3972</v>
      </c>
    </row>
    <row r="25663" spans="4:4">
      <c r="D25663" t="s">
        <v>3972</v>
      </c>
    </row>
    <row r="25664" spans="4:4">
      <c r="D25664" t="s">
        <v>3972</v>
      </c>
    </row>
    <row r="25665" spans="4:4">
      <c r="D25665" t="s">
        <v>3972</v>
      </c>
    </row>
    <row r="25666" spans="4:4">
      <c r="D25666" t="s">
        <v>3972</v>
      </c>
    </row>
    <row r="25667" spans="4:4">
      <c r="D25667" t="s">
        <v>3972</v>
      </c>
    </row>
    <row r="25668" spans="4:4">
      <c r="D25668" t="s">
        <v>3972</v>
      </c>
    </row>
    <row r="25669" spans="4:4">
      <c r="D25669" t="s">
        <v>3972</v>
      </c>
    </row>
    <row r="25670" spans="4:4">
      <c r="D25670" t="s">
        <v>3972</v>
      </c>
    </row>
    <row r="25671" spans="4:4">
      <c r="D25671" t="s">
        <v>3972</v>
      </c>
    </row>
    <row r="25672" spans="4:4">
      <c r="D25672" t="s">
        <v>3972</v>
      </c>
    </row>
    <row r="25673" spans="4:4">
      <c r="D25673" t="s">
        <v>3972</v>
      </c>
    </row>
    <row r="25674" spans="4:4">
      <c r="D25674" t="s">
        <v>3972</v>
      </c>
    </row>
    <row r="25675" spans="4:4">
      <c r="D25675" t="s">
        <v>3972</v>
      </c>
    </row>
    <row r="25676" spans="4:4">
      <c r="D25676" t="s">
        <v>3972</v>
      </c>
    </row>
    <row r="25677" spans="4:4">
      <c r="D25677" t="s">
        <v>3972</v>
      </c>
    </row>
    <row r="25678" spans="4:4">
      <c r="D25678" t="s">
        <v>3972</v>
      </c>
    </row>
    <row r="25679" spans="4:4">
      <c r="D25679" t="s">
        <v>3972</v>
      </c>
    </row>
    <row r="25680" spans="4:4">
      <c r="D25680" t="s">
        <v>3972</v>
      </c>
    </row>
    <row r="25681" spans="4:4">
      <c r="D25681" t="s">
        <v>3972</v>
      </c>
    </row>
    <row r="25682" spans="4:4">
      <c r="D25682" t="s">
        <v>3972</v>
      </c>
    </row>
    <row r="25683" spans="4:4">
      <c r="D25683" t="s">
        <v>3972</v>
      </c>
    </row>
    <row r="25684" spans="4:4">
      <c r="D25684" t="s">
        <v>3972</v>
      </c>
    </row>
    <row r="25685" spans="4:4">
      <c r="D25685" t="s">
        <v>3972</v>
      </c>
    </row>
    <row r="25686" spans="4:4">
      <c r="D25686" t="s">
        <v>3972</v>
      </c>
    </row>
    <row r="25687" spans="4:4">
      <c r="D25687" t="s">
        <v>3972</v>
      </c>
    </row>
    <row r="25688" spans="4:4">
      <c r="D25688" t="s">
        <v>3972</v>
      </c>
    </row>
    <row r="25689" spans="4:4">
      <c r="D25689" t="s">
        <v>3972</v>
      </c>
    </row>
    <row r="25690" spans="4:4">
      <c r="D25690" t="s">
        <v>3972</v>
      </c>
    </row>
    <row r="25691" spans="4:4">
      <c r="D25691" t="s">
        <v>3972</v>
      </c>
    </row>
    <row r="25692" spans="4:4">
      <c r="D25692" t="s">
        <v>3972</v>
      </c>
    </row>
    <row r="25693" spans="4:4">
      <c r="D25693" t="s">
        <v>3972</v>
      </c>
    </row>
    <row r="25694" spans="4:4">
      <c r="D25694" t="s">
        <v>3972</v>
      </c>
    </row>
    <row r="25695" spans="4:4">
      <c r="D25695" t="s">
        <v>3972</v>
      </c>
    </row>
    <row r="25696" spans="4:4">
      <c r="D25696" t="s">
        <v>3972</v>
      </c>
    </row>
    <row r="25697" spans="4:4">
      <c r="D25697" t="s">
        <v>3972</v>
      </c>
    </row>
    <row r="25698" spans="4:4">
      <c r="D25698" t="s">
        <v>3972</v>
      </c>
    </row>
    <row r="25699" spans="4:4">
      <c r="D25699" t="s">
        <v>3972</v>
      </c>
    </row>
    <row r="25700" spans="4:4">
      <c r="D25700" t="s">
        <v>3972</v>
      </c>
    </row>
    <row r="25701" spans="4:4">
      <c r="D25701" t="s">
        <v>3972</v>
      </c>
    </row>
    <row r="25702" spans="4:4">
      <c r="D25702" t="s">
        <v>3972</v>
      </c>
    </row>
    <row r="25703" spans="4:4">
      <c r="D25703" t="s">
        <v>3972</v>
      </c>
    </row>
    <row r="25704" spans="4:4">
      <c r="D25704" t="s">
        <v>3972</v>
      </c>
    </row>
    <row r="25705" spans="4:4">
      <c r="D25705" t="s">
        <v>3972</v>
      </c>
    </row>
    <row r="25706" spans="4:4">
      <c r="D25706" t="s">
        <v>3972</v>
      </c>
    </row>
    <row r="25707" spans="4:4">
      <c r="D25707" t="s">
        <v>3972</v>
      </c>
    </row>
    <row r="25708" spans="4:4">
      <c r="D25708" t="s">
        <v>3972</v>
      </c>
    </row>
    <row r="25709" spans="4:4">
      <c r="D25709" t="s">
        <v>3972</v>
      </c>
    </row>
    <row r="25710" spans="4:4">
      <c r="D25710" t="s">
        <v>3972</v>
      </c>
    </row>
    <row r="25711" spans="4:4">
      <c r="D25711" t="s">
        <v>3972</v>
      </c>
    </row>
    <row r="25712" spans="4:4">
      <c r="D25712" t="s">
        <v>3972</v>
      </c>
    </row>
    <row r="25713" spans="4:4">
      <c r="D25713" t="s">
        <v>3972</v>
      </c>
    </row>
    <row r="25714" spans="4:4">
      <c r="D25714" t="s">
        <v>3972</v>
      </c>
    </row>
    <row r="25715" spans="4:4">
      <c r="D25715" t="s">
        <v>3972</v>
      </c>
    </row>
    <row r="25716" spans="4:4">
      <c r="D25716" t="s">
        <v>3972</v>
      </c>
    </row>
    <row r="25717" spans="4:4">
      <c r="D25717" t="s">
        <v>3972</v>
      </c>
    </row>
    <row r="25718" spans="4:4">
      <c r="D25718" t="s">
        <v>3972</v>
      </c>
    </row>
    <row r="25719" spans="4:4">
      <c r="D25719" t="s">
        <v>3972</v>
      </c>
    </row>
    <row r="25720" spans="4:4">
      <c r="D25720" t="s">
        <v>3972</v>
      </c>
    </row>
    <row r="25721" spans="4:4">
      <c r="D25721" t="s">
        <v>3972</v>
      </c>
    </row>
    <row r="25722" spans="4:4">
      <c r="D25722" t="s">
        <v>3972</v>
      </c>
    </row>
    <row r="25723" spans="4:4">
      <c r="D25723" t="s">
        <v>3972</v>
      </c>
    </row>
    <row r="25724" spans="4:4">
      <c r="D25724" t="s">
        <v>3972</v>
      </c>
    </row>
    <row r="25725" spans="4:4">
      <c r="D25725" t="s">
        <v>3972</v>
      </c>
    </row>
    <row r="25726" spans="4:4">
      <c r="D25726" t="s">
        <v>3972</v>
      </c>
    </row>
    <row r="25727" spans="4:4">
      <c r="D25727" t="s">
        <v>3972</v>
      </c>
    </row>
    <row r="25728" spans="4:4">
      <c r="D25728" t="s">
        <v>3972</v>
      </c>
    </row>
    <row r="25729" spans="4:4">
      <c r="D25729" t="s">
        <v>3972</v>
      </c>
    </row>
    <row r="25730" spans="4:4">
      <c r="D25730" t="s">
        <v>3972</v>
      </c>
    </row>
    <row r="25731" spans="4:4">
      <c r="D25731" t="s">
        <v>3972</v>
      </c>
    </row>
    <row r="25732" spans="4:4">
      <c r="D25732" t="s">
        <v>3972</v>
      </c>
    </row>
    <row r="25733" spans="4:4">
      <c r="D25733" t="s">
        <v>3972</v>
      </c>
    </row>
    <row r="25734" spans="4:4">
      <c r="D25734" t="s">
        <v>3972</v>
      </c>
    </row>
    <row r="25735" spans="4:4">
      <c r="D25735" t="s">
        <v>3972</v>
      </c>
    </row>
    <row r="25736" spans="4:4">
      <c r="D25736" t="s">
        <v>3972</v>
      </c>
    </row>
    <row r="25737" spans="4:4">
      <c r="D25737" t="s">
        <v>3972</v>
      </c>
    </row>
    <row r="25738" spans="4:4">
      <c r="D25738" t="s">
        <v>3972</v>
      </c>
    </row>
    <row r="25739" spans="4:4">
      <c r="D25739" t="s">
        <v>3972</v>
      </c>
    </row>
    <row r="25740" spans="4:4">
      <c r="D25740" t="s">
        <v>3972</v>
      </c>
    </row>
    <row r="25741" spans="4:4">
      <c r="D25741" t="s">
        <v>3972</v>
      </c>
    </row>
    <row r="25742" spans="4:4">
      <c r="D25742" t="s">
        <v>3972</v>
      </c>
    </row>
    <row r="25743" spans="4:4">
      <c r="D25743" t="s">
        <v>3972</v>
      </c>
    </row>
    <row r="25744" spans="4:4">
      <c r="D25744" t="s">
        <v>3972</v>
      </c>
    </row>
    <row r="25745" spans="4:4">
      <c r="D25745" t="s">
        <v>3972</v>
      </c>
    </row>
    <row r="25746" spans="4:4">
      <c r="D25746" t="s">
        <v>3972</v>
      </c>
    </row>
    <row r="25747" spans="4:4">
      <c r="D25747" t="s">
        <v>3972</v>
      </c>
    </row>
    <row r="25748" spans="4:4">
      <c r="D25748" t="s">
        <v>3972</v>
      </c>
    </row>
    <row r="25749" spans="4:4">
      <c r="D25749" t="s">
        <v>3972</v>
      </c>
    </row>
    <row r="25750" spans="4:4">
      <c r="D25750" t="s">
        <v>3972</v>
      </c>
    </row>
    <row r="25751" spans="4:4">
      <c r="D25751" t="s">
        <v>3972</v>
      </c>
    </row>
    <row r="25752" spans="4:4">
      <c r="D25752" t="s">
        <v>3972</v>
      </c>
    </row>
    <row r="25753" spans="4:4">
      <c r="D25753" t="s">
        <v>3972</v>
      </c>
    </row>
    <row r="25754" spans="4:4">
      <c r="D25754" t="s">
        <v>3972</v>
      </c>
    </row>
    <row r="25755" spans="4:4">
      <c r="D25755" t="s">
        <v>3972</v>
      </c>
    </row>
    <row r="25756" spans="4:4">
      <c r="D25756" t="s">
        <v>3972</v>
      </c>
    </row>
    <row r="25757" spans="4:4">
      <c r="D25757" t="s">
        <v>3972</v>
      </c>
    </row>
    <row r="25758" spans="4:4">
      <c r="D25758" t="s">
        <v>3972</v>
      </c>
    </row>
    <row r="25759" spans="4:4">
      <c r="D25759" t="s">
        <v>3972</v>
      </c>
    </row>
    <row r="25760" spans="4:4">
      <c r="D25760" t="s">
        <v>3972</v>
      </c>
    </row>
    <row r="25761" spans="4:4">
      <c r="D25761" t="s">
        <v>3972</v>
      </c>
    </row>
    <row r="25762" spans="4:4">
      <c r="D25762" t="s">
        <v>3972</v>
      </c>
    </row>
    <row r="25763" spans="4:4">
      <c r="D25763" t="s">
        <v>3972</v>
      </c>
    </row>
    <row r="25764" spans="4:4">
      <c r="D25764" t="s">
        <v>3972</v>
      </c>
    </row>
    <row r="25765" spans="4:4">
      <c r="D25765" t="s">
        <v>3972</v>
      </c>
    </row>
    <row r="25766" spans="4:4">
      <c r="D25766" t="s">
        <v>3972</v>
      </c>
    </row>
    <row r="25767" spans="4:4">
      <c r="D25767" t="s">
        <v>3972</v>
      </c>
    </row>
    <row r="25768" spans="4:4">
      <c r="D25768" t="s">
        <v>3972</v>
      </c>
    </row>
    <row r="25769" spans="4:4">
      <c r="D25769" t="s">
        <v>3972</v>
      </c>
    </row>
    <row r="25770" spans="4:4">
      <c r="D25770" t="s">
        <v>3972</v>
      </c>
    </row>
    <row r="25771" spans="4:4">
      <c r="D25771" t="s">
        <v>3972</v>
      </c>
    </row>
    <row r="25772" spans="4:4">
      <c r="D25772" t="s">
        <v>3972</v>
      </c>
    </row>
    <row r="25773" spans="4:4">
      <c r="D25773" t="s">
        <v>3972</v>
      </c>
    </row>
    <row r="25774" spans="4:4">
      <c r="D25774" t="s">
        <v>3972</v>
      </c>
    </row>
    <row r="25775" spans="4:4">
      <c r="D25775" t="s">
        <v>3972</v>
      </c>
    </row>
    <row r="25776" spans="4:4">
      <c r="D25776" t="s">
        <v>3972</v>
      </c>
    </row>
    <row r="25777" spans="4:4">
      <c r="D25777" t="s">
        <v>3972</v>
      </c>
    </row>
    <row r="25778" spans="4:4">
      <c r="D25778" t="s">
        <v>3972</v>
      </c>
    </row>
    <row r="25779" spans="4:4">
      <c r="D25779" t="s">
        <v>3972</v>
      </c>
    </row>
    <row r="25780" spans="4:4">
      <c r="D25780" t="s">
        <v>3972</v>
      </c>
    </row>
    <row r="25781" spans="4:4">
      <c r="D25781" t="s">
        <v>3972</v>
      </c>
    </row>
    <row r="25782" spans="4:4">
      <c r="D25782" t="s">
        <v>3972</v>
      </c>
    </row>
    <row r="25783" spans="4:4">
      <c r="D25783" t="s">
        <v>3972</v>
      </c>
    </row>
    <row r="25784" spans="4:4">
      <c r="D25784" t="s">
        <v>3972</v>
      </c>
    </row>
    <row r="25785" spans="4:4">
      <c r="D25785" t="s">
        <v>3972</v>
      </c>
    </row>
    <row r="25786" spans="4:4">
      <c r="D25786" t="s">
        <v>3972</v>
      </c>
    </row>
    <row r="25787" spans="4:4">
      <c r="D25787" t="s">
        <v>3972</v>
      </c>
    </row>
    <row r="25788" spans="4:4">
      <c r="D25788" t="s">
        <v>3972</v>
      </c>
    </row>
    <row r="25789" spans="4:4">
      <c r="D25789" t="s">
        <v>3972</v>
      </c>
    </row>
    <row r="25790" spans="4:4">
      <c r="D25790" t="s">
        <v>3972</v>
      </c>
    </row>
    <row r="25791" spans="4:4">
      <c r="D25791" t="s">
        <v>3972</v>
      </c>
    </row>
    <row r="25792" spans="4:4">
      <c r="D25792" t="s">
        <v>3972</v>
      </c>
    </row>
    <row r="25793" spans="4:4">
      <c r="D25793" t="s">
        <v>3972</v>
      </c>
    </row>
    <row r="25794" spans="4:4">
      <c r="D25794" t="s">
        <v>3972</v>
      </c>
    </row>
    <row r="25795" spans="4:4">
      <c r="D25795" t="s">
        <v>3972</v>
      </c>
    </row>
    <row r="25796" spans="4:4">
      <c r="D25796" t="s">
        <v>3972</v>
      </c>
    </row>
    <row r="25797" spans="4:4">
      <c r="D25797" t="s">
        <v>3972</v>
      </c>
    </row>
    <row r="25798" spans="4:4">
      <c r="D25798" t="s">
        <v>3972</v>
      </c>
    </row>
    <row r="25799" spans="4:4">
      <c r="D25799" t="s">
        <v>3972</v>
      </c>
    </row>
    <row r="25800" spans="4:4">
      <c r="D25800" t="s">
        <v>3972</v>
      </c>
    </row>
    <row r="25801" spans="4:4">
      <c r="D25801" t="s">
        <v>3972</v>
      </c>
    </row>
    <row r="25802" spans="4:4">
      <c r="D25802" t="s">
        <v>3972</v>
      </c>
    </row>
    <row r="25803" spans="4:4">
      <c r="D25803" t="s">
        <v>3972</v>
      </c>
    </row>
    <row r="25804" spans="4:4">
      <c r="D25804" t="s">
        <v>3972</v>
      </c>
    </row>
    <row r="25805" spans="4:4">
      <c r="D25805" t="s">
        <v>3972</v>
      </c>
    </row>
    <row r="25806" spans="4:4">
      <c r="D25806" t="s">
        <v>3972</v>
      </c>
    </row>
    <row r="25807" spans="4:4">
      <c r="D25807" t="s">
        <v>3972</v>
      </c>
    </row>
    <row r="25808" spans="4:4">
      <c r="D25808" t="s">
        <v>3972</v>
      </c>
    </row>
    <row r="25809" spans="4:4">
      <c r="D25809" t="s">
        <v>3972</v>
      </c>
    </row>
    <row r="25810" spans="4:4">
      <c r="D25810" t="s">
        <v>3972</v>
      </c>
    </row>
    <row r="25811" spans="4:4">
      <c r="D25811" t="s">
        <v>3972</v>
      </c>
    </row>
    <row r="25812" spans="4:4">
      <c r="D25812" t="s">
        <v>3972</v>
      </c>
    </row>
    <row r="25813" spans="4:4">
      <c r="D25813" t="s">
        <v>3972</v>
      </c>
    </row>
    <row r="25814" spans="4:4">
      <c r="D25814" t="s">
        <v>3972</v>
      </c>
    </row>
    <row r="25815" spans="4:4">
      <c r="D25815" t="s">
        <v>3972</v>
      </c>
    </row>
    <row r="25816" spans="4:4">
      <c r="D25816" t="s">
        <v>3972</v>
      </c>
    </row>
    <row r="25817" spans="4:4">
      <c r="D25817" t="s">
        <v>3972</v>
      </c>
    </row>
    <row r="25818" spans="4:4">
      <c r="D25818" t="s">
        <v>3972</v>
      </c>
    </row>
    <row r="25819" spans="4:4">
      <c r="D25819" t="s">
        <v>3972</v>
      </c>
    </row>
    <row r="25820" spans="4:4">
      <c r="D25820" t="s">
        <v>3972</v>
      </c>
    </row>
    <row r="25821" spans="4:4">
      <c r="D25821" t="s">
        <v>3972</v>
      </c>
    </row>
    <row r="25822" spans="4:4">
      <c r="D25822" t="s">
        <v>3972</v>
      </c>
    </row>
    <row r="25823" spans="4:4">
      <c r="D25823" t="s">
        <v>3972</v>
      </c>
    </row>
    <row r="25824" spans="4:4">
      <c r="D25824" t="s">
        <v>3972</v>
      </c>
    </row>
    <row r="25825" spans="4:4">
      <c r="D25825" t="s">
        <v>3972</v>
      </c>
    </row>
    <row r="25826" spans="4:4">
      <c r="D25826" t="s">
        <v>3972</v>
      </c>
    </row>
    <row r="25827" spans="4:4">
      <c r="D25827" t="s">
        <v>3972</v>
      </c>
    </row>
    <row r="25828" spans="4:4">
      <c r="D25828" t="s">
        <v>3972</v>
      </c>
    </row>
    <row r="25829" spans="4:4">
      <c r="D25829" t="s">
        <v>3972</v>
      </c>
    </row>
    <row r="25830" spans="4:4">
      <c r="D25830" t="s">
        <v>3972</v>
      </c>
    </row>
    <row r="25831" spans="4:4">
      <c r="D25831" t="s">
        <v>3972</v>
      </c>
    </row>
    <row r="25832" spans="4:4">
      <c r="D25832" t="s">
        <v>3972</v>
      </c>
    </row>
    <row r="25833" spans="4:4">
      <c r="D25833" t="s">
        <v>3972</v>
      </c>
    </row>
    <row r="25834" spans="4:4">
      <c r="D25834" t="s">
        <v>3972</v>
      </c>
    </row>
    <row r="25835" spans="4:4">
      <c r="D25835" t="s">
        <v>3972</v>
      </c>
    </row>
    <row r="25836" spans="4:4">
      <c r="D25836" t="s">
        <v>3972</v>
      </c>
    </row>
    <row r="25837" spans="4:4">
      <c r="D25837" t="s">
        <v>3972</v>
      </c>
    </row>
    <row r="25838" spans="4:4">
      <c r="D25838" t="s">
        <v>3972</v>
      </c>
    </row>
    <row r="25839" spans="4:4">
      <c r="D25839" t="s">
        <v>3972</v>
      </c>
    </row>
    <row r="25840" spans="4:4">
      <c r="D25840" t="s">
        <v>3972</v>
      </c>
    </row>
    <row r="25841" spans="4:4">
      <c r="D25841" t="s">
        <v>3972</v>
      </c>
    </row>
    <row r="25842" spans="4:4">
      <c r="D25842" t="s">
        <v>3972</v>
      </c>
    </row>
    <row r="25843" spans="4:4">
      <c r="D25843" t="s">
        <v>3972</v>
      </c>
    </row>
    <row r="25844" spans="4:4">
      <c r="D25844" t="s">
        <v>3972</v>
      </c>
    </row>
    <row r="25845" spans="4:4">
      <c r="D25845" t="s">
        <v>3972</v>
      </c>
    </row>
    <row r="25846" spans="4:4">
      <c r="D25846" t="s">
        <v>3972</v>
      </c>
    </row>
    <row r="25847" spans="4:4">
      <c r="D25847" t="s">
        <v>3972</v>
      </c>
    </row>
    <row r="25848" spans="4:4">
      <c r="D25848" t="s">
        <v>3972</v>
      </c>
    </row>
    <row r="25849" spans="4:4">
      <c r="D25849" t="s">
        <v>3972</v>
      </c>
    </row>
    <row r="25850" spans="4:4">
      <c r="D25850" t="s">
        <v>3972</v>
      </c>
    </row>
    <row r="25851" spans="4:4">
      <c r="D25851" t="s">
        <v>3972</v>
      </c>
    </row>
    <row r="25852" spans="4:4">
      <c r="D25852" t="s">
        <v>3972</v>
      </c>
    </row>
    <row r="25853" spans="4:4">
      <c r="D25853" t="s">
        <v>3972</v>
      </c>
    </row>
    <row r="25854" spans="4:4">
      <c r="D25854" t="s">
        <v>3972</v>
      </c>
    </row>
    <row r="25855" spans="4:4">
      <c r="D25855" t="s">
        <v>3972</v>
      </c>
    </row>
    <row r="25856" spans="4:4">
      <c r="D25856" t="s">
        <v>3972</v>
      </c>
    </row>
    <row r="25857" spans="4:4">
      <c r="D25857" t="s">
        <v>3972</v>
      </c>
    </row>
    <row r="25858" spans="4:4">
      <c r="D25858" t="s">
        <v>3972</v>
      </c>
    </row>
    <row r="25859" spans="4:4">
      <c r="D25859" t="s">
        <v>3972</v>
      </c>
    </row>
    <row r="25860" spans="4:4">
      <c r="D25860" t="s">
        <v>3972</v>
      </c>
    </row>
    <row r="25861" spans="4:4">
      <c r="D25861" t="s">
        <v>3972</v>
      </c>
    </row>
    <row r="25862" spans="4:4">
      <c r="D25862" t="s">
        <v>3972</v>
      </c>
    </row>
    <row r="25863" spans="4:4">
      <c r="D25863" t="s">
        <v>3972</v>
      </c>
    </row>
    <row r="25864" spans="4:4">
      <c r="D25864" t="s">
        <v>3972</v>
      </c>
    </row>
    <row r="25865" spans="4:4">
      <c r="D25865" t="s">
        <v>3972</v>
      </c>
    </row>
    <row r="25866" spans="4:4">
      <c r="D25866" t="s">
        <v>3972</v>
      </c>
    </row>
    <row r="25867" spans="4:4">
      <c r="D25867" t="s">
        <v>3972</v>
      </c>
    </row>
    <row r="25868" spans="4:4">
      <c r="D25868" t="s">
        <v>3972</v>
      </c>
    </row>
    <row r="25869" spans="4:4">
      <c r="D25869" t="s">
        <v>3972</v>
      </c>
    </row>
    <row r="25870" spans="4:4">
      <c r="D25870" t="s">
        <v>3972</v>
      </c>
    </row>
    <row r="25871" spans="4:4">
      <c r="D25871" t="s">
        <v>3972</v>
      </c>
    </row>
    <row r="25872" spans="4:4">
      <c r="D25872" t="s">
        <v>3972</v>
      </c>
    </row>
    <row r="25873" spans="4:4">
      <c r="D25873" t="s">
        <v>3972</v>
      </c>
    </row>
    <row r="25874" spans="4:4">
      <c r="D25874" t="s">
        <v>3972</v>
      </c>
    </row>
    <row r="25875" spans="4:4">
      <c r="D25875" t="s">
        <v>3972</v>
      </c>
    </row>
    <row r="25876" spans="4:4">
      <c r="D25876" t="s">
        <v>3972</v>
      </c>
    </row>
    <row r="25877" spans="4:4">
      <c r="D25877" t="s">
        <v>3972</v>
      </c>
    </row>
    <row r="25878" spans="4:4">
      <c r="D25878" t="s">
        <v>3972</v>
      </c>
    </row>
    <row r="25879" spans="4:4">
      <c r="D25879" t="s">
        <v>3972</v>
      </c>
    </row>
    <row r="25880" spans="4:4">
      <c r="D25880" t="s">
        <v>3972</v>
      </c>
    </row>
    <row r="25881" spans="4:4">
      <c r="D25881" t="s">
        <v>3972</v>
      </c>
    </row>
    <row r="25882" spans="4:4">
      <c r="D25882" t="s">
        <v>3972</v>
      </c>
    </row>
    <row r="25883" spans="4:4">
      <c r="D25883" t="s">
        <v>3972</v>
      </c>
    </row>
    <row r="25884" spans="4:4">
      <c r="D25884" t="s">
        <v>3972</v>
      </c>
    </row>
    <row r="25885" spans="4:4">
      <c r="D25885" t="s">
        <v>3972</v>
      </c>
    </row>
    <row r="25886" spans="4:4">
      <c r="D25886" t="s">
        <v>3972</v>
      </c>
    </row>
    <row r="25887" spans="4:4">
      <c r="D25887" t="s">
        <v>3972</v>
      </c>
    </row>
    <row r="25888" spans="4:4">
      <c r="D25888" t="s">
        <v>3972</v>
      </c>
    </row>
    <row r="25889" spans="4:4">
      <c r="D25889" t="s">
        <v>3972</v>
      </c>
    </row>
    <row r="25890" spans="4:4">
      <c r="D25890" t="s">
        <v>3972</v>
      </c>
    </row>
    <row r="25891" spans="4:4">
      <c r="D25891" t="s">
        <v>3972</v>
      </c>
    </row>
    <row r="25892" spans="4:4">
      <c r="D25892" t="s">
        <v>3972</v>
      </c>
    </row>
    <row r="25893" spans="4:4">
      <c r="D25893" t="s">
        <v>3972</v>
      </c>
    </row>
    <row r="25894" spans="4:4">
      <c r="D25894" t="s">
        <v>3972</v>
      </c>
    </row>
    <row r="25895" spans="4:4">
      <c r="D25895" t="s">
        <v>3972</v>
      </c>
    </row>
    <row r="25896" spans="4:4">
      <c r="D25896" t="s">
        <v>3972</v>
      </c>
    </row>
    <row r="25897" spans="4:4">
      <c r="D25897" t="s">
        <v>3972</v>
      </c>
    </row>
    <row r="25898" spans="4:4">
      <c r="D25898" t="s">
        <v>3972</v>
      </c>
    </row>
    <row r="25899" spans="4:4">
      <c r="D25899" t="s">
        <v>3972</v>
      </c>
    </row>
    <row r="25900" spans="4:4">
      <c r="D25900" t="s">
        <v>3972</v>
      </c>
    </row>
    <row r="25901" spans="4:4">
      <c r="D25901" t="s">
        <v>3972</v>
      </c>
    </row>
    <row r="25902" spans="4:4">
      <c r="D25902" t="s">
        <v>3972</v>
      </c>
    </row>
    <row r="25903" spans="4:4">
      <c r="D25903" t="s">
        <v>3972</v>
      </c>
    </row>
    <row r="25904" spans="4:4">
      <c r="D25904" t="s">
        <v>3972</v>
      </c>
    </row>
    <row r="25905" spans="4:4">
      <c r="D25905" t="s">
        <v>3972</v>
      </c>
    </row>
    <row r="25906" spans="4:4">
      <c r="D25906" t="s">
        <v>3972</v>
      </c>
    </row>
    <row r="25907" spans="4:4">
      <c r="D25907" t="s">
        <v>3972</v>
      </c>
    </row>
    <row r="25908" spans="4:4">
      <c r="D25908" t="s">
        <v>3972</v>
      </c>
    </row>
    <row r="25909" spans="4:4">
      <c r="D25909" t="s">
        <v>3972</v>
      </c>
    </row>
    <row r="25910" spans="4:4">
      <c r="D25910" t="s">
        <v>3972</v>
      </c>
    </row>
    <row r="25911" spans="4:4">
      <c r="D25911" t="s">
        <v>3972</v>
      </c>
    </row>
    <row r="25912" spans="4:4">
      <c r="D25912" t="s">
        <v>3972</v>
      </c>
    </row>
    <row r="25913" spans="4:4">
      <c r="D25913" t="s">
        <v>3972</v>
      </c>
    </row>
    <row r="25914" spans="4:4">
      <c r="D25914" t="s">
        <v>3972</v>
      </c>
    </row>
    <row r="25915" spans="4:4">
      <c r="D25915" t="s">
        <v>3972</v>
      </c>
    </row>
    <row r="25916" spans="4:4">
      <c r="D25916" t="s">
        <v>3972</v>
      </c>
    </row>
    <row r="25917" spans="4:4">
      <c r="D25917" t="s">
        <v>3972</v>
      </c>
    </row>
    <row r="25918" spans="4:4">
      <c r="D25918" t="s">
        <v>3972</v>
      </c>
    </row>
    <row r="25919" spans="4:4">
      <c r="D25919" t="s">
        <v>3972</v>
      </c>
    </row>
    <row r="25920" spans="4:4">
      <c r="D25920" t="s">
        <v>3972</v>
      </c>
    </row>
    <row r="25921" spans="4:4">
      <c r="D25921" t="s">
        <v>3972</v>
      </c>
    </row>
    <row r="25922" spans="4:4">
      <c r="D25922" t="s">
        <v>3972</v>
      </c>
    </row>
    <row r="25923" spans="4:4">
      <c r="D25923" t="s">
        <v>3972</v>
      </c>
    </row>
    <row r="25924" spans="4:4">
      <c r="D25924" t="s">
        <v>3972</v>
      </c>
    </row>
    <row r="25925" spans="4:4">
      <c r="D25925" t="s">
        <v>3972</v>
      </c>
    </row>
    <row r="25926" spans="4:4">
      <c r="D25926" t="s">
        <v>3972</v>
      </c>
    </row>
    <row r="25927" spans="4:4">
      <c r="D25927" t="s">
        <v>3972</v>
      </c>
    </row>
    <row r="25928" spans="4:4">
      <c r="D25928" t="s">
        <v>3972</v>
      </c>
    </row>
    <row r="25929" spans="4:4">
      <c r="D25929" t="s">
        <v>3972</v>
      </c>
    </row>
    <row r="25930" spans="4:4">
      <c r="D25930" t="s">
        <v>3972</v>
      </c>
    </row>
    <row r="25931" spans="4:4">
      <c r="D25931" t="s">
        <v>3972</v>
      </c>
    </row>
    <row r="25932" spans="4:4">
      <c r="D25932" t="s">
        <v>3972</v>
      </c>
    </row>
    <row r="25933" spans="4:4">
      <c r="D25933" t="s">
        <v>3972</v>
      </c>
    </row>
    <row r="25934" spans="4:4">
      <c r="D25934" t="s">
        <v>3972</v>
      </c>
    </row>
    <row r="25935" spans="4:4">
      <c r="D25935" t="s">
        <v>3972</v>
      </c>
    </row>
    <row r="25936" spans="4:4">
      <c r="D25936" t="s">
        <v>3972</v>
      </c>
    </row>
    <row r="25937" spans="4:4">
      <c r="D25937" t="s">
        <v>3972</v>
      </c>
    </row>
    <row r="25938" spans="4:4">
      <c r="D25938" t="s">
        <v>3972</v>
      </c>
    </row>
    <row r="25939" spans="4:4">
      <c r="D25939" t="s">
        <v>3972</v>
      </c>
    </row>
    <row r="25940" spans="4:4">
      <c r="D25940" t="s">
        <v>3972</v>
      </c>
    </row>
    <row r="25941" spans="4:4">
      <c r="D25941" t="s">
        <v>3972</v>
      </c>
    </row>
    <row r="25942" spans="4:4">
      <c r="D25942" t="s">
        <v>3972</v>
      </c>
    </row>
    <row r="25943" spans="4:4">
      <c r="D25943" t="s">
        <v>3972</v>
      </c>
    </row>
    <row r="25944" spans="4:4">
      <c r="D25944" t="s">
        <v>3972</v>
      </c>
    </row>
    <row r="25945" spans="4:4">
      <c r="D25945" t="s">
        <v>3972</v>
      </c>
    </row>
    <row r="25946" spans="4:4">
      <c r="D25946" t="s">
        <v>3972</v>
      </c>
    </row>
    <row r="25947" spans="4:4">
      <c r="D25947" t="s">
        <v>3972</v>
      </c>
    </row>
    <row r="25948" spans="4:4">
      <c r="D25948" t="s">
        <v>3972</v>
      </c>
    </row>
    <row r="25949" spans="4:4">
      <c r="D25949" t="s">
        <v>3972</v>
      </c>
    </row>
    <row r="25950" spans="4:4">
      <c r="D25950" t="s">
        <v>3972</v>
      </c>
    </row>
    <row r="25951" spans="4:4">
      <c r="D25951" t="s">
        <v>3972</v>
      </c>
    </row>
    <row r="25952" spans="4:4">
      <c r="D25952" t="s">
        <v>3972</v>
      </c>
    </row>
    <row r="25953" spans="4:4">
      <c r="D25953" t="s">
        <v>3972</v>
      </c>
    </row>
    <row r="25954" spans="4:4">
      <c r="D25954" t="s">
        <v>3972</v>
      </c>
    </row>
    <row r="25955" spans="4:4">
      <c r="D25955" t="s">
        <v>3972</v>
      </c>
    </row>
    <row r="25956" spans="4:4">
      <c r="D25956" t="s">
        <v>3972</v>
      </c>
    </row>
    <row r="25957" spans="4:4">
      <c r="D25957" t="s">
        <v>3972</v>
      </c>
    </row>
    <row r="25958" spans="4:4">
      <c r="D25958" t="s">
        <v>3972</v>
      </c>
    </row>
    <row r="25959" spans="4:4">
      <c r="D25959" t="s">
        <v>3972</v>
      </c>
    </row>
    <row r="25960" spans="4:4">
      <c r="D25960" t="s">
        <v>3972</v>
      </c>
    </row>
    <row r="25961" spans="4:4">
      <c r="D25961" t="s">
        <v>3972</v>
      </c>
    </row>
    <row r="25962" spans="4:4">
      <c r="D25962" t="s">
        <v>3972</v>
      </c>
    </row>
    <row r="25963" spans="4:4">
      <c r="D25963" t="s">
        <v>3972</v>
      </c>
    </row>
    <row r="25964" spans="4:4">
      <c r="D25964" t="s">
        <v>3972</v>
      </c>
    </row>
    <row r="25965" spans="4:4">
      <c r="D25965" t="s">
        <v>3972</v>
      </c>
    </row>
    <row r="25966" spans="4:4">
      <c r="D25966" t="s">
        <v>3972</v>
      </c>
    </row>
    <row r="25967" spans="4:4">
      <c r="D25967" t="s">
        <v>3972</v>
      </c>
    </row>
    <row r="25968" spans="4:4">
      <c r="D25968" t="s">
        <v>3972</v>
      </c>
    </row>
    <row r="25969" spans="4:4">
      <c r="D25969" t="s">
        <v>3972</v>
      </c>
    </row>
    <row r="25970" spans="4:4">
      <c r="D25970" t="s">
        <v>3972</v>
      </c>
    </row>
    <row r="25971" spans="4:4">
      <c r="D25971" t="s">
        <v>3972</v>
      </c>
    </row>
    <row r="25972" spans="4:4">
      <c r="D25972" t="s">
        <v>3972</v>
      </c>
    </row>
    <row r="25973" spans="4:4">
      <c r="D25973" t="s">
        <v>3972</v>
      </c>
    </row>
    <row r="25974" spans="4:4">
      <c r="D25974" t="s">
        <v>3972</v>
      </c>
    </row>
    <row r="25975" spans="4:4">
      <c r="D25975" t="s">
        <v>3972</v>
      </c>
    </row>
    <row r="25976" spans="4:4">
      <c r="D25976" t="s">
        <v>3972</v>
      </c>
    </row>
    <row r="25977" spans="4:4">
      <c r="D25977" t="s">
        <v>3972</v>
      </c>
    </row>
    <row r="25978" spans="4:4">
      <c r="D25978" t="s">
        <v>3972</v>
      </c>
    </row>
    <row r="25979" spans="4:4">
      <c r="D25979" t="s">
        <v>3972</v>
      </c>
    </row>
    <row r="25980" spans="4:4">
      <c r="D25980" t="s">
        <v>3972</v>
      </c>
    </row>
    <row r="25981" spans="4:4">
      <c r="D25981" t="s">
        <v>3972</v>
      </c>
    </row>
    <row r="25982" spans="4:4">
      <c r="D25982" t="s">
        <v>3972</v>
      </c>
    </row>
    <row r="25983" spans="4:4">
      <c r="D25983" t="s">
        <v>3972</v>
      </c>
    </row>
    <row r="25984" spans="4:4">
      <c r="D25984" t="s">
        <v>3972</v>
      </c>
    </row>
    <row r="25985" spans="4:4">
      <c r="D25985" t="s">
        <v>3972</v>
      </c>
    </row>
    <row r="25986" spans="4:4">
      <c r="D25986" t="s">
        <v>3972</v>
      </c>
    </row>
    <row r="25987" spans="4:4">
      <c r="D25987" t="s">
        <v>3972</v>
      </c>
    </row>
    <row r="25988" spans="4:4">
      <c r="D25988" t="s">
        <v>3972</v>
      </c>
    </row>
    <row r="25989" spans="4:4">
      <c r="D25989" t="s">
        <v>3972</v>
      </c>
    </row>
    <row r="25990" spans="4:4">
      <c r="D25990" t="s">
        <v>3972</v>
      </c>
    </row>
    <row r="25991" spans="4:4">
      <c r="D25991" t="s">
        <v>3972</v>
      </c>
    </row>
    <row r="25992" spans="4:4">
      <c r="D25992" t="s">
        <v>3972</v>
      </c>
    </row>
    <row r="25993" spans="4:4">
      <c r="D25993" t="s">
        <v>3972</v>
      </c>
    </row>
    <row r="25994" spans="4:4">
      <c r="D25994" t="s">
        <v>3972</v>
      </c>
    </row>
    <row r="25995" spans="4:4">
      <c r="D25995" t="s">
        <v>3972</v>
      </c>
    </row>
    <row r="25996" spans="4:4">
      <c r="D25996" t="s">
        <v>3972</v>
      </c>
    </row>
    <row r="25997" spans="4:4">
      <c r="D25997" t="s">
        <v>3972</v>
      </c>
    </row>
    <row r="25998" spans="4:4">
      <c r="D25998" t="s">
        <v>3972</v>
      </c>
    </row>
    <row r="25999" spans="4:4">
      <c r="D25999" t="s">
        <v>3972</v>
      </c>
    </row>
    <row r="26000" spans="4:4">
      <c r="D26000" t="s">
        <v>3972</v>
      </c>
    </row>
    <row r="26001" spans="4:4">
      <c r="D26001" t="s">
        <v>3972</v>
      </c>
    </row>
    <row r="26002" spans="4:4">
      <c r="D26002" t="s">
        <v>3972</v>
      </c>
    </row>
    <row r="26003" spans="4:4">
      <c r="D26003" t="s">
        <v>3972</v>
      </c>
    </row>
    <row r="26004" spans="4:4">
      <c r="D26004" t="s">
        <v>3972</v>
      </c>
    </row>
    <row r="26005" spans="4:4">
      <c r="D26005" t="s">
        <v>3972</v>
      </c>
    </row>
    <row r="26006" spans="4:4">
      <c r="D26006" t="s">
        <v>3972</v>
      </c>
    </row>
    <row r="26007" spans="4:4">
      <c r="D26007" t="s">
        <v>3972</v>
      </c>
    </row>
    <row r="26008" spans="4:4">
      <c r="D26008" t="s">
        <v>3972</v>
      </c>
    </row>
    <row r="26009" spans="4:4">
      <c r="D26009" t="s">
        <v>3972</v>
      </c>
    </row>
    <row r="26010" spans="4:4">
      <c r="D26010" t="s">
        <v>3972</v>
      </c>
    </row>
    <row r="26011" spans="4:4">
      <c r="D26011" t="s">
        <v>3972</v>
      </c>
    </row>
    <row r="26012" spans="4:4">
      <c r="D26012" t="s">
        <v>3972</v>
      </c>
    </row>
    <row r="26013" spans="4:4">
      <c r="D26013" t="s">
        <v>3972</v>
      </c>
    </row>
    <row r="26014" spans="4:4">
      <c r="D26014" t="s">
        <v>3972</v>
      </c>
    </row>
    <row r="26015" spans="4:4">
      <c r="D26015" t="s">
        <v>3972</v>
      </c>
    </row>
    <row r="26016" spans="4:4">
      <c r="D26016" t="s">
        <v>3972</v>
      </c>
    </row>
    <row r="26017" spans="4:4">
      <c r="D26017" t="s">
        <v>3972</v>
      </c>
    </row>
    <row r="26018" spans="4:4">
      <c r="D26018" t="s">
        <v>3972</v>
      </c>
    </row>
    <row r="26019" spans="4:4">
      <c r="D26019" t="s">
        <v>3972</v>
      </c>
    </row>
    <row r="26020" spans="4:4">
      <c r="D26020" t="s">
        <v>3972</v>
      </c>
    </row>
    <row r="26021" spans="4:4">
      <c r="D26021" t="s">
        <v>3972</v>
      </c>
    </row>
    <row r="26022" spans="4:4">
      <c r="D26022" t="s">
        <v>3972</v>
      </c>
    </row>
    <row r="26023" spans="4:4">
      <c r="D26023" t="s">
        <v>3972</v>
      </c>
    </row>
    <row r="26024" spans="4:4">
      <c r="D26024" t="s">
        <v>3972</v>
      </c>
    </row>
    <row r="26025" spans="4:4">
      <c r="D26025" t="s">
        <v>3972</v>
      </c>
    </row>
    <row r="26026" spans="4:4">
      <c r="D26026" t="s">
        <v>3972</v>
      </c>
    </row>
    <row r="26027" spans="4:4">
      <c r="D26027" t="s">
        <v>3972</v>
      </c>
    </row>
    <row r="26028" spans="4:4">
      <c r="D26028" t="s">
        <v>3972</v>
      </c>
    </row>
    <row r="26029" spans="4:4">
      <c r="D26029" t="s">
        <v>3972</v>
      </c>
    </row>
    <row r="26030" spans="4:4">
      <c r="D26030" t="s">
        <v>3972</v>
      </c>
    </row>
    <row r="26031" spans="4:4">
      <c r="D26031" t="s">
        <v>3972</v>
      </c>
    </row>
    <row r="26032" spans="4:4">
      <c r="D26032" t="s">
        <v>3972</v>
      </c>
    </row>
    <row r="26033" spans="4:4">
      <c r="D26033" t="s">
        <v>3972</v>
      </c>
    </row>
    <row r="26034" spans="4:4">
      <c r="D26034" t="s">
        <v>3972</v>
      </c>
    </row>
    <row r="26035" spans="4:4">
      <c r="D26035" t="s">
        <v>3972</v>
      </c>
    </row>
    <row r="26036" spans="4:4">
      <c r="D26036" t="s">
        <v>3972</v>
      </c>
    </row>
    <row r="26037" spans="4:4">
      <c r="D26037" t="s">
        <v>3972</v>
      </c>
    </row>
    <row r="26038" spans="4:4">
      <c r="D26038" t="s">
        <v>3972</v>
      </c>
    </row>
    <row r="26039" spans="4:4">
      <c r="D26039" t="s">
        <v>3972</v>
      </c>
    </row>
    <row r="26040" spans="4:4">
      <c r="D26040" t="s">
        <v>3972</v>
      </c>
    </row>
    <row r="26041" spans="4:4">
      <c r="D26041" t="s">
        <v>3972</v>
      </c>
    </row>
    <row r="26042" spans="4:4">
      <c r="D26042" t="s">
        <v>3972</v>
      </c>
    </row>
    <row r="26043" spans="4:4">
      <c r="D26043" t="s">
        <v>3972</v>
      </c>
    </row>
    <row r="26044" spans="4:4">
      <c r="D26044" t="s">
        <v>3972</v>
      </c>
    </row>
    <row r="26045" spans="4:4">
      <c r="D26045" t="s">
        <v>3972</v>
      </c>
    </row>
    <row r="26046" spans="4:4">
      <c r="D26046" t="s">
        <v>3972</v>
      </c>
    </row>
    <row r="26047" spans="4:4">
      <c r="D26047" t="s">
        <v>3972</v>
      </c>
    </row>
    <row r="26048" spans="4:4">
      <c r="D26048" t="s">
        <v>3972</v>
      </c>
    </row>
    <row r="26049" spans="4:4">
      <c r="D26049" t="s">
        <v>3972</v>
      </c>
    </row>
    <row r="26050" spans="4:4">
      <c r="D26050" t="s">
        <v>3972</v>
      </c>
    </row>
    <row r="26051" spans="4:4">
      <c r="D26051" t="s">
        <v>3972</v>
      </c>
    </row>
    <row r="26052" spans="4:4">
      <c r="D26052" t="s">
        <v>3972</v>
      </c>
    </row>
    <row r="26053" spans="4:4">
      <c r="D26053" t="s">
        <v>3972</v>
      </c>
    </row>
    <row r="26054" spans="4:4">
      <c r="D26054" t="s">
        <v>3972</v>
      </c>
    </row>
    <row r="26055" spans="4:4">
      <c r="D26055" t="s">
        <v>3972</v>
      </c>
    </row>
    <row r="26056" spans="4:4">
      <c r="D26056" t="s">
        <v>3972</v>
      </c>
    </row>
    <row r="26057" spans="4:4">
      <c r="D26057" t="s">
        <v>3972</v>
      </c>
    </row>
    <row r="26058" spans="4:4">
      <c r="D26058" t="s">
        <v>3972</v>
      </c>
    </row>
    <row r="26059" spans="4:4">
      <c r="D26059" t="s">
        <v>3972</v>
      </c>
    </row>
    <row r="26060" spans="4:4">
      <c r="D26060" t="s">
        <v>3972</v>
      </c>
    </row>
    <row r="26061" spans="4:4">
      <c r="D26061" t="s">
        <v>3972</v>
      </c>
    </row>
    <row r="26062" spans="4:4">
      <c r="D26062" t="s">
        <v>3972</v>
      </c>
    </row>
    <row r="26063" spans="4:4">
      <c r="D26063" t="s">
        <v>3972</v>
      </c>
    </row>
    <row r="26064" spans="4:4">
      <c r="D26064" t="s">
        <v>3972</v>
      </c>
    </row>
    <row r="26065" spans="4:4">
      <c r="D26065" t="s">
        <v>3972</v>
      </c>
    </row>
    <row r="26066" spans="4:4">
      <c r="D26066" t="s">
        <v>3972</v>
      </c>
    </row>
    <row r="26067" spans="4:4">
      <c r="D26067" t="s">
        <v>3972</v>
      </c>
    </row>
    <row r="26068" spans="4:4">
      <c r="D26068" t="s">
        <v>3972</v>
      </c>
    </row>
    <row r="26069" spans="4:4">
      <c r="D26069" t="s">
        <v>3972</v>
      </c>
    </row>
    <row r="26070" spans="4:4">
      <c r="D26070" t="s">
        <v>3972</v>
      </c>
    </row>
    <row r="26071" spans="4:4">
      <c r="D26071" t="s">
        <v>3972</v>
      </c>
    </row>
    <row r="26072" spans="4:4">
      <c r="D26072" t="s">
        <v>3972</v>
      </c>
    </row>
    <row r="26073" spans="4:4">
      <c r="D26073" t="s">
        <v>3972</v>
      </c>
    </row>
    <row r="26074" spans="4:4">
      <c r="D26074" t="s">
        <v>3972</v>
      </c>
    </row>
    <row r="26075" spans="4:4">
      <c r="D26075" t="s">
        <v>3972</v>
      </c>
    </row>
    <row r="26076" spans="4:4">
      <c r="D26076" t="s">
        <v>3972</v>
      </c>
    </row>
    <row r="26077" spans="4:4">
      <c r="D26077" t="s">
        <v>3972</v>
      </c>
    </row>
    <row r="26078" spans="4:4">
      <c r="D26078" t="s">
        <v>3972</v>
      </c>
    </row>
    <row r="26079" spans="4:4">
      <c r="D26079" t="s">
        <v>3972</v>
      </c>
    </row>
    <row r="26080" spans="4:4">
      <c r="D26080" t="s">
        <v>3972</v>
      </c>
    </row>
    <row r="26081" spans="4:4">
      <c r="D26081" t="s">
        <v>3972</v>
      </c>
    </row>
    <row r="26082" spans="4:4">
      <c r="D26082" t="s">
        <v>3972</v>
      </c>
    </row>
    <row r="26083" spans="4:4">
      <c r="D26083" t="s">
        <v>3972</v>
      </c>
    </row>
    <row r="26084" spans="4:4">
      <c r="D26084" t="s">
        <v>3972</v>
      </c>
    </row>
    <row r="26085" spans="4:4">
      <c r="D26085" t="s">
        <v>3972</v>
      </c>
    </row>
    <row r="26086" spans="4:4">
      <c r="D26086" t="s">
        <v>3972</v>
      </c>
    </row>
    <row r="26087" spans="4:4">
      <c r="D26087" t="s">
        <v>3972</v>
      </c>
    </row>
    <row r="26088" spans="4:4">
      <c r="D26088" t="s">
        <v>3972</v>
      </c>
    </row>
    <row r="26089" spans="4:4">
      <c r="D26089" t="s">
        <v>3972</v>
      </c>
    </row>
    <row r="26090" spans="4:4">
      <c r="D26090" t="s">
        <v>3972</v>
      </c>
    </row>
    <row r="26091" spans="4:4">
      <c r="D26091" t="s">
        <v>3972</v>
      </c>
    </row>
    <row r="26092" spans="4:4">
      <c r="D26092" t="s">
        <v>3972</v>
      </c>
    </row>
    <row r="26093" spans="4:4">
      <c r="D26093" t="s">
        <v>3972</v>
      </c>
    </row>
    <row r="26094" spans="4:4">
      <c r="D26094" t="s">
        <v>3972</v>
      </c>
    </row>
    <row r="26095" spans="4:4">
      <c r="D26095" t="s">
        <v>3972</v>
      </c>
    </row>
    <row r="26096" spans="4:4">
      <c r="D26096" t="s">
        <v>3972</v>
      </c>
    </row>
    <row r="26097" spans="4:4">
      <c r="D26097" t="s">
        <v>3972</v>
      </c>
    </row>
    <row r="26098" spans="4:4">
      <c r="D26098" t="s">
        <v>3972</v>
      </c>
    </row>
    <row r="26099" spans="4:4">
      <c r="D26099" t="s">
        <v>3972</v>
      </c>
    </row>
    <row r="26100" spans="4:4">
      <c r="D26100" t="s">
        <v>3972</v>
      </c>
    </row>
    <row r="26101" spans="4:4">
      <c r="D26101" t="s">
        <v>3972</v>
      </c>
    </row>
    <row r="26102" spans="4:4">
      <c r="D26102" t="s">
        <v>3972</v>
      </c>
    </row>
    <row r="26103" spans="4:4">
      <c r="D26103" t="s">
        <v>3972</v>
      </c>
    </row>
    <row r="26104" spans="4:4">
      <c r="D26104" t="s">
        <v>3972</v>
      </c>
    </row>
    <row r="26105" spans="4:4">
      <c r="D26105" t="s">
        <v>3972</v>
      </c>
    </row>
    <row r="26106" spans="4:4">
      <c r="D26106" t="s">
        <v>3972</v>
      </c>
    </row>
    <row r="26107" spans="4:4">
      <c r="D26107" t="s">
        <v>3972</v>
      </c>
    </row>
    <row r="26108" spans="4:4">
      <c r="D26108" t="s">
        <v>3972</v>
      </c>
    </row>
    <row r="26109" spans="4:4">
      <c r="D26109" t="s">
        <v>3972</v>
      </c>
    </row>
    <row r="26110" spans="4:4">
      <c r="D26110" t="s">
        <v>3972</v>
      </c>
    </row>
    <row r="26111" spans="4:4">
      <c r="D26111" t="s">
        <v>3972</v>
      </c>
    </row>
    <row r="26112" spans="4:4">
      <c r="D26112" t="s">
        <v>3972</v>
      </c>
    </row>
    <row r="26113" spans="4:4">
      <c r="D26113" t="s">
        <v>3972</v>
      </c>
    </row>
    <row r="26114" spans="4:4">
      <c r="D26114" t="s">
        <v>3972</v>
      </c>
    </row>
    <row r="26115" spans="4:4">
      <c r="D26115" t="s">
        <v>3972</v>
      </c>
    </row>
    <row r="26116" spans="4:4">
      <c r="D26116" t="s">
        <v>3972</v>
      </c>
    </row>
    <row r="26117" spans="4:4">
      <c r="D26117" t="s">
        <v>3972</v>
      </c>
    </row>
    <row r="26118" spans="4:4">
      <c r="D26118" t="s">
        <v>3972</v>
      </c>
    </row>
    <row r="26119" spans="4:4">
      <c r="D26119" t="s">
        <v>3972</v>
      </c>
    </row>
    <row r="26120" spans="4:4">
      <c r="D26120" t="s">
        <v>3972</v>
      </c>
    </row>
    <row r="26121" spans="4:4">
      <c r="D26121" t="s">
        <v>3972</v>
      </c>
    </row>
    <row r="26122" spans="4:4">
      <c r="D26122" t="s">
        <v>3972</v>
      </c>
    </row>
    <row r="26123" spans="4:4">
      <c r="D26123" t="s">
        <v>3972</v>
      </c>
    </row>
    <row r="26124" spans="4:4">
      <c r="D26124" t="s">
        <v>3972</v>
      </c>
    </row>
    <row r="26125" spans="4:4">
      <c r="D26125" t="s">
        <v>3972</v>
      </c>
    </row>
    <row r="26126" spans="4:4">
      <c r="D26126" t="s">
        <v>3972</v>
      </c>
    </row>
    <row r="26127" spans="4:4">
      <c r="D26127" t="s">
        <v>3972</v>
      </c>
    </row>
    <row r="26128" spans="4:4">
      <c r="D26128" t="s">
        <v>3972</v>
      </c>
    </row>
    <row r="26129" spans="4:4">
      <c r="D26129" t="s">
        <v>3972</v>
      </c>
    </row>
    <row r="26130" spans="4:4">
      <c r="D26130" t="s">
        <v>3972</v>
      </c>
    </row>
    <row r="26131" spans="4:4">
      <c r="D26131" t="s">
        <v>3972</v>
      </c>
    </row>
    <row r="26132" spans="4:4">
      <c r="D26132" t="s">
        <v>3972</v>
      </c>
    </row>
    <row r="26133" spans="4:4">
      <c r="D26133" t="s">
        <v>3972</v>
      </c>
    </row>
    <row r="26134" spans="4:4">
      <c r="D26134" t="s">
        <v>3972</v>
      </c>
    </row>
    <row r="26135" spans="4:4">
      <c r="D26135" t="s">
        <v>3972</v>
      </c>
    </row>
    <row r="26136" spans="4:4">
      <c r="D26136" t="s">
        <v>3972</v>
      </c>
    </row>
    <row r="26137" spans="4:4">
      <c r="D26137" t="s">
        <v>3972</v>
      </c>
    </row>
    <row r="26138" spans="4:4">
      <c r="D26138" t="s">
        <v>3972</v>
      </c>
    </row>
    <row r="26139" spans="4:4">
      <c r="D26139" t="s">
        <v>3972</v>
      </c>
    </row>
    <row r="26140" spans="4:4">
      <c r="D26140" t="s">
        <v>3972</v>
      </c>
    </row>
    <row r="26141" spans="4:4">
      <c r="D26141" t="s">
        <v>3972</v>
      </c>
    </row>
    <row r="26142" spans="4:4">
      <c r="D26142" t="s">
        <v>3972</v>
      </c>
    </row>
    <row r="26143" spans="4:4">
      <c r="D26143" t="s">
        <v>3972</v>
      </c>
    </row>
    <row r="26144" spans="4:4">
      <c r="D26144" t="s">
        <v>3972</v>
      </c>
    </row>
    <row r="26145" spans="4:4">
      <c r="D26145" t="s">
        <v>3972</v>
      </c>
    </row>
    <row r="26146" spans="4:4">
      <c r="D26146" t="s">
        <v>3972</v>
      </c>
    </row>
    <row r="26147" spans="4:4">
      <c r="D26147" t="s">
        <v>3972</v>
      </c>
    </row>
    <row r="26148" spans="4:4">
      <c r="D26148" t="s">
        <v>3972</v>
      </c>
    </row>
    <row r="26149" spans="4:4">
      <c r="D26149" t="s">
        <v>3972</v>
      </c>
    </row>
    <row r="26150" spans="4:4">
      <c r="D26150" t="s">
        <v>3972</v>
      </c>
    </row>
    <row r="26151" spans="4:4">
      <c r="D26151" t="s">
        <v>3972</v>
      </c>
    </row>
    <row r="26152" spans="4:4">
      <c r="D26152" t="s">
        <v>3972</v>
      </c>
    </row>
    <row r="26153" spans="4:4">
      <c r="D26153" t="s">
        <v>3972</v>
      </c>
    </row>
    <row r="26154" spans="4:4">
      <c r="D26154" t="s">
        <v>3972</v>
      </c>
    </row>
    <row r="26155" spans="4:4">
      <c r="D26155" t="s">
        <v>3972</v>
      </c>
    </row>
    <row r="26156" spans="4:4">
      <c r="D26156" t="s">
        <v>3972</v>
      </c>
    </row>
    <row r="26157" spans="4:4">
      <c r="D26157" t="s">
        <v>3972</v>
      </c>
    </row>
    <row r="26158" spans="4:4">
      <c r="D26158" t="s">
        <v>3972</v>
      </c>
    </row>
    <row r="26159" spans="4:4">
      <c r="D26159" t="s">
        <v>3972</v>
      </c>
    </row>
    <row r="26160" spans="4:4">
      <c r="D26160" t="s">
        <v>3972</v>
      </c>
    </row>
    <row r="26161" spans="4:4">
      <c r="D26161" t="s">
        <v>3972</v>
      </c>
    </row>
    <row r="26162" spans="4:4">
      <c r="D26162" t="s">
        <v>3972</v>
      </c>
    </row>
    <row r="26163" spans="4:4">
      <c r="D26163" t="s">
        <v>3972</v>
      </c>
    </row>
    <row r="26164" spans="4:4">
      <c r="D26164" t="s">
        <v>3972</v>
      </c>
    </row>
    <row r="26165" spans="4:4">
      <c r="D26165" t="s">
        <v>3972</v>
      </c>
    </row>
    <row r="26166" spans="4:4">
      <c r="D26166" t="s">
        <v>3972</v>
      </c>
    </row>
    <row r="26167" spans="4:4">
      <c r="D26167" t="s">
        <v>3972</v>
      </c>
    </row>
    <row r="26168" spans="4:4">
      <c r="D26168" t="s">
        <v>3972</v>
      </c>
    </row>
    <row r="26169" spans="4:4">
      <c r="D26169" t="s">
        <v>3972</v>
      </c>
    </row>
    <row r="26170" spans="4:4">
      <c r="D26170" t="s">
        <v>3972</v>
      </c>
    </row>
    <row r="26171" spans="4:4">
      <c r="D26171" t="s">
        <v>3972</v>
      </c>
    </row>
    <row r="26172" spans="4:4">
      <c r="D26172" t="s">
        <v>3972</v>
      </c>
    </row>
    <row r="26173" spans="4:4">
      <c r="D26173" t="s">
        <v>3972</v>
      </c>
    </row>
    <row r="26174" spans="4:4">
      <c r="D26174" t="s">
        <v>3972</v>
      </c>
    </row>
    <row r="26175" spans="4:4">
      <c r="D26175" t="s">
        <v>3972</v>
      </c>
    </row>
    <row r="26176" spans="4:4">
      <c r="D26176" t="s">
        <v>3972</v>
      </c>
    </row>
    <row r="26177" spans="4:4">
      <c r="D26177" t="s">
        <v>3972</v>
      </c>
    </row>
    <row r="26178" spans="4:4">
      <c r="D26178" t="s">
        <v>3972</v>
      </c>
    </row>
    <row r="26179" spans="4:4">
      <c r="D26179" t="s">
        <v>3972</v>
      </c>
    </row>
    <row r="26180" spans="4:4">
      <c r="D26180" t="s">
        <v>3972</v>
      </c>
    </row>
    <row r="26181" spans="4:4">
      <c r="D26181" t="s">
        <v>3972</v>
      </c>
    </row>
    <row r="26182" spans="4:4">
      <c r="D26182" t="s">
        <v>3972</v>
      </c>
    </row>
    <row r="26183" spans="4:4">
      <c r="D26183" t="s">
        <v>3972</v>
      </c>
    </row>
    <row r="26184" spans="4:4">
      <c r="D26184" t="s">
        <v>3972</v>
      </c>
    </row>
    <row r="26185" spans="4:4">
      <c r="D26185" t="s">
        <v>3972</v>
      </c>
    </row>
    <row r="26186" spans="4:4">
      <c r="D26186" t="s">
        <v>3972</v>
      </c>
    </row>
    <row r="26187" spans="4:4">
      <c r="D26187" t="s">
        <v>3972</v>
      </c>
    </row>
    <row r="26188" spans="4:4">
      <c r="D26188" t="s">
        <v>3972</v>
      </c>
    </row>
    <row r="26189" spans="4:4">
      <c r="D26189" t="s">
        <v>3972</v>
      </c>
    </row>
    <row r="26190" spans="4:4">
      <c r="D26190" t="s">
        <v>3972</v>
      </c>
    </row>
    <row r="26191" spans="4:4">
      <c r="D26191" t="s">
        <v>3972</v>
      </c>
    </row>
    <row r="26192" spans="4:4">
      <c r="D26192" t="s">
        <v>3972</v>
      </c>
    </row>
    <row r="26193" spans="4:4">
      <c r="D26193" t="s">
        <v>3972</v>
      </c>
    </row>
    <row r="26194" spans="4:4">
      <c r="D26194" t="s">
        <v>3972</v>
      </c>
    </row>
    <row r="26195" spans="4:4">
      <c r="D26195" t="s">
        <v>3972</v>
      </c>
    </row>
    <row r="26196" spans="4:4">
      <c r="D26196" t="s">
        <v>3972</v>
      </c>
    </row>
    <row r="26197" spans="4:4">
      <c r="D26197" t="s">
        <v>3972</v>
      </c>
    </row>
    <row r="26198" spans="4:4">
      <c r="D26198" t="s">
        <v>3972</v>
      </c>
    </row>
    <row r="26199" spans="4:4">
      <c r="D26199" t="s">
        <v>3972</v>
      </c>
    </row>
    <row r="26200" spans="4:4">
      <c r="D26200" t="s">
        <v>3972</v>
      </c>
    </row>
    <row r="26201" spans="4:4">
      <c r="D26201" t="s">
        <v>3972</v>
      </c>
    </row>
    <row r="26202" spans="4:4">
      <c r="D26202" t="s">
        <v>3972</v>
      </c>
    </row>
    <row r="26203" spans="4:4">
      <c r="D26203" t="s">
        <v>3972</v>
      </c>
    </row>
    <row r="26204" spans="4:4">
      <c r="D26204" t="s">
        <v>3972</v>
      </c>
    </row>
    <row r="26205" spans="4:4">
      <c r="D26205" t="s">
        <v>3972</v>
      </c>
    </row>
    <row r="26206" spans="4:4">
      <c r="D26206" t="s">
        <v>3972</v>
      </c>
    </row>
    <row r="26207" spans="4:4">
      <c r="D26207" t="s">
        <v>3972</v>
      </c>
    </row>
    <row r="26208" spans="4:4">
      <c r="D26208" t="s">
        <v>3972</v>
      </c>
    </row>
    <row r="26209" spans="4:4">
      <c r="D26209" t="s">
        <v>3972</v>
      </c>
    </row>
    <row r="26210" spans="4:4">
      <c r="D26210" t="s">
        <v>3972</v>
      </c>
    </row>
    <row r="26211" spans="4:4">
      <c r="D26211" t="s">
        <v>3972</v>
      </c>
    </row>
    <row r="26212" spans="4:4">
      <c r="D26212" t="s">
        <v>3972</v>
      </c>
    </row>
    <row r="26213" spans="4:4">
      <c r="D26213" t="s">
        <v>3972</v>
      </c>
    </row>
    <row r="26214" spans="4:4">
      <c r="D26214" t="s">
        <v>3972</v>
      </c>
    </row>
    <row r="26215" spans="4:4">
      <c r="D26215" t="s">
        <v>3972</v>
      </c>
    </row>
    <row r="26216" spans="4:4">
      <c r="D26216" t="s">
        <v>3972</v>
      </c>
    </row>
    <row r="26217" spans="4:4">
      <c r="D26217" t="s">
        <v>3972</v>
      </c>
    </row>
    <row r="26218" spans="4:4">
      <c r="D26218" t="s">
        <v>3972</v>
      </c>
    </row>
    <row r="26219" spans="4:4">
      <c r="D26219" t="s">
        <v>3972</v>
      </c>
    </row>
    <row r="26220" spans="4:4">
      <c r="D26220" t="s">
        <v>3972</v>
      </c>
    </row>
    <row r="26221" spans="4:4">
      <c r="D26221" t="s">
        <v>3972</v>
      </c>
    </row>
    <row r="26222" spans="4:4">
      <c r="D26222" t="s">
        <v>3972</v>
      </c>
    </row>
    <row r="26223" spans="4:4">
      <c r="D26223" t="s">
        <v>3972</v>
      </c>
    </row>
    <row r="26224" spans="4:4">
      <c r="D26224" t="s">
        <v>3972</v>
      </c>
    </row>
    <row r="26225" spans="4:4">
      <c r="D26225" t="s">
        <v>3972</v>
      </c>
    </row>
    <row r="26226" spans="4:4">
      <c r="D26226" t="s">
        <v>3972</v>
      </c>
    </row>
    <row r="26227" spans="4:4">
      <c r="D26227" t="s">
        <v>3972</v>
      </c>
    </row>
    <row r="26228" spans="4:4">
      <c r="D26228" t="s">
        <v>3972</v>
      </c>
    </row>
    <row r="26229" spans="4:4">
      <c r="D26229" t="s">
        <v>3972</v>
      </c>
    </row>
    <row r="26230" spans="4:4">
      <c r="D26230" t="s">
        <v>3972</v>
      </c>
    </row>
    <row r="26231" spans="4:4">
      <c r="D26231" t="s">
        <v>3972</v>
      </c>
    </row>
    <row r="26232" spans="4:4">
      <c r="D26232" t="s">
        <v>3972</v>
      </c>
    </row>
    <row r="26233" spans="4:4">
      <c r="D26233" t="s">
        <v>3972</v>
      </c>
    </row>
    <row r="26234" spans="4:4">
      <c r="D26234" t="s">
        <v>3972</v>
      </c>
    </row>
    <row r="26235" spans="4:4">
      <c r="D26235" t="s">
        <v>3972</v>
      </c>
    </row>
    <row r="26236" spans="4:4">
      <c r="D26236" t="s">
        <v>3972</v>
      </c>
    </row>
    <row r="26237" spans="4:4">
      <c r="D26237" t="s">
        <v>3972</v>
      </c>
    </row>
    <row r="26238" spans="4:4">
      <c r="D26238" t="s">
        <v>3972</v>
      </c>
    </row>
    <row r="26239" spans="4:4">
      <c r="D26239" t="s">
        <v>3972</v>
      </c>
    </row>
    <row r="26240" spans="4:4">
      <c r="D26240" t="s">
        <v>3972</v>
      </c>
    </row>
    <row r="26241" spans="4:4">
      <c r="D26241" t="s">
        <v>3972</v>
      </c>
    </row>
    <row r="26242" spans="4:4">
      <c r="D26242" t="s">
        <v>3972</v>
      </c>
    </row>
    <row r="26243" spans="4:4">
      <c r="D26243" t="s">
        <v>3972</v>
      </c>
    </row>
    <row r="26244" spans="4:4">
      <c r="D26244" t="s">
        <v>3972</v>
      </c>
    </row>
    <row r="26245" spans="4:4">
      <c r="D26245" t="s">
        <v>3972</v>
      </c>
    </row>
    <row r="26246" spans="4:4">
      <c r="D26246" t="s">
        <v>3972</v>
      </c>
    </row>
    <row r="26247" spans="4:4">
      <c r="D26247" t="s">
        <v>3972</v>
      </c>
    </row>
    <row r="26248" spans="4:4">
      <c r="D26248" t="s">
        <v>3972</v>
      </c>
    </row>
    <row r="26249" spans="4:4">
      <c r="D26249" t="s">
        <v>3972</v>
      </c>
    </row>
    <row r="26250" spans="4:4">
      <c r="D26250" t="s">
        <v>3972</v>
      </c>
    </row>
    <row r="26251" spans="4:4">
      <c r="D26251" t="s">
        <v>3972</v>
      </c>
    </row>
    <row r="26252" spans="4:4">
      <c r="D26252" t="s">
        <v>3972</v>
      </c>
    </row>
    <row r="26253" spans="4:4">
      <c r="D26253" t="s">
        <v>3972</v>
      </c>
    </row>
    <row r="26254" spans="4:4">
      <c r="D26254" t="s">
        <v>3972</v>
      </c>
    </row>
    <row r="26255" spans="4:4">
      <c r="D26255" t="s">
        <v>3972</v>
      </c>
    </row>
    <row r="26256" spans="4:4">
      <c r="D26256" t="s">
        <v>3972</v>
      </c>
    </row>
    <row r="26257" spans="4:4">
      <c r="D26257" t="s">
        <v>3972</v>
      </c>
    </row>
    <row r="26258" spans="4:4">
      <c r="D26258" t="s">
        <v>3972</v>
      </c>
    </row>
    <row r="26259" spans="4:4">
      <c r="D26259" t="s">
        <v>3972</v>
      </c>
    </row>
    <row r="26260" spans="4:4">
      <c r="D26260" t="s">
        <v>3972</v>
      </c>
    </row>
    <row r="26261" spans="4:4">
      <c r="D26261" t="s">
        <v>3972</v>
      </c>
    </row>
    <row r="26262" spans="4:4">
      <c r="D26262" t="s">
        <v>3972</v>
      </c>
    </row>
    <row r="26263" spans="4:4">
      <c r="D26263" t="s">
        <v>3972</v>
      </c>
    </row>
    <row r="26264" spans="4:4">
      <c r="D26264" t="s">
        <v>3972</v>
      </c>
    </row>
    <row r="26265" spans="4:4">
      <c r="D26265" t="s">
        <v>3972</v>
      </c>
    </row>
    <row r="26266" spans="4:4">
      <c r="D26266" t="s">
        <v>3972</v>
      </c>
    </row>
    <row r="26267" spans="4:4">
      <c r="D26267" t="s">
        <v>3972</v>
      </c>
    </row>
    <row r="26268" spans="4:4">
      <c r="D26268" t="s">
        <v>3972</v>
      </c>
    </row>
    <row r="26269" spans="4:4">
      <c r="D26269" t="s">
        <v>3972</v>
      </c>
    </row>
    <row r="26270" spans="4:4">
      <c r="D26270" t="s">
        <v>3972</v>
      </c>
    </row>
    <row r="26271" spans="4:4">
      <c r="D26271" t="s">
        <v>3972</v>
      </c>
    </row>
    <row r="26272" spans="4:4">
      <c r="D26272" t="s">
        <v>3972</v>
      </c>
    </row>
    <row r="26273" spans="4:4">
      <c r="D26273" t="s">
        <v>3972</v>
      </c>
    </row>
    <row r="26274" spans="4:4">
      <c r="D26274" t="s">
        <v>3972</v>
      </c>
    </row>
    <row r="26275" spans="4:4">
      <c r="D26275" t="s">
        <v>3972</v>
      </c>
    </row>
    <row r="26276" spans="4:4">
      <c r="D26276" t="s">
        <v>3972</v>
      </c>
    </row>
    <row r="26277" spans="4:4">
      <c r="D26277" t="s">
        <v>3972</v>
      </c>
    </row>
    <row r="26278" spans="4:4">
      <c r="D26278" t="s">
        <v>3972</v>
      </c>
    </row>
    <row r="26279" spans="4:4">
      <c r="D26279" t="s">
        <v>3972</v>
      </c>
    </row>
    <row r="26280" spans="4:4">
      <c r="D26280" t="s">
        <v>3972</v>
      </c>
    </row>
    <row r="26281" spans="4:4">
      <c r="D26281" t="s">
        <v>3972</v>
      </c>
    </row>
    <row r="26282" spans="4:4">
      <c r="D26282" t="s">
        <v>3972</v>
      </c>
    </row>
    <row r="26283" spans="4:4">
      <c r="D26283" t="s">
        <v>3972</v>
      </c>
    </row>
    <row r="26284" spans="4:4">
      <c r="D26284" t="s">
        <v>3972</v>
      </c>
    </row>
    <row r="26285" spans="4:4">
      <c r="D26285" t="s">
        <v>3972</v>
      </c>
    </row>
    <row r="26286" spans="4:4">
      <c r="D26286" t="s">
        <v>3972</v>
      </c>
    </row>
    <row r="26287" spans="4:4">
      <c r="D26287" t="s">
        <v>3972</v>
      </c>
    </row>
    <row r="26288" spans="4:4">
      <c r="D26288" t="s">
        <v>3972</v>
      </c>
    </row>
    <row r="26289" spans="4:4">
      <c r="D26289" t="s">
        <v>3972</v>
      </c>
    </row>
    <row r="26290" spans="4:4">
      <c r="D26290" t="s">
        <v>3972</v>
      </c>
    </row>
    <row r="26291" spans="4:4">
      <c r="D26291" t="s">
        <v>3972</v>
      </c>
    </row>
    <row r="26292" spans="4:4">
      <c r="D26292" t="s">
        <v>3972</v>
      </c>
    </row>
    <row r="26293" spans="4:4">
      <c r="D26293" t="s">
        <v>3972</v>
      </c>
    </row>
    <row r="26294" spans="4:4">
      <c r="D26294" t="s">
        <v>3972</v>
      </c>
    </row>
    <row r="26295" spans="4:4">
      <c r="D26295" t="s">
        <v>3972</v>
      </c>
    </row>
    <row r="26296" spans="4:4">
      <c r="D26296" t="s">
        <v>3972</v>
      </c>
    </row>
    <row r="26297" spans="4:4">
      <c r="D26297" t="s">
        <v>3972</v>
      </c>
    </row>
    <row r="26298" spans="4:4">
      <c r="D26298" t="s">
        <v>3972</v>
      </c>
    </row>
    <row r="26299" spans="4:4">
      <c r="D26299" t="s">
        <v>3972</v>
      </c>
    </row>
    <row r="26300" spans="4:4">
      <c r="D26300" t="s">
        <v>3972</v>
      </c>
    </row>
    <row r="26301" spans="4:4">
      <c r="D26301" t="s">
        <v>3972</v>
      </c>
    </row>
    <row r="26302" spans="4:4">
      <c r="D26302" t="s">
        <v>3972</v>
      </c>
    </row>
    <row r="26303" spans="4:4">
      <c r="D26303" t="s">
        <v>3972</v>
      </c>
    </row>
    <row r="26304" spans="4:4">
      <c r="D26304" t="s">
        <v>3972</v>
      </c>
    </row>
    <row r="26305" spans="4:4">
      <c r="D26305" t="s">
        <v>3972</v>
      </c>
    </row>
    <row r="26306" spans="4:4">
      <c r="D26306" t="s">
        <v>3972</v>
      </c>
    </row>
    <row r="26307" spans="4:4">
      <c r="D26307" t="s">
        <v>3972</v>
      </c>
    </row>
    <row r="26308" spans="4:4">
      <c r="D26308" t="s">
        <v>3972</v>
      </c>
    </row>
    <row r="26309" spans="4:4">
      <c r="D26309" t="s">
        <v>3972</v>
      </c>
    </row>
    <row r="26310" spans="4:4">
      <c r="D26310" t="s">
        <v>3972</v>
      </c>
    </row>
    <row r="26311" spans="4:4">
      <c r="D26311" t="s">
        <v>3972</v>
      </c>
    </row>
    <row r="26312" spans="4:4">
      <c r="D26312" t="s">
        <v>3972</v>
      </c>
    </row>
    <row r="26313" spans="4:4">
      <c r="D26313" t="s">
        <v>3972</v>
      </c>
    </row>
    <row r="26314" spans="4:4">
      <c r="D26314" t="s">
        <v>3972</v>
      </c>
    </row>
    <row r="26315" spans="4:4">
      <c r="D26315" t="s">
        <v>3972</v>
      </c>
    </row>
    <row r="26316" spans="4:4">
      <c r="D26316" t="s">
        <v>3972</v>
      </c>
    </row>
    <row r="26317" spans="4:4">
      <c r="D26317" t="s">
        <v>3972</v>
      </c>
    </row>
    <row r="26318" spans="4:4">
      <c r="D26318" t="s">
        <v>3972</v>
      </c>
    </row>
    <row r="26319" spans="4:4">
      <c r="D26319" t="s">
        <v>3972</v>
      </c>
    </row>
    <row r="26320" spans="4:4">
      <c r="D26320" t="s">
        <v>3972</v>
      </c>
    </row>
    <row r="26321" spans="4:4">
      <c r="D26321" t="s">
        <v>3972</v>
      </c>
    </row>
    <row r="26322" spans="4:4">
      <c r="D26322" t="s">
        <v>3972</v>
      </c>
    </row>
    <row r="26323" spans="4:4">
      <c r="D26323" t="s">
        <v>3972</v>
      </c>
    </row>
    <row r="26324" spans="4:4">
      <c r="D26324" t="s">
        <v>3972</v>
      </c>
    </row>
    <row r="26325" spans="4:4">
      <c r="D26325" t="s">
        <v>3972</v>
      </c>
    </row>
    <row r="26326" spans="4:4">
      <c r="D26326" t="s">
        <v>3972</v>
      </c>
    </row>
    <row r="26327" spans="4:4">
      <c r="D26327" t="s">
        <v>3972</v>
      </c>
    </row>
    <row r="26328" spans="4:4">
      <c r="D26328" t="s">
        <v>3972</v>
      </c>
    </row>
    <row r="26329" spans="4:4">
      <c r="D26329" t="s">
        <v>3972</v>
      </c>
    </row>
    <row r="26330" spans="4:4">
      <c r="D26330" t="s">
        <v>3972</v>
      </c>
    </row>
    <row r="26331" spans="4:4">
      <c r="D26331" t="s">
        <v>3972</v>
      </c>
    </row>
    <row r="26332" spans="4:4">
      <c r="D26332" t="s">
        <v>3972</v>
      </c>
    </row>
    <row r="26333" spans="4:4">
      <c r="D26333" t="s">
        <v>3972</v>
      </c>
    </row>
    <row r="26334" spans="4:4">
      <c r="D26334" t="s">
        <v>3972</v>
      </c>
    </row>
    <row r="26335" spans="4:4">
      <c r="D26335" t="s">
        <v>3972</v>
      </c>
    </row>
    <row r="26336" spans="4:4">
      <c r="D26336" t="s">
        <v>3972</v>
      </c>
    </row>
    <row r="26337" spans="4:4">
      <c r="D26337" t="s">
        <v>3972</v>
      </c>
    </row>
    <row r="26338" spans="4:4">
      <c r="D26338" t="s">
        <v>3972</v>
      </c>
    </row>
    <row r="26339" spans="4:4">
      <c r="D26339" t="s">
        <v>3972</v>
      </c>
    </row>
    <row r="26340" spans="4:4">
      <c r="D26340" t="s">
        <v>3972</v>
      </c>
    </row>
    <row r="26341" spans="4:4">
      <c r="D26341" t="s">
        <v>3972</v>
      </c>
    </row>
    <row r="26342" spans="4:4">
      <c r="D26342" t="s">
        <v>3972</v>
      </c>
    </row>
    <row r="26343" spans="4:4">
      <c r="D26343" t="s">
        <v>3972</v>
      </c>
    </row>
    <row r="26344" spans="4:4">
      <c r="D26344" t="s">
        <v>3972</v>
      </c>
    </row>
    <row r="26345" spans="4:4">
      <c r="D26345" t="s">
        <v>3972</v>
      </c>
    </row>
    <row r="26346" spans="4:4">
      <c r="D26346" t="s">
        <v>3972</v>
      </c>
    </row>
    <row r="26347" spans="4:4">
      <c r="D26347" t="s">
        <v>3972</v>
      </c>
    </row>
    <row r="26348" spans="4:4">
      <c r="D26348" t="s">
        <v>3972</v>
      </c>
    </row>
    <row r="26349" spans="4:4">
      <c r="D26349" t="s">
        <v>3972</v>
      </c>
    </row>
    <row r="26350" spans="4:4">
      <c r="D26350" t="s">
        <v>3972</v>
      </c>
    </row>
    <row r="26351" spans="4:4">
      <c r="D26351" t="s">
        <v>3972</v>
      </c>
    </row>
    <row r="26352" spans="4:4">
      <c r="D26352" t="s">
        <v>3972</v>
      </c>
    </row>
    <row r="26353" spans="4:4">
      <c r="D26353" t="s">
        <v>3972</v>
      </c>
    </row>
    <row r="26354" spans="4:4">
      <c r="D26354" t="s">
        <v>3972</v>
      </c>
    </row>
    <row r="26355" spans="4:4">
      <c r="D26355" t="s">
        <v>3972</v>
      </c>
    </row>
    <row r="26356" spans="4:4">
      <c r="D26356" t="s">
        <v>3972</v>
      </c>
    </row>
    <row r="26357" spans="4:4">
      <c r="D26357" t="s">
        <v>3972</v>
      </c>
    </row>
    <row r="26358" spans="4:4">
      <c r="D26358" t="s">
        <v>3972</v>
      </c>
    </row>
    <row r="26359" spans="4:4">
      <c r="D26359" t="s">
        <v>3972</v>
      </c>
    </row>
    <row r="26360" spans="4:4">
      <c r="D26360" t="s">
        <v>3972</v>
      </c>
    </row>
    <row r="26361" spans="4:4">
      <c r="D26361" t="s">
        <v>3972</v>
      </c>
    </row>
    <row r="26362" spans="4:4">
      <c r="D26362" t="s">
        <v>3972</v>
      </c>
    </row>
    <row r="26363" spans="4:4">
      <c r="D26363" t="s">
        <v>3972</v>
      </c>
    </row>
    <row r="26364" spans="4:4">
      <c r="D26364" t="s">
        <v>3972</v>
      </c>
    </row>
    <row r="26365" spans="4:4">
      <c r="D26365" t="s">
        <v>3972</v>
      </c>
    </row>
    <row r="26366" spans="4:4">
      <c r="D26366" t="s">
        <v>3972</v>
      </c>
    </row>
    <row r="26367" spans="4:4">
      <c r="D26367" t="s">
        <v>3972</v>
      </c>
    </row>
    <row r="26368" spans="4:4">
      <c r="D26368" t="s">
        <v>3972</v>
      </c>
    </row>
    <row r="26369" spans="4:4">
      <c r="D26369" t="s">
        <v>3972</v>
      </c>
    </row>
    <row r="26370" spans="4:4">
      <c r="D26370" t="s">
        <v>3972</v>
      </c>
    </row>
    <row r="26371" spans="4:4">
      <c r="D26371" t="s">
        <v>3972</v>
      </c>
    </row>
    <row r="26372" spans="4:4">
      <c r="D26372" t="s">
        <v>3972</v>
      </c>
    </row>
    <row r="26373" spans="4:4">
      <c r="D26373" t="s">
        <v>3972</v>
      </c>
    </row>
    <row r="26374" spans="4:4">
      <c r="D26374" t="s">
        <v>3972</v>
      </c>
    </row>
    <row r="26375" spans="4:4">
      <c r="D26375" t="s">
        <v>3972</v>
      </c>
    </row>
    <row r="26376" spans="4:4">
      <c r="D26376" t="s">
        <v>3972</v>
      </c>
    </row>
    <row r="26377" spans="4:4">
      <c r="D26377" t="s">
        <v>3972</v>
      </c>
    </row>
    <row r="26378" spans="4:4">
      <c r="D26378" t="s">
        <v>3972</v>
      </c>
    </row>
    <row r="26379" spans="4:4">
      <c r="D26379" t="s">
        <v>3972</v>
      </c>
    </row>
    <row r="26380" spans="4:4">
      <c r="D26380" t="s">
        <v>3972</v>
      </c>
    </row>
    <row r="26381" spans="4:4">
      <c r="D26381" t="s">
        <v>3972</v>
      </c>
    </row>
    <row r="26382" spans="4:4">
      <c r="D26382" t="s">
        <v>3972</v>
      </c>
    </row>
    <row r="26383" spans="4:4">
      <c r="D26383" t="s">
        <v>3972</v>
      </c>
    </row>
    <row r="26384" spans="4:4">
      <c r="D26384" t="s">
        <v>3972</v>
      </c>
    </row>
    <row r="26385" spans="4:4">
      <c r="D26385" t="s">
        <v>3972</v>
      </c>
    </row>
    <row r="26386" spans="4:4">
      <c r="D26386" t="s">
        <v>3972</v>
      </c>
    </row>
    <row r="26387" spans="4:4">
      <c r="D26387" t="s">
        <v>3972</v>
      </c>
    </row>
    <row r="26388" spans="4:4">
      <c r="D26388" t="s">
        <v>3972</v>
      </c>
    </row>
    <row r="26389" spans="4:4">
      <c r="D26389" t="s">
        <v>3972</v>
      </c>
    </row>
    <row r="26390" spans="4:4">
      <c r="D26390" t="s">
        <v>3972</v>
      </c>
    </row>
    <row r="26391" spans="4:4">
      <c r="D26391" t="s">
        <v>3972</v>
      </c>
    </row>
    <row r="26392" spans="4:4">
      <c r="D26392" t="s">
        <v>3972</v>
      </c>
    </row>
    <row r="26393" spans="4:4">
      <c r="D26393" t="s">
        <v>3972</v>
      </c>
    </row>
    <row r="26394" spans="4:4">
      <c r="D26394" t="s">
        <v>3972</v>
      </c>
    </row>
    <row r="26395" spans="4:4">
      <c r="D26395" t="s">
        <v>3972</v>
      </c>
    </row>
    <row r="26396" spans="4:4">
      <c r="D26396" t="s">
        <v>3972</v>
      </c>
    </row>
    <row r="26397" spans="4:4">
      <c r="D26397" t="s">
        <v>3972</v>
      </c>
    </row>
    <row r="26398" spans="4:4">
      <c r="D26398" t="s">
        <v>3972</v>
      </c>
    </row>
    <row r="26399" spans="4:4">
      <c r="D26399" t="s">
        <v>3972</v>
      </c>
    </row>
    <row r="26400" spans="4:4">
      <c r="D26400" t="s">
        <v>3972</v>
      </c>
    </row>
    <row r="26401" spans="4:4">
      <c r="D26401" t="s">
        <v>3972</v>
      </c>
    </row>
    <row r="26402" spans="4:4">
      <c r="D26402" t="s">
        <v>3972</v>
      </c>
    </row>
    <row r="26403" spans="4:4">
      <c r="D26403" t="s">
        <v>3972</v>
      </c>
    </row>
    <row r="26404" spans="4:4">
      <c r="D26404" t="s">
        <v>3972</v>
      </c>
    </row>
    <row r="26405" spans="4:4">
      <c r="D26405" t="s">
        <v>3972</v>
      </c>
    </row>
    <row r="26406" spans="4:4">
      <c r="D26406" t="s">
        <v>3972</v>
      </c>
    </row>
    <row r="26407" spans="4:4">
      <c r="D26407" t="s">
        <v>3972</v>
      </c>
    </row>
    <row r="26408" spans="4:4">
      <c r="D26408" t="s">
        <v>3972</v>
      </c>
    </row>
    <row r="26409" spans="4:4">
      <c r="D26409" t="s">
        <v>3972</v>
      </c>
    </row>
    <row r="26410" spans="4:4">
      <c r="D26410" t="s">
        <v>3972</v>
      </c>
    </row>
    <row r="26411" spans="4:4">
      <c r="D26411" t="s">
        <v>3972</v>
      </c>
    </row>
    <row r="26412" spans="4:4">
      <c r="D26412" t="s">
        <v>3972</v>
      </c>
    </row>
    <row r="26413" spans="4:4">
      <c r="D26413" t="s">
        <v>3972</v>
      </c>
    </row>
    <row r="26414" spans="4:4">
      <c r="D26414" t="s">
        <v>3972</v>
      </c>
    </row>
    <row r="26415" spans="4:4">
      <c r="D26415" t="s">
        <v>3972</v>
      </c>
    </row>
    <row r="26416" spans="4:4">
      <c r="D26416" t="s">
        <v>3972</v>
      </c>
    </row>
    <row r="26417" spans="4:4">
      <c r="D26417" t="s">
        <v>3972</v>
      </c>
    </row>
    <row r="26418" spans="4:4">
      <c r="D26418" t="s">
        <v>3972</v>
      </c>
    </row>
    <row r="26419" spans="4:4">
      <c r="D26419" t="s">
        <v>3972</v>
      </c>
    </row>
    <row r="26420" spans="4:4">
      <c r="D26420" t="s">
        <v>3972</v>
      </c>
    </row>
    <row r="26421" spans="4:4">
      <c r="D26421" t="s">
        <v>3972</v>
      </c>
    </row>
    <row r="26422" spans="4:4">
      <c r="D26422" t="s">
        <v>3972</v>
      </c>
    </row>
    <row r="26423" spans="4:4">
      <c r="D26423" t="s">
        <v>3972</v>
      </c>
    </row>
    <row r="26424" spans="4:4">
      <c r="D26424" t="s">
        <v>3972</v>
      </c>
    </row>
    <row r="26425" spans="4:4">
      <c r="D26425" t="s">
        <v>3972</v>
      </c>
    </row>
    <row r="26426" spans="4:4">
      <c r="D26426" t="s">
        <v>3972</v>
      </c>
    </row>
    <row r="26427" spans="4:4">
      <c r="D26427" t="s">
        <v>3972</v>
      </c>
    </row>
    <row r="26428" spans="4:4">
      <c r="D26428" t="s">
        <v>3972</v>
      </c>
    </row>
    <row r="26429" spans="4:4">
      <c r="D26429" t="s">
        <v>3972</v>
      </c>
    </row>
    <row r="26430" spans="4:4">
      <c r="D26430" t="s">
        <v>3972</v>
      </c>
    </row>
    <row r="26431" spans="4:4">
      <c r="D26431" t="s">
        <v>3972</v>
      </c>
    </row>
    <row r="26432" spans="4:4">
      <c r="D26432" t="s">
        <v>3972</v>
      </c>
    </row>
    <row r="26433" spans="4:4">
      <c r="D26433" t="s">
        <v>3972</v>
      </c>
    </row>
    <row r="26434" spans="4:4">
      <c r="D26434" t="s">
        <v>3972</v>
      </c>
    </row>
    <row r="26435" spans="4:4">
      <c r="D26435" t="s">
        <v>3972</v>
      </c>
    </row>
    <row r="26436" spans="4:4">
      <c r="D26436" t="s">
        <v>3972</v>
      </c>
    </row>
    <row r="26437" spans="4:4">
      <c r="D26437" t="s">
        <v>3972</v>
      </c>
    </row>
    <row r="26438" spans="4:4">
      <c r="D26438" t="s">
        <v>3972</v>
      </c>
    </row>
    <row r="26439" spans="4:4">
      <c r="D26439" t="s">
        <v>3972</v>
      </c>
    </row>
    <row r="26440" spans="4:4">
      <c r="D26440" t="s">
        <v>3972</v>
      </c>
    </row>
    <row r="26441" spans="4:4">
      <c r="D26441" t="s">
        <v>3972</v>
      </c>
    </row>
    <row r="26442" spans="4:4">
      <c r="D26442" t="s">
        <v>3972</v>
      </c>
    </row>
    <row r="26443" spans="4:4">
      <c r="D26443" t="s">
        <v>3972</v>
      </c>
    </row>
    <row r="26444" spans="4:4">
      <c r="D26444" t="s">
        <v>3972</v>
      </c>
    </row>
    <row r="26445" spans="4:4">
      <c r="D26445" t="s">
        <v>3972</v>
      </c>
    </row>
    <row r="26446" spans="4:4">
      <c r="D26446" t="s">
        <v>3972</v>
      </c>
    </row>
    <row r="26447" spans="4:4">
      <c r="D26447" t="s">
        <v>3972</v>
      </c>
    </row>
    <row r="26448" spans="4:4">
      <c r="D26448" t="s">
        <v>3972</v>
      </c>
    </row>
    <row r="26449" spans="4:4">
      <c r="D26449" t="s">
        <v>3972</v>
      </c>
    </row>
    <row r="26450" spans="4:4">
      <c r="D26450" t="s">
        <v>3972</v>
      </c>
    </row>
    <row r="26451" spans="4:4">
      <c r="D26451" t="s">
        <v>3972</v>
      </c>
    </row>
    <row r="26452" spans="4:4">
      <c r="D26452" t="s">
        <v>3972</v>
      </c>
    </row>
    <row r="26453" spans="4:4">
      <c r="D26453" t="s">
        <v>3972</v>
      </c>
    </row>
    <row r="26454" spans="4:4">
      <c r="D26454" t="s">
        <v>3972</v>
      </c>
    </row>
    <row r="26455" spans="4:4">
      <c r="D26455" t="s">
        <v>3972</v>
      </c>
    </row>
    <row r="26456" spans="4:4">
      <c r="D26456" t="s">
        <v>3972</v>
      </c>
    </row>
    <row r="26457" spans="4:4">
      <c r="D26457" t="s">
        <v>3972</v>
      </c>
    </row>
    <row r="26458" spans="4:4">
      <c r="D26458" t="s">
        <v>3972</v>
      </c>
    </row>
    <row r="26459" spans="4:4">
      <c r="D26459" t="s">
        <v>3972</v>
      </c>
    </row>
    <row r="26460" spans="4:4">
      <c r="D26460" t="s">
        <v>3972</v>
      </c>
    </row>
    <row r="26461" spans="4:4">
      <c r="D26461" t="s">
        <v>3972</v>
      </c>
    </row>
    <row r="26462" spans="4:4">
      <c r="D26462" t="s">
        <v>3972</v>
      </c>
    </row>
    <row r="26463" spans="4:4">
      <c r="D26463" t="s">
        <v>3972</v>
      </c>
    </row>
    <row r="26464" spans="4:4">
      <c r="D26464" t="s">
        <v>3972</v>
      </c>
    </row>
    <row r="26465" spans="4:4">
      <c r="D26465" t="s">
        <v>3972</v>
      </c>
    </row>
    <row r="26466" spans="4:4">
      <c r="D26466" t="s">
        <v>3972</v>
      </c>
    </row>
    <row r="26467" spans="4:4">
      <c r="D26467" t="s">
        <v>3972</v>
      </c>
    </row>
    <row r="26468" spans="4:4">
      <c r="D26468" t="s">
        <v>3972</v>
      </c>
    </row>
    <row r="26469" spans="4:4">
      <c r="D26469" t="s">
        <v>3972</v>
      </c>
    </row>
    <row r="26470" spans="4:4">
      <c r="D26470" t="s">
        <v>3972</v>
      </c>
    </row>
    <row r="26471" spans="4:4">
      <c r="D26471" t="s">
        <v>3972</v>
      </c>
    </row>
    <row r="26472" spans="4:4">
      <c r="D26472" t="s">
        <v>3972</v>
      </c>
    </row>
    <row r="26473" spans="4:4">
      <c r="D26473" t="s">
        <v>3972</v>
      </c>
    </row>
    <row r="26474" spans="4:4">
      <c r="D26474" t="s">
        <v>3972</v>
      </c>
    </row>
    <row r="26475" spans="4:4">
      <c r="D26475" t="s">
        <v>3972</v>
      </c>
    </row>
    <row r="26476" spans="4:4">
      <c r="D26476" t="s">
        <v>3972</v>
      </c>
    </row>
    <row r="26477" spans="4:4">
      <c r="D26477" t="s">
        <v>3972</v>
      </c>
    </row>
    <row r="26478" spans="4:4">
      <c r="D26478" t="s">
        <v>3972</v>
      </c>
    </row>
    <row r="26479" spans="4:4">
      <c r="D26479" t="s">
        <v>3972</v>
      </c>
    </row>
    <row r="26480" spans="4:4">
      <c r="D26480" t="s">
        <v>3972</v>
      </c>
    </row>
    <row r="26481" spans="4:4">
      <c r="D26481" t="s">
        <v>3972</v>
      </c>
    </row>
    <row r="26482" spans="4:4">
      <c r="D26482" t="s">
        <v>3972</v>
      </c>
    </row>
    <row r="26483" spans="4:4">
      <c r="D26483" t="s">
        <v>3972</v>
      </c>
    </row>
    <row r="26484" spans="4:4">
      <c r="D26484" t="s">
        <v>3972</v>
      </c>
    </row>
    <row r="26485" spans="4:4">
      <c r="D26485" t="s">
        <v>3972</v>
      </c>
    </row>
    <row r="26486" spans="4:4">
      <c r="D26486" t="s">
        <v>3972</v>
      </c>
    </row>
    <row r="26487" spans="4:4">
      <c r="D26487" t="s">
        <v>3972</v>
      </c>
    </row>
    <row r="26488" spans="4:4">
      <c r="D26488" t="s">
        <v>3972</v>
      </c>
    </row>
    <row r="26489" spans="4:4">
      <c r="D26489" t="s">
        <v>3972</v>
      </c>
    </row>
    <row r="26490" spans="4:4">
      <c r="D26490" t="s">
        <v>3972</v>
      </c>
    </row>
    <row r="26491" spans="4:4">
      <c r="D26491" t="s">
        <v>3972</v>
      </c>
    </row>
    <row r="26492" spans="4:4">
      <c r="D26492" t="s">
        <v>3972</v>
      </c>
    </row>
    <row r="26493" spans="4:4">
      <c r="D26493" t="s">
        <v>3972</v>
      </c>
    </row>
    <row r="26494" spans="4:4">
      <c r="D26494" t="s">
        <v>3972</v>
      </c>
    </row>
    <row r="26495" spans="4:4">
      <c r="D26495" t="s">
        <v>3972</v>
      </c>
    </row>
    <row r="26496" spans="4:4">
      <c r="D26496" t="s">
        <v>3972</v>
      </c>
    </row>
    <row r="26497" spans="4:4">
      <c r="D26497" t="s">
        <v>3972</v>
      </c>
    </row>
    <row r="26498" spans="4:4">
      <c r="D26498" t="s">
        <v>3972</v>
      </c>
    </row>
    <row r="26499" spans="4:4">
      <c r="D26499" t="s">
        <v>3972</v>
      </c>
    </row>
    <row r="26500" spans="4:4">
      <c r="D26500" t="s">
        <v>3972</v>
      </c>
    </row>
    <row r="26501" spans="4:4">
      <c r="D26501" t="s">
        <v>3972</v>
      </c>
    </row>
    <row r="26502" spans="4:4">
      <c r="D26502" t="s">
        <v>3972</v>
      </c>
    </row>
    <row r="26503" spans="4:4">
      <c r="D26503" t="s">
        <v>3972</v>
      </c>
    </row>
    <row r="26504" spans="4:4">
      <c r="D26504" t="s">
        <v>3972</v>
      </c>
    </row>
    <row r="26505" spans="4:4">
      <c r="D26505" t="s">
        <v>3972</v>
      </c>
    </row>
    <row r="26506" spans="4:4">
      <c r="D26506" t="s">
        <v>3972</v>
      </c>
    </row>
    <row r="26507" spans="4:4">
      <c r="D26507" t="s">
        <v>3972</v>
      </c>
    </row>
    <row r="26508" spans="4:4">
      <c r="D26508" t="s">
        <v>3972</v>
      </c>
    </row>
    <row r="26509" spans="4:4">
      <c r="D26509" t="s">
        <v>3972</v>
      </c>
    </row>
    <row r="26510" spans="4:4">
      <c r="D26510" t="s">
        <v>3972</v>
      </c>
    </row>
    <row r="26511" spans="4:4">
      <c r="D26511" t="s">
        <v>3972</v>
      </c>
    </row>
    <row r="26512" spans="4:4">
      <c r="D26512" t="s">
        <v>3972</v>
      </c>
    </row>
    <row r="26513" spans="4:4">
      <c r="D26513" t="s">
        <v>3972</v>
      </c>
    </row>
    <row r="26514" spans="4:4">
      <c r="D26514" t="s">
        <v>3972</v>
      </c>
    </row>
    <row r="26515" spans="4:4">
      <c r="D26515" t="s">
        <v>3972</v>
      </c>
    </row>
    <row r="26516" spans="4:4">
      <c r="D26516" t="s">
        <v>3972</v>
      </c>
    </row>
    <row r="26517" spans="4:4">
      <c r="D26517" t="s">
        <v>3972</v>
      </c>
    </row>
    <row r="26518" spans="4:4">
      <c r="D26518" t="s">
        <v>3972</v>
      </c>
    </row>
    <row r="26519" spans="4:4">
      <c r="D26519" t="s">
        <v>3972</v>
      </c>
    </row>
    <row r="26520" spans="4:4">
      <c r="D26520" t="s">
        <v>3972</v>
      </c>
    </row>
    <row r="26521" spans="4:4">
      <c r="D26521" t="s">
        <v>3972</v>
      </c>
    </row>
    <row r="26522" spans="4:4">
      <c r="D26522" t="s">
        <v>3972</v>
      </c>
    </row>
    <row r="26523" spans="4:4">
      <c r="D26523" t="s">
        <v>3972</v>
      </c>
    </row>
    <row r="26524" spans="4:4">
      <c r="D26524" t="s">
        <v>3972</v>
      </c>
    </row>
    <row r="26525" spans="4:4">
      <c r="D26525" t="s">
        <v>3972</v>
      </c>
    </row>
    <row r="26526" spans="4:4">
      <c r="D26526" t="s">
        <v>3972</v>
      </c>
    </row>
    <row r="26527" spans="4:4">
      <c r="D26527" t="s">
        <v>3972</v>
      </c>
    </row>
    <row r="26528" spans="4:4">
      <c r="D26528" t="s">
        <v>3972</v>
      </c>
    </row>
    <row r="26529" spans="4:4">
      <c r="D26529" t="s">
        <v>3972</v>
      </c>
    </row>
    <row r="26530" spans="4:4">
      <c r="D26530" t="s">
        <v>3972</v>
      </c>
    </row>
    <row r="26531" spans="4:4">
      <c r="D26531" t="s">
        <v>3972</v>
      </c>
    </row>
    <row r="26532" spans="4:4">
      <c r="D26532" t="s">
        <v>3972</v>
      </c>
    </row>
    <row r="26533" spans="4:4">
      <c r="D26533" t="s">
        <v>3972</v>
      </c>
    </row>
    <row r="26534" spans="4:4">
      <c r="D26534" t="s">
        <v>3972</v>
      </c>
    </row>
    <row r="26535" spans="4:4">
      <c r="D26535" t="s">
        <v>3972</v>
      </c>
    </row>
    <row r="26536" spans="4:4">
      <c r="D26536" t="s">
        <v>3972</v>
      </c>
    </row>
    <row r="26537" spans="4:4">
      <c r="D26537" t="s">
        <v>3972</v>
      </c>
    </row>
    <row r="26538" spans="4:4">
      <c r="D26538" t="s">
        <v>3972</v>
      </c>
    </row>
    <row r="26539" spans="4:4">
      <c r="D26539" t="s">
        <v>3972</v>
      </c>
    </row>
    <row r="26540" spans="4:4">
      <c r="D26540" t="s">
        <v>3972</v>
      </c>
    </row>
    <row r="26541" spans="4:4">
      <c r="D26541" t="s">
        <v>3972</v>
      </c>
    </row>
    <row r="26542" spans="4:4">
      <c r="D26542" t="s">
        <v>3972</v>
      </c>
    </row>
    <row r="26543" spans="4:4">
      <c r="D26543" t="s">
        <v>3972</v>
      </c>
    </row>
    <row r="26544" spans="4:4">
      <c r="D26544" t="s">
        <v>3972</v>
      </c>
    </row>
    <row r="26545" spans="4:4">
      <c r="D26545" t="s">
        <v>3972</v>
      </c>
    </row>
    <row r="26546" spans="4:4">
      <c r="D26546" t="s">
        <v>3972</v>
      </c>
    </row>
    <row r="26547" spans="4:4">
      <c r="D26547" t="s">
        <v>3972</v>
      </c>
    </row>
    <row r="26548" spans="4:4">
      <c r="D26548" t="s">
        <v>3972</v>
      </c>
    </row>
    <row r="26549" spans="4:4">
      <c r="D26549" t="s">
        <v>3972</v>
      </c>
    </row>
    <row r="26550" spans="4:4">
      <c r="D26550" t="s">
        <v>3972</v>
      </c>
    </row>
    <row r="26551" spans="4:4">
      <c r="D26551" t="s">
        <v>3972</v>
      </c>
    </row>
    <row r="26552" spans="4:4">
      <c r="D26552" t="s">
        <v>3972</v>
      </c>
    </row>
    <row r="26553" spans="4:4">
      <c r="D26553" t="s">
        <v>3972</v>
      </c>
    </row>
    <row r="26554" spans="4:4">
      <c r="D26554" t="s">
        <v>3972</v>
      </c>
    </row>
    <row r="26555" spans="4:4">
      <c r="D26555" t="s">
        <v>3972</v>
      </c>
    </row>
    <row r="26556" spans="4:4">
      <c r="D26556" t="s">
        <v>3972</v>
      </c>
    </row>
    <row r="26557" spans="4:4">
      <c r="D26557" t="s">
        <v>3972</v>
      </c>
    </row>
    <row r="26558" spans="4:4">
      <c r="D26558" t="s">
        <v>3972</v>
      </c>
    </row>
    <row r="26559" spans="4:4">
      <c r="D26559" t="s">
        <v>3972</v>
      </c>
    </row>
    <row r="26560" spans="4:4">
      <c r="D26560" t="s">
        <v>3972</v>
      </c>
    </row>
    <row r="26561" spans="4:4">
      <c r="D26561" t="s">
        <v>3972</v>
      </c>
    </row>
    <row r="26562" spans="4:4">
      <c r="D26562" t="s">
        <v>3972</v>
      </c>
    </row>
    <row r="26563" spans="4:4">
      <c r="D26563" t="s">
        <v>3972</v>
      </c>
    </row>
    <row r="26564" spans="4:4">
      <c r="D26564" t="s">
        <v>3972</v>
      </c>
    </row>
    <row r="26565" spans="4:4">
      <c r="D26565" t="s">
        <v>3972</v>
      </c>
    </row>
    <row r="26566" spans="4:4">
      <c r="D26566" t="s">
        <v>3972</v>
      </c>
    </row>
    <row r="26567" spans="4:4">
      <c r="D26567" t="s">
        <v>3972</v>
      </c>
    </row>
    <row r="26568" spans="4:4">
      <c r="D26568" t="s">
        <v>3972</v>
      </c>
    </row>
    <row r="26569" spans="4:4">
      <c r="D26569" t="s">
        <v>3972</v>
      </c>
    </row>
    <row r="26570" spans="4:4">
      <c r="D26570" t="s">
        <v>3972</v>
      </c>
    </row>
    <row r="26571" spans="4:4">
      <c r="D26571" t="s">
        <v>3972</v>
      </c>
    </row>
    <row r="26572" spans="4:4">
      <c r="D26572" t="s">
        <v>3972</v>
      </c>
    </row>
    <row r="26573" spans="4:4">
      <c r="D26573" t="s">
        <v>3972</v>
      </c>
    </row>
    <row r="26574" spans="4:4">
      <c r="D26574" t="s">
        <v>3972</v>
      </c>
    </row>
    <row r="26575" spans="4:4">
      <c r="D26575" t="s">
        <v>3972</v>
      </c>
    </row>
    <row r="26576" spans="4:4">
      <c r="D26576" t="s">
        <v>3972</v>
      </c>
    </row>
    <row r="26577" spans="4:4">
      <c r="D26577" t="s">
        <v>3972</v>
      </c>
    </row>
    <row r="26578" spans="4:4">
      <c r="D26578" t="s">
        <v>3972</v>
      </c>
    </row>
    <row r="26579" spans="4:4">
      <c r="D26579" t="s">
        <v>3972</v>
      </c>
    </row>
    <row r="26580" spans="4:4">
      <c r="D26580" t="s">
        <v>3972</v>
      </c>
    </row>
    <row r="26581" spans="4:4">
      <c r="D26581" t="s">
        <v>3972</v>
      </c>
    </row>
    <row r="26582" spans="4:4">
      <c r="D26582" t="s">
        <v>3972</v>
      </c>
    </row>
    <row r="26583" spans="4:4">
      <c r="D26583" t="s">
        <v>3972</v>
      </c>
    </row>
    <row r="26584" spans="4:4">
      <c r="D26584" t="s">
        <v>3972</v>
      </c>
    </row>
    <row r="26585" spans="4:4">
      <c r="D26585" t="s">
        <v>3972</v>
      </c>
    </row>
    <row r="26586" spans="4:4">
      <c r="D26586" t="s">
        <v>3972</v>
      </c>
    </row>
    <row r="26587" spans="4:4">
      <c r="D26587" t="s">
        <v>3972</v>
      </c>
    </row>
    <row r="26588" spans="4:4">
      <c r="D26588" t="s">
        <v>3972</v>
      </c>
    </row>
    <row r="26589" spans="4:4">
      <c r="D26589" t="s">
        <v>3972</v>
      </c>
    </row>
    <row r="26590" spans="4:4">
      <c r="D26590" t="s">
        <v>3972</v>
      </c>
    </row>
    <row r="26591" spans="4:4">
      <c r="D26591" t="s">
        <v>3972</v>
      </c>
    </row>
    <row r="26592" spans="4:4">
      <c r="D26592" t="s">
        <v>3972</v>
      </c>
    </row>
    <row r="26593" spans="4:4">
      <c r="D26593" t="s">
        <v>3972</v>
      </c>
    </row>
    <row r="26594" spans="4:4">
      <c r="D26594" t="s">
        <v>3972</v>
      </c>
    </row>
    <row r="26595" spans="4:4">
      <c r="D26595" t="s">
        <v>3972</v>
      </c>
    </row>
    <row r="26596" spans="4:4">
      <c r="D26596" t="s">
        <v>3972</v>
      </c>
    </row>
    <row r="26597" spans="4:4">
      <c r="D26597" t="s">
        <v>3972</v>
      </c>
    </row>
    <row r="26598" spans="4:4">
      <c r="D26598" t="s">
        <v>3972</v>
      </c>
    </row>
    <row r="26599" spans="4:4">
      <c r="D26599" t="s">
        <v>3972</v>
      </c>
    </row>
    <row r="26600" spans="4:4">
      <c r="D26600" t="s">
        <v>3972</v>
      </c>
    </row>
    <row r="26601" spans="4:4">
      <c r="D26601" t="s">
        <v>3972</v>
      </c>
    </row>
    <row r="26602" spans="4:4">
      <c r="D26602" t="s">
        <v>3972</v>
      </c>
    </row>
    <row r="26603" spans="4:4">
      <c r="D26603" t="s">
        <v>3972</v>
      </c>
    </row>
    <row r="26604" spans="4:4">
      <c r="D26604" t="s">
        <v>3972</v>
      </c>
    </row>
    <row r="26605" spans="4:4">
      <c r="D26605" t="s">
        <v>3972</v>
      </c>
    </row>
    <row r="26606" spans="4:4">
      <c r="D26606" t="s">
        <v>3972</v>
      </c>
    </row>
    <row r="26607" spans="4:4">
      <c r="D26607" t="s">
        <v>3972</v>
      </c>
    </row>
    <row r="26608" spans="4:4">
      <c r="D26608" t="s">
        <v>3972</v>
      </c>
    </row>
    <row r="26609" spans="4:4">
      <c r="D26609" t="s">
        <v>3972</v>
      </c>
    </row>
    <row r="26610" spans="4:4">
      <c r="D26610" t="s">
        <v>3972</v>
      </c>
    </row>
    <row r="26611" spans="4:4">
      <c r="D26611" t="s">
        <v>3972</v>
      </c>
    </row>
    <row r="26612" spans="4:4">
      <c r="D26612" t="s">
        <v>3972</v>
      </c>
    </row>
    <row r="26613" spans="4:4">
      <c r="D26613" t="s">
        <v>3972</v>
      </c>
    </row>
    <row r="26614" spans="4:4">
      <c r="D26614" t="s">
        <v>3972</v>
      </c>
    </row>
    <row r="26615" spans="4:4">
      <c r="D26615" t="s">
        <v>3972</v>
      </c>
    </row>
    <row r="26616" spans="4:4">
      <c r="D26616" t="s">
        <v>3972</v>
      </c>
    </row>
    <row r="26617" spans="4:4">
      <c r="D26617" t="s">
        <v>3972</v>
      </c>
    </row>
    <row r="26618" spans="4:4">
      <c r="D26618" t="s">
        <v>3972</v>
      </c>
    </row>
    <row r="26619" spans="4:4">
      <c r="D26619" t="s">
        <v>3972</v>
      </c>
    </row>
    <row r="26620" spans="4:4">
      <c r="D26620" t="s">
        <v>3972</v>
      </c>
    </row>
    <row r="26621" spans="4:4">
      <c r="D26621" t="s">
        <v>3972</v>
      </c>
    </row>
    <row r="26622" spans="4:4">
      <c r="D26622" t="s">
        <v>3972</v>
      </c>
    </row>
    <row r="26623" spans="4:4">
      <c r="D26623" t="s">
        <v>3972</v>
      </c>
    </row>
    <row r="26624" spans="4:4">
      <c r="D26624" t="s">
        <v>3972</v>
      </c>
    </row>
    <row r="26625" spans="4:4">
      <c r="D26625" t="s">
        <v>3972</v>
      </c>
    </row>
    <row r="26626" spans="4:4">
      <c r="D26626" t="s">
        <v>3972</v>
      </c>
    </row>
    <row r="26627" spans="4:4">
      <c r="D26627" t="s">
        <v>3972</v>
      </c>
    </row>
    <row r="26628" spans="4:4">
      <c r="D26628" t="s">
        <v>3972</v>
      </c>
    </row>
    <row r="26629" spans="4:4">
      <c r="D26629" t="s">
        <v>3972</v>
      </c>
    </row>
    <row r="26630" spans="4:4">
      <c r="D26630" t="s">
        <v>3972</v>
      </c>
    </row>
    <row r="26631" spans="4:4">
      <c r="D26631" t="s">
        <v>3972</v>
      </c>
    </row>
    <row r="26632" spans="4:4">
      <c r="D26632" t="s">
        <v>3972</v>
      </c>
    </row>
    <row r="26633" spans="4:4">
      <c r="D26633" t="s">
        <v>3972</v>
      </c>
    </row>
    <row r="26634" spans="4:4">
      <c r="D26634" t="s">
        <v>3972</v>
      </c>
    </row>
    <row r="26635" spans="4:4">
      <c r="D26635" t="s">
        <v>3972</v>
      </c>
    </row>
    <row r="26636" spans="4:4">
      <c r="D26636" t="s">
        <v>3972</v>
      </c>
    </row>
    <row r="26637" spans="4:4">
      <c r="D26637" t="s">
        <v>3972</v>
      </c>
    </row>
    <row r="26638" spans="4:4">
      <c r="D26638" t="s">
        <v>3972</v>
      </c>
    </row>
    <row r="26639" spans="4:4">
      <c r="D26639" t="s">
        <v>3972</v>
      </c>
    </row>
    <row r="26640" spans="4:4">
      <c r="D26640" t="s">
        <v>3972</v>
      </c>
    </row>
    <row r="26641" spans="4:4">
      <c r="D26641" t="s">
        <v>3972</v>
      </c>
    </row>
    <row r="26642" spans="4:4">
      <c r="D26642" t="s">
        <v>3972</v>
      </c>
    </row>
    <row r="26643" spans="4:4">
      <c r="D26643" t="s">
        <v>3972</v>
      </c>
    </row>
    <row r="26644" spans="4:4">
      <c r="D26644" t="s">
        <v>3972</v>
      </c>
    </row>
    <row r="26645" spans="4:4">
      <c r="D26645" t="s">
        <v>3972</v>
      </c>
    </row>
    <row r="26646" spans="4:4">
      <c r="D26646" t="s">
        <v>3972</v>
      </c>
    </row>
    <row r="26647" spans="4:4">
      <c r="D26647" t="s">
        <v>3972</v>
      </c>
    </row>
    <row r="26648" spans="4:4">
      <c r="D26648" t="s">
        <v>3972</v>
      </c>
    </row>
    <row r="26649" spans="4:4">
      <c r="D26649" t="s">
        <v>3972</v>
      </c>
    </row>
    <row r="26650" spans="4:4">
      <c r="D26650" t="s">
        <v>3972</v>
      </c>
    </row>
    <row r="26651" spans="4:4">
      <c r="D26651" t="s">
        <v>3972</v>
      </c>
    </row>
    <row r="26652" spans="4:4">
      <c r="D26652" t="s">
        <v>3972</v>
      </c>
    </row>
    <row r="26653" spans="4:4">
      <c r="D26653" t="s">
        <v>3972</v>
      </c>
    </row>
    <row r="26654" spans="4:4">
      <c r="D26654" t="s">
        <v>3972</v>
      </c>
    </row>
    <row r="26655" spans="4:4">
      <c r="D26655" t="s">
        <v>3972</v>
      </c>
    </row>
    <row r="26656" spans="4:4">
      <c r="D26656" t="s">
        <v>3972</v>
      </c>
    </row>
    <row r="26657" spans="4:4">
      <c r="D26657" t="s">
        <v>3972</v>
      </c>
    </row>
    <row r="26658" spans="4:4">
      <c r="D26658" t="s">
        <v>3972</v>
      </c>
    </row>
    <row r="26659" spans="4:4">
      <c r="D26659" t="s">
        <v>3972</v>
      </c>
    </row>
    <row r="26660" spans="4:4">
      <c r="D26660" t="s">
        <v>3972</v>
      </c>
    </row>
    <row r="26661" spans="4:4">
      <c r="D26661" t="s">
        <v>3972</v>
      </c>
    </row>
    <row r="26662" spans="4:4">
      <c r="D26662" t="s">
        <v>3972</v>
      </c>
    </row>
    <row r="26663" spans="4:4">
      <c r="D26663" t="s">
        <v>3972</v>
      </c>
    </row>
    <row r="26664" spans="4:4">
      <c r="D26664" t="s">
        <v>3972</v>
      </c>
    </row>
    <row r="26665" spans="4:4">
      <c r="D26665" t="s">
        <v>3972</v>
      </c>
    </row>
    <row r="26666" spans="4:4">
      <c r="D26666" t="s">
        <v>3972</v>
      </c>
    </row>
    <row r="26667" spans="4:4">
      <c r="D26667" t="s">
        <v>3972</v>
      </c>
    </row>
    <row r="26668" spans="4:4">
      <c r="D26668" t="s">
        <v>3972</v>
      </c>
    </row>
    <row r="26669" spans="4:4">
      <c r="D26669" t="s">
        <v>3972</v>
      </c>
    </row>
    <row r="26670" spans="4:4">
      <c r="D26670" t="s">
        <v>3972</v>
      </c>
    </row>
    <row r="26671" spans="4:4">
      <c r="D26671" t="s">
        <v>3972</v>
      </c>
    </row>
    <row r="26672" spans="4:4">
      <c r="D26672" t="s">
        <v>3972</v>
      </c>
    </row>
    <row r="26673" spans="4:4">
      <c r="D26673" t="s">
        <v>3972</v>
      </c>
    </row>
    <row r="26674" spans="4:4">
      <c r="D26674" t="s">
        <v>3972</v>
      </c>
    </row>
    <row r="26675" spans="4:4">
      <c r="D26675" t="s">
        <v>3972</v>
      </c>
    </row>
    <row r="26676" spans="4:4">
      <c r="D26676" t="s">
        <v>3972</v>
      </c>
    </row>
    <row r="26677" spans="4:4">
      <c r="D26677" t="s">
        <v>3972</v>
      </c>
    </row>
    <row r="26678" spans="4:4">
      <c r="D26678" t="s">
        <v>3972</v>
      </c>
    </row>
    <row r="26679" spans="4:4">
      <c r="D26679" t="s">
        <v>3972</v>
      </c>
    </row>
    <row r="26680" spans="4:4">
      <c r="D26680" t="s">
        <v>3972</v>
      </c>
    </row>
    <row r="26681" spans="4:4">
      <c r="D26681" t="s">
        <v>3972</v>
      </c>
    </row>
    <row r="26682" spans="4:4">
      <c r="D26682" t="s">
        <v>3972</v>
      </c>
    </row>
    <row r="26683" spans="4:4">
      <c r="D26683" t="s">
        <v>3972</v>
      </c>
    </row>
    <row r="26684" spans="4:4">
      <c r="D26684" t="s">
        <v>3972</v>
      </c>
    </row>
    <row r="26685" spans="4:4">
      <c r="D26685" t="s">
        <v>3972</v>
      </c>
    </row>
    <row r="26686" spans="4:4">
      <c r="D26686" t="s">
        <v>3972</v>
      </c>
    </row>
    <row r="26687" spans="4:4">
      <c r="D26687" t="s">
        <v>3972</v>
      </c>
    </row>
    <row r="26688" spans="4:4">
      <c r="D26688" t="s">
        <v>3972</v>
      </c>
    </row>
    <row r="26689" spans="4:4">
      <c r="D26689" t="s">
        <v>3972</v>
      </c>
    </row>
    <row r="26690" spans="4:4">
      <c r="D26690" t="s">
        <v>3972</v>
      </c>
    </row>
    <row r="26691" spans="4:4">
      <c r="D26691" t="s">
        <v>3972</v>
      </c>
    </row>
    <row r="26692" spans="4:4">
      <c r="D26692" t="s">
        <v>3972</v>
      </c>
    </row>
    <row r="26693" spans="4:4">
      <c r="D26693" t="s">
        <v>3972</v>
      </c>
    </row>
    <row r="26694" spans="4:4">
      <c r="D26694" t="s">
        <v>3972</v>
      </c>
    </row>
    <row r="26695" spans="4:4">
      <c r="D26695" t="s">
        <v>3972</v>
      </c>
    </row>
    <row r="26696" spans="4:4">
      <c r="D26696" t="s">
        <v>3972</v>
      </c>
    </row>
    <row r="26697" spans="4:4">
      <c r="D26697" t="s">
        <v>3972</v>
      </c>
    </row>
    <row r="26698" spans="4:4">
      <c r="D26698" t="s">
        <v>3972</v>
      </c>
    </row>
    <row r="26699" spans="4:4">
      <c r="D26699" t="s">
        <v>3972</v>
      </c>
    </row>
    <row r="26700" spans="4:4">
      <c r="D26700" t="s">
        <v>3972</v>
      </c>
    </row>
    <row r="26701" spans="4:4">
      <c r="D26701" t="s">
        <v>3972</v>
      </c>
    </row>
    <row r="26702" spans="4:4">
      <c r="D26702" t="s">
        <v>3972</v>
      </c>
    </row>
    <row r="26703" spans="4:4">
      <c r="D26703" t="s">
        <v>3972</v>
      </c>
    </row>
    <row r="26704" spans="4:4">
      <c r="D26704" t="s">
        <v>3972</v>
      </c>
    </row>
    <row r="26705" spans="4:4">
      <c r="D26705" t="s">
        <v>3972</v>
      </c>
    </row>
    <row r="26706" spans="4:4">
      <c r="D26706" t="s">
        <v>3972</v>
      </c>
    </row>
    <row r="26707" spans="4:4">
      <c r="D26707" t="s">
        <v>3972</v>
      </c>
    </row>
    <row r="26708" spans="4:4">
      <c r="D26708" t="s">
        <v>3972</v>
      </c>
    </row>
    <row r="26709" spans="4:4">
      <c r="D26709" t="s">
        <v>3972</v>
      </c>
    </row>
    <row r="26710" spans="4:4">
      <c r="D26710" t="s">
        <v>3972</v>
      </c>
    </row>
    <row r="26711" spans="4:4">
      <c r="D26711" t="s">
        <v>3972</v>
      </c>
    </row>
    <row r="26712" spans="4:4">
      <c r="D26712" t="s">
        <v>3972</v>
      </c>
    </row>
    <row r="26713" spans="4:4">
      <c r="D26713" t="s">
        <v>3972</v>
      </c>
    </row>
    <row r="26714" spans="4:4">
      <c r="D26714" t="s">
        <v>3972</v>
      </c>
    </row>
    <row r="26715" spans="4:4">
      <c r="D26715" t="s">
        <v>3972</v>
      </c>
    </row>
    <row r="26716" spans="4:4">
      <c r="D26716" t="s">
        <v>3972</v>
      </c>
    </row>
    <row r="26717" spans="4:4">
      <c r="D26717" t="s">
        <v>3972</v>
      </c>
    </row>
    <row r="26718" spans="4:4">
      <c r="D26718" t="s">
        <v>3972</v>
      </c>
    </row>
    <row r="26719" spans="4:4">
      <c r="D26719" t="s">
        <v>3972</v>
      </c>
    </row>
    <row r="26720" spans="4:4">
      <c r="D26720" t="s">
        <v>3972</v>
      </c>
    </row>
    <row r="26721" spans="4:4">
      <c r="D26721" t="s">
        <v>3972</v>
      </c>
    </row>
    <row r="26722" spans="4:4">
      <c r="D26722" t="s">
        <v>3972</v>
      </c>
    </row>
    <row r="26723" spans="4:4">
      <c r="D26723" t="s">
        <v>3972</v>
      </c>
    </row>
    <row r="26724" spans="4:4">
      <c r="D26724" t="s">
        <v>3972</v>
      </c>
    </row>
    <row r="26725" spans="4:4">
      <c r="D26725" t="s">
        <v>3972</v>
      </c>
    </row>
    <row r="26726" spans="4:4">
      <c r="D26726" t="s">
        <v>3972</v>
      </c>
    </row>
    <row r="26727" spans="4:4">
      <c r="D26727" t="s">
        <v>3972</v>
      </c>
    </row>
    <row r="26728" spans="4:4">
      <c r="D26728" t="s">
        <v>3972</v>
      </c>
    </row>
    <row r="26729" spans="4:4">
      <c r="D26729" t="s">
        <v>3972</v>
      </c>
    </row>
    <row r="26730" spans="4:4">
      <c r="D26730" t="s">
        <v>3972</v>
      </c>
    </row>
    <row r="26731" spans="4:4">
      <c r="D26731" t="s">
        <v>3972</v>
      </c>
    </row>
    <row r="26732" spans="4:4">
      <c r="D26732" t="s">
        <v>3972</v>
      </c>
    </row>
    <row r="26733" spans="4:4">
      <c r="D26733" t="s">
        <v>3972</v>
      </c>
    </row>
    <row r="26734" spans="4:4">
      <c r="D26734" t="s">
        <v>3972</v>
      </c>
    </row>
    <row r="26735" spans="4:4">
      <c r="D26735" t="s">
        <v>3972</v>
      </c>
    </row>
    <row r="26736" spans="4:4">
      <c r="D26736" t="s">
        <v>3972</v>
      </c>
    </row>
    <row r="26737" spans="4:4">
      <c r="D26737" t="s">
        <v>3972</v>
      </c>
    </row>
    <row r="26738" spans="4:4">
      <c r="D26738" t="s">
        <v>3972</v>
      </c>
    </row>
    <row r="26739" spans="4:4">
      <c r="D26739" t="s">
        <v>3972</v>
      </c>
    </row>
    <row r="26740" spans="4:4">
      <c r="D26740" t="s">
        <v>3972</v>
      </c>
    </row>
    <row r="26741" spans="4:4">
      <c r="D26741" t="s">
        <v>3972</v>
      </c>
    </row>
    <row r="26742" spans="4:4">
      <c r="D26742" t="s">
        <v>3972</v>
      </c>
    </row>
    <row r="26743" spans="4:4">
      <c r="D26743" t="s">
        <v>3972</v>
      </c>
    </row>
    <row r="26744" spans="4:4">
      <c r="D26744" t="s">
        <v>3972</v>
      </c>
    </row>
    <row r="26745" spans="4:4">
      <c r="D26745" t="s">
        <v>3972</v>
      </c>
    </row>
    <row r="26746" spans="4:4">
      <c r="D26746" t="s">
        <v>3972</v>
      </c>
    </row>
    <row r="26747" spans="4:4">
      <c r="D26747" t="s">
        <v>3972</v>
      </c>
    </row>
    <row r="26748" spans="4:4">
      <c r="D26748" t="s">
        <v>3972</v>
      </c>
    </row>
    <row r="26749" spans="4:4">
      <c r="D26749" t="s">
        <v>3972</v>
      </c>
    </row>
    <row r="26750" spans="4:4">
      <c r="D26750" t="s">
        <v>3972</v>
      </c>
    </row>
    <row r="26751" spans="4:4">
      <c r="D26751" t="s">
        <v>3972</v>
      </c>
    </row>
    <row r="26752" spans="4:4">
      <c r="D26752" t="s">
        <v>3972</v>
      </c>
    </row>
    <row r="26753" spans="4:4">
      <c r="D26753" t="s">
        <v>3972</v>
      </c>
    </row>
    <row r="26754" spans="4:4">
      <c r="D26754" t="s">
        <v>3972</v>
      </c>
    </row>
    <row r="26755" spans="4:4">
      <c r="D26755" t="s">
        <v>3972</v>
      </c>
    </row>
    <row r="26756" spans="4:4">
      <c r="D26756" t="s">
        <v>3972</v>
      </c>
    </row>
    <row r="26757" spans="4:4">
      <c r="D26757" t="s">
        <v>3972</v>
      </c>
    </row>
    <row r="26758" spans="4:4">
      <c r="D26758" t="s">
        <v>3972</v>
      </c>
    </row>
    <row r="26759" spans="4:4">
      <c r="D26759" t="s">
        <v>3972</v>
      </c>
    </row>
    <row r="26760" spans="4:4">
      <c r="D26760" t="s">
        <v>3972</v>
      </c>
    </row>
    <row r="26761" spans="4:4">
      <c r="D26761" t="s">
        <v>3972</v>
      </c>
    </row>
    <row r="26762" spans="4:4">
      <c r="D26762" t="s">
        <v>3972</v>
      </c>
    </row>
    <row r="26763" spans="4:4">
      <c r="D26763" t="s">
        <v>3972</v>
      </c>
    </row>
    <row r="26764" spans="4:4">
      <c r="D26764" t="s">
        <v>3972</v>
      </c>
    </row>
    <row r="26765" spans="4:4">
      <c r="D26765" t="s">
        <v>3972</v>
      </c>
    </row>
    <row r="26766" spans="4:4">
      <c r="D26766" t="s">
        <v>3972</v>
      </c>
    </row>
    <row r="26767" spans="4:4">
      <c r="D26767" t="s">
        <v>3972</v>
      </c>
    </row>
    <row r="26768" spans="4:4">
      <c r="D26768" t="s">
        <v>3972</v>
      </c>
    </row>
    <row r="26769" spans="4:4">
      <c r="D26769" t="s">
        <v>3972</v>
      </c>
    </row>
    <row r="26770" spans="4:4">
      <c r="D26770" t="s">
        <v>3972</v>
      </c>
    </row>
    <row r="26771" spans="4:4">
      <c r="D26771" t="s">
        <v>3972</v>
      </c>
    </row>
    <row r="26772" spans="4:4">
      <c r="D26772" t="s">
        <v>3972</v>
      </c>
    </row>
    <row r="26773" spans="4:4">
      <c r="D26773" t="s">
        <v>3972</v>
      </c>
    </row>
    <row r="26774" spans="4:4">
      <c r="D26774" t="s">
        <v>3972</v>
      </c>
    </row>
    <row r="26775" spans="4:4">
      <c r="D26775" t="s">
        <v>3972</v>
      </c>
    </row>
    <row r="26776" spans="4:4">
      <c r="D26776" t="s">
        <v>3972</v>
      </c>
    </row>
    <row r="26777" spans="4:4">
      <c r="D26777" t="s">
        <v>3972</v>
      </c>
    </row>
    <row r="26778" spans="4:4">
      <c r="D26778" t="s">
        <v>3972</v>
      </c>
    </row>
    <row r="26779" spans="4:4">
      <c r="D26779" t="s">
        <v>3972</v>
      </c>
    </row>
    <row r="26780" spans="4:4">
      <c r="D26780" t="s">
        <v>3972</v>
      </c>
    </row>
    <row r="26781" spans="4:4">
      <c r="D26781" t="s">
        <v>3972</v>
      </c>
    </row>
    <row r="26782" spans="4:4">
      <c r="D26782" t="s">
        <v>3972</v>
      </c>
    </row>
    <row r="26783" spans="4:4">
      <c r="D26783" t="s">
        <v>3972</v>
      </c>
    </row>
    <row r="26784" spans="4:4">
      <c r="D26784" t="s">
        <v>3972</v>
      </c>
    </row>
    <row r="26785" spans="4:4">
      <c r="D26785" t="s">
        <v>3972</v>
      </c>
    </row>
    <row r="26786" spans="4:4">
      <c r="D26786" t="s">
        <v>3972</v>
      </c>
    </row>
    <row r="26787" spans="4:4">
      <c r="D26787" t="s">
        <v>3972</v>
      </c>
    </row>
    <row r="26788" spans="4:4">
      <c r="D26788" t="s">
        <v>3972</v>
      </c>
    </row>
    <row r="26789" spans="4:4">
      <c r="D26789" t="s">
        <v>3972</v>
      </c>
    </row>
    <row r="26790" spans="4:4">
      <c r="D26790" t="s">
        <v>3972</v>
      </c>
    </row>
    <row r="26791" spans="4:4">
      <c r="D26791" t="s">
        <v>3972</v>
      </c>
    </row>
    <row r="26792" spans="4:4">
      <c r="D26792" t="s">
        <v>3972</v>
      </c>
    </row>
    <row r="26793" spans="4:4">
      <c r="D26793" t="s">
        <v>3972</v>
      </c>
    </row>
    <row r="26794" spans="4:4">
      <c r="D26794" t="s">
        <v>3972</v>
      </c>
    </row>
    <row r="26795" spans="4:4">
      <c r="D26795" t="s">
        <v>3972</v>
      </c>
    </row>
    <row r="26796" spans="4:4">
      <c r="D26796" t="s">
        <v>3972</v>
      </c>
    </row>
    <row r="26797" spans="4:4">
      <c r="D26797" t="s">
        <v>3972</v>
      </c>
    </row>
    <row r="26798" spans="4:4">
      <c r="D26798" t="s">
        <v>3972</v>
      </c>
    </row>
    <row r="26799" spans="4:4">
      <c r="D26799" t="s">
        <v>3972</v>
      </c>
    </row>
    <row r="26800" spans="4:4">
      <c r="D26800" t="s">
        <v>3972</v>
      </c>
    </row>
    <row r="26801" spans="4:4">
      <c r="D26801" t="s">
        <v>3972</v>
      </c>
    </row>
    <row r="26802" spans="4:4">
      <c r="D26802" t="s">
        <v>3972</v>
      </c>
    </row>
    <row r="26803" spans="4:4">
      <c r="D26803" t="s">
        <v>3972</v>
      </c>
    </row>
    <row r="26804" spans="4:4">
      <c r="D26804" t="s">
        <v>3972</v>
      </c>
    </row>
    <row r="26805" spans="4:4">
      <c r="D26805" t="s">
        <v>3972</v>
      </c>
    </row>
    <row r="26806" spans="4:4">
      <c r="D26806" t="s">
        <v>3972</v>
      </c>
    </row>
    <row r="26807" spans="4:4">
      <c r="D26807" t="s">
        <v>3972</v>
      </c>
    </row>
    <row r="26808" spans="4:4">
      <c r="D26808" t="s">
        <v>3972</v>
      </c>
    </row>
    <row r="26809" spans="4:4">
      <c r="D26809" t="s">
        <v>3972</v>
      </c>
    </row>
    <row r="26810" spans="4:4">
      <c r="D26810" t="s">
        <v>3972</v>
      </c>
    </row>
    <row r="26811" spans="4:4">
      <c r="D26811" t="s">
        <v>3972</v>
      </c>
    </row>
    <row r="26812" spans="4:4">
      <c r="D26812" t="s">
        <v>3972</v>
      </c>
    </row>
    <row r="26813" spans="4:4">
      <c r="D26813" t="s">
        <v>3972</v>
      </c>
    </row>
    <row r="26814" spans="4:4">
      <c r="D26814" t="s">
        <v>3972</v>
      </c>
    </row>
    <row r="26815" spans="4:4">
      <c r="D26815" t="s">
        <v>3972</v>
      </c>
    </row>
    <row r="26816" spans="4:4">
      <c r="D26816" t="s">
        <v>3972</v>
      </c>
    </row>
    <row r="26817" spans="4:4">
      <c r="D26817" t="s">
        <v>3972</v>
      </c>
    </row>
    <row r="26818" spans="4:4">
      <c r="D26818" t="s">
        <v>3972</v>
      </c>
    </row>
    <row r="26819" spans="4:4">
      <c r="D26819" t="s">
        <v>3972</v>
      </c>
    </row>
    <row r="26820" spans="4:4">
      <c r="D26820" t="s">
        <v>3972</v>
      </c>
    </row>
    <row r="26821" spans="4:4">
      <c r="D26821" t="s">
        <v>3972</v>
      </c>
    </row>
    <row r="26822" spans="4:4">
      <c r="D26822" t="s">
        <v>3972</v>
      </c>
    </row>
    <row r="26823" spans="4:4">
      <c r="D26823" t="s">
        <v>3972</v>
      </c>
    </row>
    <row r="26824" spans="4:4">
      <c r="D26824" t="s">
        <v>3972</v>
      </c>
    </row>
    <row r="26825" spans="4:4">
      <c r="D26825" t="s">
        <v>3972</v>
      </c>
    </row>
    <row r="26826" spans="4:4">
      <c r="D26826" t="s">
        <v>3972</v>
      </c>
    </row>
    <row r="26827" spans="4:4">
      <c r="D26827" t="s">
        <v>3972</v>
      </c>
    </row>
    <row r="26828" spans="4:4">
      <c r="D26828" t="s">
        <v>3972</v>
      </c>
    </row>
    <row r="26829" spans="4:4">
      <c r="D26829" t="s">
        <v>3972</v>
      </c>
    </row>
    <row r="26830" spans="4:4">
      <c r="D26830" t="s">
        <v>3972</v>
      </c>
    </row>
    <row r="26831" spans="4:4">
      <c r="D26831" t="s">
        <v>3972</v>
      </c>
    </row>
    <row r="26832" spans="4:4">
      <c r="D26832" t="s">
        <v>3972</v>
      </c>
    </row>
    <row r="26833" spans="4:4">
      <c r="D26833" t="s">
        <v>3972</v>
      </c>
    </row>
    <row r="26834" spans="4:4">
      <c r="D26834" t="s">
        <v>3972</v>
      </c>
    </row>
    <row r="26835" spans="4:4">
      <c r="D26835" t="s">
        <v>3972</v>
      </c>
    </row>
    <row r="26836" spans="4:4">
      <c r="D26836" t="s">
        <v>3972</v>
      </c>
    </row>
    <row r="26837" spans="4:4">
      <c r="D26837" t="s">
        <v>3972</v>
      </c>
    </row>
    <row r="26838" spans="4:4">
      <c r="D26838" t="s">
        <v>3972</v>
      </c>
    </row>
    <row r="26839" spans="4:4">
      <c r="D26839" t="s">
        <v>3972</v>
      </c>
    </row>
    <row r="26840" spans="4:4">
      <c r="D26840" t="s">
        <v>3972</v>
      </c>
    </row>
    <row r="26841" spans="4:4">
      <c r="D26841" t="s">
        <v>3972</v>
      </c>
    </row>
    <row r="26842" spans="4:4">
      <c r="D26842" t="s">
        <v>3972</v>
      </c>
    </row>
    <row r="26843" spans="4:4">
      <c r="D26843" t="s">
        <v>3972</v>
      </c>
    </row>
    <row r="26844" spans="4:4">
      <c r="D26844" t="s">
        <v>3972</v>
      </c>
    </row>
    <row r="26845" spans="4:4">
      <c r="D26845" t="s">
        <v>3972</v>
      </c>
    </row>
    <row r="26846" spans="4:4">
      <c r="D26846" t="s">
        <v>3972</v>
      </c>
    </row>
    <row r="26847" spans="4:4">
      <c r="D26847" t="s">
        <v>3972</v>
      </c>
    </row>
    <row r="26848" spans="4:4">
      <c r="D26848" t="s">
        <v>3972</v>
      </c>
    </row>
    <row r="26849" spans="4:4">
      <c r="D26849" t="s">
        <v>3972</v>
      </c>
    </row>
    <row r="26850" spans="4:4">
      <c r="D26850" t="s">
        <v>3972</v>
      </c>
    </row>
    <row r="26851" spans="4:4">
      <c r="D26851" t="s">
        <v>3972</v>
      </c>
    </row>
    <row r="26852" spans="4:4">
      <c r="D26852" t="s">
        <v>3972</v>
      </c>
    </row>
    <row r="26853" spans="4:4">
      <c r="D26853" t="s">
        <v>3972</v>
      </c>
    </row>
    <row r="26854" spans="4:4">
      <c r="D26854" t="s">
        <v>3972</v>
      </c>
    </row>
    <row r="26855" spans="4:4">
      <c r="D26855" t="s">
        <v>3972</v>
      </c>
    </row>
    <row r="26856" spans="4:4">
      <c r="D26856" t="s">
        <v>3972</v>
      </c>
    </row>
    <row r="26857" spans="4:4">
      <c r="D26857" t="s">
        <v>3972</v>
      </c>
    </row>
    <row r="26858" spans="4:4">
      <c r="D26858" t="s">
        <v>3972</v>
      </c>
    </row>
    <row r="26859" spans="4:4">
      <c r="D26859" t="s">
        <v>3972</v>
      </c>
    </row>
    <row r="26860" spans="4:4">
      <c r="D26860" t="s">
        <v>3972</v>
      </c>
    </row>
    <row r="26861" spans="4:4">
      <c r="D26861" t="s">
        <v>3972</v>
      </c>
    </row>
    <row r="26862" spans="4:4">
      <c r="D26862" t="s">
        <v>3972</v>
      </c>
    </row>
    <row r="26863" spans="4:4">
      <c r="D26863" t="s">
        <v>3972</v>
      </c>
    </row>
    <row r="26864" spans="4:4">
      <c r="D26864" t="s">
        <v>3972</v>
      </c>
    </row>
    <row r="26865" spans="4:4">
      <c r="D26865" t="s">
        <v>3972</v>
      </c>
    </row>
    <row r="26866" spans="4:4">
      <c r="D26866" t="s">
        <v>3972</v>
      </c>
    </row>
    <row r="26867" spans="4:4">
      <c r="D26867" t="s">
        <v>3972</v>
      </c>
    </row>
    <row r="26868" spans="4:4">
      <c r="D26868" t="s">
        <v>3972</v>
      </c>
    </row>
    <row r="26869" spans="4:4">
      <c r="D26869" t="s">
        <v>3972</v>
      </c>
    </row>
    <row r="26870" spans="4:4">
      <c r="D26870" t="s">
        <v>3972</v>
      </c>
    </row>
    <row r="26871" spans="4:4">
      <c r="D26871" t="s">
        <v>3972</v>
      </c>
    </row>
    <row r="26872" spans="4:4">
      <c r="D26872" t="s">
        <v>3972</v>
      </c>
    </row>
    <row r="26873" spans="4:4">
      <c r="D26873" t="s">
        <v>3972</v>
      </c>
    </row>
    <row r="26874" spans="4:4">
      <c r="D26874" t="s">
        <v>3972</v>
      </c>
    </row>
    <row r="26875" spans="4:4">
      <c r="D26875" t="s">
        <v>3972</v>
      </c>
    </row>
    <row r="26876" spans="4:4">
      <c r="D26876" t="s">
        <v>3972</v>
      </c>
    </row>
    <row r="26877" spans="4:4">
      <c r="D26877" t="s">
        <v>3972</v>
      </c>
    </row>
    <row r="26878" spans="4:4">
      <c r="D26878" t="s">
        <v>3972</v>
      </c>
    </row>
    <row r="26879" spans="4:4">
      <c r="D26879" t="s">
        <v>3972</v>
      </c>
    </row>
    <row r="26880" spans="4:4">
      <c r="D26880" t="s">
        <v>3972</v>
      </c>
    </row>
    <row r="26881" spans="4:4">
      <c r="D26881" t="s">
        <v>3972</v>
      </c>
    </row>
    <row r="26882" spans="4:4">
      <c r="D26882" t="s">
        <v>3972</v>
      </c>
    </row>
    <row r="26883" spans="4:4">
      <c r="D26883" t="s">
        <v>3972</v>
      </c>
    </row>
    <row r="26884" spans="4:4">
      <c r="D26884" t="s">
        <v>3972</v>
      </c>
    </row>
    <row r="26885" spans="4:4">
      <c r="D26885" t="s">
        <v>3972</v>
      </c>
    </row>
    <row r="26886" spans="4:4">
      <c r="D26886" t="s">
        <v>3972</v>
      </c>
    </row>
    <row r="26887" spans="4:4">
      <c r="D26887" t="s">
        <v>3972</v>
      </c>
    </row>
    <row r="26888" spans="4:4">
      <c r="D26888" t="s">
        <v>3972</v>
      </c>
    </row>
    <row r="26889" spans="4:4">
      <c r="D26889" t="s">
        <v>3972</v>
      </c>
    </row>
    <row r="26890" spans="4:4">
      <c r="D26890" t="s">
        <v>3972</v>
      </c>
    </row>
    <row r="26891" spans="4:4">
      <c r="D26891" t="s">
        <v>3972</v>
      </c>
    </row>
    <row r="26892" spans="4:4">
      <c r="D26892" t="s">
        <v>3972</v>
      </c>
    </row>
    <row r="26893" spans="4:4">
      <c r="D26893" t="s">
        <v>3972</v>
      </c>
    </row>
    <row r="26894" spans="4:4">
      <c r="D26894" t="s">
        <v>3972</v>
      </c>
    </row>
    <row r="26895" spans="4:4">
      <c r="D26895" t="s">
        <v>3972</v>
      </c>
    </row>
    <row r="26896" spans="4:4">
      <c r="D26896" t="s">
        <v>3972</v>
      </c>
    </row>
    <row r="26897" spans="4:4">
      <c r="D26897" t="s">
        <v>3972</v>
      </c>
    </row>
    <row r="26898" spans="4:4">
      <c r="D26898" t="s">
        <v>3972</v>
      </c>
    </row>
    <row r="26899" spans="4:4">
      <c r="D26899" t="s">
        <v>3972</v>
      </c>
    </row>
    <row r="26900" spans="4:4">
      <c r="D26900" t="s">
        <v>3972</v>
      </c>
    </row>
    <row r="26901" spans="4:4">
      <c r="D26901" t="s">
        <v>3972</v>
      </c>
    </row>
    <row r="26902" spans="4:4">
      <c r="D26902" t="s">
        <v>3972</v>
      </c>
    </row>
    <row r="26903" spans="4:4">
      <c r="D26903" t="s">
        <v>3972</v>
      </c>
    </row>
    <row r="26904" spans="4:4">
      <c r="D26904" t="s">
        <v>3972</v>
      </c>
    </row>
    <row r="26905" spans="4:4">
      <c r="D26905" t="s">
        <v>3972</v>
      </c>
    </row>
    <row r="26906" spans="4:4">
      <c r="D26906" t="s">
        <v>3972</v>
      </c>
    </row>
    <row r="26907" spans="4:4">
      <c r="D26907" t="s">
        <v>3972</v>
      </c>
    </row>
    <row r="26908" spans="4:4">
      <c r="D26908" t="s">
        <v>3972</v>
      </c>
    </row>
    <row r="26909" spans="4:4">
      <c r="D26909" t="s">
        <v>3972</v>
      </c>
    </row>
    <row r="26910" spans="4:4">
      <c r="D26910" t="s">
        <v>3972</v>
      </c>
    </row>
    <row r="26911" spans="4:4">
      <c r="D26911" t="s">
        <v>3972</v>
      </c>
    </row>
    <row r="26912" spans="4:4">
      <c r="D26912" t="s">
        <v>3972</v>
      </c>
    </row>
    <row r="26913" spans="4:4">
      <c r="D26913" t="s">
        <v>3972</v>
      </c>
    </row>
    <row r="26914" spans="4:4">
      <c r="D26914" t="s">
        <v>3972</v>
      </c>
    </row>
    <row r="26915" spans="4:4">
      <c r="D26915" t="s">
        <v>3972</v>
      </c>
    </row>
    <row r="26916" spans="4:4">
      <c r="D26916" t="s">
        <v>3972</v>
      </c>
    </row>
    <row r="26917" spans="4:4">
      <c r="D26917" t="s">
        <v>3972</v>
      </c>
    </row>
    <row r="26918" spans="4:4">
      <c r="D26918" t="s">
        <v>3972</v>
      </c>
    </row>
    <row r="26919" spans="4:4">
      <c r="D26919" t="s">
        <v>3972</v>
      </c>
    </row>
    <row r="26920" spans="4:4">
      <c r="D26920" t="s">
        <v>3972</v>
      </c>
    </row>
    <row r="26921" spans="4:4">
      <c r="D26921" t="s">
        <v>3972</v>
      </c>
    </row>
    <row r="26922" spans="4:4">
      <c r="D26922" t="s">
        <v>3972</v>
      </c>
    </row>
    <row r="26923" spans="4:4">
      <c r="D26923" t="s">
        <v>3972</v>
      </c>
    </row>
    <row r="26924" spans="4:4">
      <c r="D26924" t="s">
        <v>3972</v>
      </c>
    </row>
    <row r="26925" spans="4:4">
      <c r="D26925" t="s">
        <v>3972</v>
      </c>
    </row>
    <row r="26926" spans="4:4">
      <c r="D26926" t="s">
        <v>3972</v>
      </c>
    </row>
    <row r="26927" spans="4:4">
      <c r="D26927" t="s">
        <v>3972</v>
      </c>
    </row>
    <row r="26928" spans="4:4">
      <c r="D26928" t="s">
        <v>3972</v>
      </c>
    </row>
    <row r="26929" spans="4:4">
      <c r="D26929" t="s">
        <v>3972</v>
      </c>
    </row>
    <row r="26930" spans="4:4">
      <c r="D26930" t="s">
        <v>3972</v>
      </c>
    </row>
    <row r="26931" spans="4:4">
      <c r="D26931" t="s">
        <v>3972</v>
      </c>
    </row>
    <row r="26932" spans="4:4">
      <c r="D26932" t="s">
        <v>3972</v>
      </c>
    </row>
    <row r="26933" spans="4:4">
      <c r="D26933" t="s">
        <v>3972</v>
      </c>
    </row>
    <row r="26934" spans="4:4">
      <c r="D26934" t="s">
        <v>3972</v>
      </c>
    </row>
    <row r="26935" spans="4:4">
      <c r="D26935" t="s">
        <v>3972</v>
      </c>
    </row>
    <row r="26936" spans="4:4">
      <c r="D26936" t="s">
        <v>3972</v>
      </c>
    </row>
    <row r="26937" spans="4:4">
      <c r="D26937" t="s">
        <v>3972</v>
      </c>
    </row>
    <row r="26938" spans="4:4">
      <c r="D26938" t="s">
        <v>3972</v>
      </c>
    </row>
    <row r="26939" spans="4:4">
      <c r="D26939" t="s">
        <v>3972</v>
      </c>
    </row>
    <row r="26940" spans="4:4">
      <c r="D26940" t="s">
        <v>3972</v>
      </c>
    </row>
    <row r="26941" spans="4:4">
      <c r="D26941" t="s">
        <v>3972</v>
      </c>
    </row>
    <row r="26942" spans="4:4">
      <c r="D26942" t="s">
        <v>3972</v>
      </c>
    </row>
    <row r="26943" spans="4:4">
      <c r="D26943" t="s">
        <v>3972</v>
      </c>
    </row>
    <row r="26944" spans="4:4">
      <c r="D26944" t="s">
        <v>3972</v>
      </c>
    </row>
    <row r="26945" spans="4:4">
      <c r="D26945" t="s">
        <v>3972</v>
      </c>
    </row>
    <row r="26946" spans="4:4">
      <c r="D26946" t="s">
        <v>3972</v>
      </c>
    </row>
    <row r="26947" spans="4:4">
      <c r="D26947" t="s">
        <v>3972</v>
      </c>
    </row>
    <row r="26948" spans="4:4">
      <c r="D26948" t="s">
        <v>3972</v>
      </c>
    </row>
    <row r="26949" spans="4:4">
      <c r="D26949" t="s">
        <v>3972</v>
      </c>
    </row>
    <row r="26950" spans="4:4">
      <c r="D26950" t="s">
        <v>3972</v>
      </c>
    </row>
    <row r="26951" spans="4:4">
      <c r="D26951" t="s">
        <v>3972</v>
      </c>
    </row>
    <row r="26952" spans="4:4">
      <c r="D26952" t="s">
        <v>3972</v>
      </c>
    </row>
    <row r="26953" spans="4:4">
      <c r="D26953" t="s">
        <v>3972</v>
      </c>
    </row>
    <row r="26954" spans="4:4">
      <c r="D26954" t="s">
        <v>3972</v>
      </c>
    </row>
    <row r="26955" spans="4:4">
      <c r="D26955" t="s">
        <v>3972</v>
      </c>
    </row>
    <row r="26956" spans="4:4">
      <c r="D26956" t="s">
        <v>3972</v>
      </c>
    </row>
    <row r="26957" spans="4:4">
      <c r="D26957" t="s">
        <v>3972</v>
      </c>
    </row>
    <row r="26958" spans="4:4">
      <c r="D26958" t="s">
        <v>3972</v>
      </c>
    </row>
    <row r="26959" spans="4:4">
      <c r="D26959" t="s">
        <v>3972</v>
      </c>
    </row>
    <row r="26960" spans="4:4">
      <c r="D26960" t="s">
        <v>3972</v>
      </c>
    </row>
    <row r="26961" spans="4:4">
      <c r="D26961" t="s">
        <v>3972</v>
      </c>
    </row>
    <row r="26962" spans="4:4">
      <c r="D26962" t="s">
        <v>3972</v>
      </c>
    </row>
    <row r="26963" spans="4:4">
      <c r="D26963" t="s">
        <v>3972</v>
      </c>
    </row>
    <row r="26964" spans="4:4">
      <c r="D26964" t="s">
        <v>3972</v>
      </c>
    </row>
    <row r="26965" spans="4:4">
      <c r="D26965" t="s">
        <v>3972</v>
      </c>
    </row>
    <row r="26966" spans="4:4">
      <c r="D26966" t="s">
        <v>3972</v>
      </c>
    </row>
    <row r="26967" spans="4:4">
      <c r="D26967" t="s">
        <v>3972</v>
      </c>
    </row>
    <row r="26968" spans="4:4">
      <c r="D26968" t="s">
        <v>3972</v>
      </c>
    </row>
    <row r="26969" spans="4:4">
      <c r="D26969" t="s">
        <v>3972</v>
      </c>
    </row>
    <row r="26970" spans="4:4">
      <c r="D26970" t="s">
        <v>3972</v>
      </c>
    </row>
    <row r="26971" spans="4:4">
      <c r="D26971" t="s">
        <v>3972</v>
      </c>
    </row>
    <row r="26972" spans="4:4">
      <c r="D26972" t="s">
        <v>3972</v>
      </c>
    </row>
    <row r="26973" spans="4:4">
      <c r="D26973" t="s">
        <v>3972</v>
      </c>
    </row>
    <row r="26974" spans="4:4">
      <c r="D26974" t="s">
        <v>3972</v>
      </c>
    </row>
    <row r="26975" spans="4:4">
      <c r="D26975" t="s">
        <v>3972</v>
      </c>
    </row>
    <row r="26976" spans="4:4">
      <c r="D26976" t="s">
        <v>3972</v>
      </c>
    </row>
    <row r="26977" spans="4:4">
      <c r="D26977" t="s">
        <v>3972</v>
      </c>
    </row>
    <row r="26978" spans="4:4">
      <c r="D26978" t="s">
        <v>3972</v>
      </c>
    </row>
    <row r="26979" spans="4:4">
      <c r="D26979" t="s">
        <v>3972</v>
      </c>
    </row>
    <row r="26980" spans="4:4">
      <c r="D26980" t="s">
        <v>3972</v>
      </c>
    </row>
    <row r="26981" spans="4:4">
      <c r="D26981" t="s">
        <v>3972</v>
      </c>
    </row>
    <row r="26982" spans="4:4">
      <c r="D26982" t="s">
        <v>3972</v>
      </c>
    </row>
    <row r="26983" spans="4:4">
      <c r="D26983" t="s">
        <v>3972</v>
      </c>
    </row>
    <row r="26984" spans="4:4">
      <c r="D26984" t="s">
        <v>3972</v>
      </c>
    </row>
    <row r="26985" spans="4:4">
      <c r="D26985" t="s">
        <v>3972</v>
      </c>
    </row>
    <row r="26986" spans="4:4">
      <c r="D26986" t="s">
        <v>3972</v>
      </c>
    </row>
    <row r="26987" spans="4:4">
      <c r="D26987" t="s">
        <v>3972</v>
      </c>
    </row>
    <row r="26988" spans="4:4">
      <c r="D26988" t="s">
        <v>3972</v>
      </c>
    </row>
    <row r="26989" spans="4:4">
      <c r="D26989" t="s">
        <v>3972</v>
      </c>
    </row>
    <row r="26990" spans="4:4">
      <c r="D26990" t="s">
        <v>3972</v>
      </c>
    </row>
    <row r="26991" spans="4:4">
      <c r="D26991" t="s">
        <v>3972</v>
      </c>
    </row>
    <row r="26992" spans="4:4">
      <c r="D26992" t="s">
        <v>3972</v>
      </c>
    </row>
    <row r="26993" spans="4:4">
      <c r="D26993" t="s">
        <v>3972</v>
      </c>
    </row>
    <row r="26994" spans="4:4">
      <c r="D26994" t="s">
        <v>3972</v>
      </c>
    </row>
    <row r="26995" spans="4:4">
      <c r="D26995" t="s">
        <v>3972</v>
      </c>
    </row>
    <row r="26996" spans="4:4">
      <c r="D26996" t="s">
        <v>3972</v>
      </c>
    </row>
    <row r="26997" spans="4:4">
      <c r="D26997" t="s">
        <v>3972</v>
      </c>
    </row>
    <row r="26998" spans="4:4">
      <c r="D26998" t="s">
        <v>3972</v>
      </c>
    </row>
    <row r="26999" spans="4:4">
      <c r="D26999" t="s">
        <v>3972</v>
      </c>
    </row>
    <row r="27000" spans="4:4">
      <c r="D27000" t="s">
        <v>3972</v>
      </c>
    </row>
    <row r="27001" spans="4:4">
      <c r="D27001" t="s">
        <v>3972</v>
      </c>
    </row>
    <row r="27002" spans="4:4">
      <c r="D27002" t="s">
        <v>3972</v>
      </c>
    </row>
    <row r="27003" spans="4:4">
      <c r="D27003" t="s">
        <v>3972</v>
      </c>
    </row>
    <row r="27004" spans="4:4">
      <c r="D27004" t="s">
        <v>3972</v>
      </c>
    </row>
    <row r="27005" spans="4:4">
      <c r="D27005" t="s">
        <v>3972</v>
      </c>
    </row>
    <row r="27006" spans="4:4">
      <c r="D27006" t="s">
        <v>3972</v>
      </c>
    </row>
    <row r="27007" spans="4:4">
      <c r="D27007" t="s">
        <v>3972</v>
      </c>
    </row>
    <row r="27008" spans="4:4">
      <c r="D27008" t="s">
        <v>3972</v>
      </c>
    </row>
    <row r="27009" spans="4:4">
      <c r="D27009" t="s">
        <v>3972</v>
      </c>
    </row>
    <row r="27010" spans="4:4">
      <c r="D27010" t="s">
        <v>3972</v>
      </c>
    </row>
    <row r="27011" spans="4:4">
      <c r="D27011" t="s">
        <v>3972</v>
      </c>
    </row>
    <row r="27012" spans="4:4">
      <c r="D27012" t="s">
        <v>3972</v>
      </c>
    </row>
    <row r="27013" spans="4:4">
      <c r="D27013" t="s">
        <v>3972</v>
      </c>
    </row>
    <row r="27014" spans="4:4">
      <c r="D27014" t="s">
        <v>3972</v>
      </c>
    </row>
    <row r="27015" spans="4:4">
      <c r="D27015" t="s">
        <v>3972</v>
      </c>
    </row>
    <row r="27016" spans="4:4">
      <c r="D27016" t="s">
        <v>3972</v>
      </c>
    </row>
    <row r="27017" spans="4:4">
      <c r="D27017" t="s">
        <v>3972</v>
      </c>
    </row>
    <row r="27018" spans="4:4">
      <c r="D27018" t="s">
        <v>3972</v>
      </c>
    </row>
    <row r="27019" spans="4:4">
      <c r="D27019" t="s">
        <v>3972</v>
      </c>
    </row>
    <row r="27020" spans="4:4">
      <c r="D27020" t="s">
        <v>3972</v>
      </c>
    </row>
    <row r="27021" spans="4:4">
      <c r="D27021" t="s">
        <v>3972</v>
      </c>
    </row>
    <row r="27022" spans="4:4">
      <c r="D27022" t="s">
        <v>3972</v>
      </c>
    </row>
    <row r="27023" spans="4:4">
      <c r="D27023" t="s">
        <v>3972</v>
      </c>
    </row>
    <row r="27024" spans="4:4">
      <c r="D27024" t="s">
        <v>3972</v>
      </c>
    </row>
    <row r="27025" spans="4:4">
      <c r="D27025" t="s">
        <v>3972</v>
      </c>
    </row>
    <row r="27026" spans="4:4">
      <c r="D27026" t="s">
        <v>3972</v>
      </c>
    </row>
    <row r="27027" spans="4:4">
      <c r="D27027" t="s">
        <v>3972</v>
      </c>
    </row>
    <row r="27028" spans="4:4">
      <c r="D27028" t="s">
        <v>3972</v>
      </c>
    </row>
    <row r="27029" spans="4:4">
      <c r="D27029" t="s">
        <v>3972</v>
      </c>
    </row>
    <row r="27030" spans="4:4">
      <c r="D27030" t="s">
        <v>3972</v>
      </c>
    </row>
    <row r="27031" spans="4:4">
      <c r="D27031" t="s">
        <v>3972</v>
      </c>
    </row>
    <row r="27032" spans="4:4">
      <c r="D27032" t="s">
        <v>3972</v>
      </c>
    </row>
    <row r="27033" spans="4:4">
      <c r="D27033" t="s">
        <v>3972</v>
      </c>
    </row>
    <row r="27034" spans="4:4">
      <c r="D27034" t="s">
        <v>3972</v>
      </c>
    </row>
    <row r="27035" spans="4:4">
      <c r="D27035" t="s">
        <v>3972</v>
      </c>
    </row>
    <row r="27036" spans="4:4">
      <c r="D27036" t="s">
        <v>3972</v>
      </c>
    </row>
    <row r="27037" spans="4:4">
      <c r="D27037" t="s">
        <v>3972</v>
      </c>
    </row>
    <row r="27038" spans="4:4">
      <c r="D27038" t="s">
        <v>3972</v>
      </c>
    </row>
    <row r="27039" spans="4:4">
      <c r="D27039" t="s">
        <v>3972</v>
      </c>
    </row>
    <row r="27040" spans="4:4">
      <c r="D27040" t="s">
        <v>3972</v>
      </c>
    </row>
    <row r="27041" spans="4:4">
      <c r="D27041" t="s">
        <v>3972</v>
      </c>
    </row>
    <row r="27042" spans="4:4">
      <c r="D27042" t="s">
        <v>3972</v>
      </c>
    </row>
    <row r="27043" spans="4:4">
      <c r="D27043" t="s">
        <v>3972</v>
      </c>
    </row>
    <row r="27044" spans="4:4">
      <c r="D27044" t="s">
        <v>3972</v>
      </c>
    </row>
    <row r="27045" spans="4:4">
      <c r="D27045" t="s">
        <v>3972</v>
      </c>
    </row>
    <row r="27046" spans="4:4">
      <c r="D27046" t="s">
        <v>3972</v>
      </c>
    </row>
    <row r="27047" spans="4:4">
      <c r="D27047" t="s">
        <v>3972</v>
      </c>
    </row>
    <row r="27048" spans="4:4">
      <c r="D27048" t="s">
        <v>3972</v>
      </c>
    </row>
    <row r="27049" spans="4:4">
      <c r="D27049" t="s">
        <v>3972</v>
      </c>
    </row>
    <row r="27050" spans="4:4">
      <c r="D27050" t="s">
        <v>3972</v>
      </c>
    </row>
    <row r="27051" spans="4:4">
      <c r="D27051" t="s">
        <v>3972</v>
      </c>
    </row>
    <row r="27052" spans="4:4">
      <c r="D27052" t="s">
        <v>3972</v>
      </c>
    </row>
    <row r="27053" spans="4:4">
      <c r="D27053" t="s">
        <v>3972</v>
      </c>
    </row>
    <row r="27054" spans="4:4">
      <c r="D27054" t="s">
        <v>3972</v>
      </c>
    </row>
    <row r="27055" spans="4:4">
      <c r="D27055" t="s">
        <v>3972</v>
      </c>
    </row>
    <row r="27056" spans="4:4">
      <c r="D27056" t="s">
        <v>3972</v>
      </c>
    </row>
    <row r="27057" spans="4:4">
      <c r="D27057" t="s">
        <v>3972</v>
      </c>
    </row>
    <row r="27058" spans="4:4">
      <c r="D27058" t="s">
        <v>3972</v>
      </c>
    </row>
    <row r="27059" spans="4:4">
      <c r="D27059" t="s">
        <v>3972</v>
      </c>
    </row>
    <row r="27060" spans="4:4">
      <c r="D27060" t="s">
        <v>3972</v>
      </c>
    </row>
    <row r="27061" spans="4:4">
      <c r="D27061" t="s">
        <v>3972</v>
      </c>
    </row>
    <row r="27062" spans="4:4">
      <c r="D27062" t="s">
        <v>3972</v>
      </c>
    </row>
    <row r="27063" spans="4:4">
      <c r="D27063" t="s">
        <v>3972</v>
      </c>
    </row>
    <row r="27064" spans="4:4">
      <c r="D27064" t="s">
        <v>3972</v>
      </c>
    </row>
    <row r="27065" spans="4:4">
      <c r="D27065" t="s">
        <v>3972</v>
      </c>
    </row>
    <row r="27066" spans="4:4">
      <c r="D27066" t="s">
        <v>3972</v>
      </c>
    </row>
    <row r="27067" spans="4:4">
      <c r="D27067" t="s">
        <v>3972</v>
      </c>
    </row>
    <row r="27068" spans="4:4">
      <c r="D27068" t="s">
        <v>3972</v>
      </c>
    </row>
    <row r="27069" spans="4:4">
      <c r="D27069" t="s">
        <v>3972</v>
      </c>
    </row>
    <row r="27070" spans="4:4">
      <c r="D27070" t="s">
        <v>3972</v>
      </c>
    </row>
    <row r="27071" spans="4:4">
      <c r="D27071" t="s">
        <v>3972</v>
      </c>
    </row>
    <row r="27072" spans="4:4">
      <c r="D27072" t="s">
        <v>3972</v>
      </c>
    </row>
    <row r="27073" spans="4:4">
      <c r="D27073" t="s">
        <v>3972</v>
      </c>
    </row>
    <row r="27074" spans="4:4">
      <c r="D27074" t="s">
        <v>3972</v>
      </c>
    </row>
    <row r="27075" spans="4:4">
      <c r="D27075" t="s">
        <v>3972</v>
      </c>
    </row>
    <row r="27076" spans="4:4">
      <c r="D27076" t="s">
        <v>3972</v>
      </c>
    </row>
    <row r="27077" spans="4:4">
      <c r="D27077" t="s">
        <v>3972</v>
      </c>
    </row>
    <row r="27078" spans="4:4">
      <c r="D27078" t="s">
        <v>3972</v>
      </c>
    </row>
    <row r="27079" spans="4:4">
      <c r="D27079" t="s">
        <v>3972</v>
      </c>
    </row>
    <row r="27080" spans="4:4">
      <c r="D27080" t="s">
        <v>3972</v>
      </c>
    </row>
    <row r="27081" spans="4:4">
      <c r="D27081" t="s">
        <v>3972</v>
      </c>
    </row>
    <row r="27082" spans="4:4">
      <c r="D27082" t="s">
        <v>3972</v>
      </c>
    </row>
    <row r="27083" spans="4:4">
      <c r="D27083" t="s">
        <v>3972</v>
      </c>
    </row>
    <row r="27084" spans="4:4">
      <c r="D27084" t="s">
        <v>3972</v>
      </c>
    </row>
    <row r="27085" spans="4:4">
      <c r="D27085" t="s">
        <v>3972</v>
      </c>
    </row>
    <row r="27086" spans="4:4">
      <c r="D27086" t="s">
        <v>3972</v>
      </c>
    </row>
    <row r="27087" spans="4:4">
      <c r="D27087" t="s">
        <v>3972</v>
      </c>
    </row>
    <row r="27088" spans="4:4">
      <c r="D27088" t="s">
        <v>3972</v>
      </c>
    </row>
    <row r="27089" spans="4:4">
      <c r="D27089" t="s">
        <v>3972</v>
      </c>
    </row>
    <row r="27090" spans="4:4">
      <c r="D27090" t="s">
        <v>3972</v>
      </c>
    </row>
    <row r="27091" spans="4:4">
      <c r="D27091" t="s">
        <v>3972</v>
      </c>
    </row>
    <row r="27092" spans="4:4">
      <c r="D27092" t="s">
        <v>3972</v>
      </c>
    </row>
    <row r="27093" spans="4:4">
      <c r="D27093" t="s">
        <v>3972</v>
      </c>
    </row>
    <row r="27094" spans="4:4">
      <c r="D27094" t="s">
        <v>3972</v>
      </c>
    </row>
    <row r="27095" spans="4:4">
      <c r="D27095" t="s">
        <v>3972</v>
      </c>
    </row>
    <row r="27096" spans="4:4">
      <c r="D27096" t="s">
        <v>3972</v>
      </c>
    </row>
    <row r="27097" spans="4:4">
      <c r="D27097" t="s">
        <v>3972</v>
      </c>
    </row>
    <row r="27098" spans="4:4">
      <c r="D27098" t="s">
        <v>3972</v>
      </c>
    </row>
    <row r="27099" spans="4:4">
      <c r="D27099" t="s">
        <v>3972</v>
      </c>
    </row>
    <row r="27100" spans="4:4">
      <c r="D27100" t="s">
        <v>3972</v>
      </c>
    </row>
    <row r="27101" spans="4:4">
      <c r="D27101" t="s">
        <v>3972</v>
      </c>
    </row>
    <row r="27102" spans="4:4">
      <c r="D27102" t="s">
        <v>3972</v>
      </c>
    </row>
    <row r="27103" spans="4:4">
      <c r="D27103" t="s">
        <v>3972</v>
      </c>
    </row>
    <row r="27104" spans="4:4">
      <c r="D27104" t="s">
        <v>3972</v>
      </c>
    </row>
    <row r="27105" spans="4:4">
      <c r="D27105" t="s">
        <v>3972</v>
      </c>
    </row>
    <row r="27106" spans="4:4">
      <c r="D27106" t="s">
        <v>3972</v>
      </c>
    </row>
    <row r="27107" spans="4:4">
      <c r="D27107" t="s">
        <v>3972</v>
      </c>
    </row>
    <row r="27108" spans="4:4">
      <c r="D27108" t="s">
        <v>3972</v>
      </c>
    </row>
    <row r="27109" spans="4:4">
      <c r="D27109" t="s">
        <v>3972</v>
      </c>
    </row>
    <row r="27110" spans="4:4">
      <c r="D27110" t="s">
        <v>3972</v>
      </c>
    </row>
    <row r="27111" spans="4:4">
      <c r="D27111" t="s">
        <v>3972</v>
      </c>
    </row>
    <row r="27112" spans="4:4">
      <c r="D27112" t="s">
        <v>3972</v>
      </c>
    </row>
    <row r="27113" spans="4:4">
      <c r="D27113" t="s">
        <v>3972</v>
      </c>
    </row>
    <row r="27114" spans="4:4">
      <c r="D27114" t="s">
        <v>3972</v>
      </c>
    </row>
    <row r="27115" spans="4:4">
      <c r="D27115" t="s">
        <v>3972</v>
      </c>
    </row>
    <row r="27116" spans="4:4">
      <c r="D27116" t="s">
        <v>3972</v>
      </c>
    </row>
    <row r="27117" spans="4:4">
      <c r="D27117" t="s">
        <v>3972</v>
      </c>
    </row>
    <row r="27118" spans="4:4">
      <c r="D27118" t="s">
        <v>3972</v>
      </c>
    </row>
    <row r="27119" spans="4:4">
      <c r="D27119" t="s">
        <v>3972</v>
      </c>
    </row>
    <row r="27120" spans="4:4">
      <c r="D27120" t="s">
        <v>3972</v>
      </c>
    </row>
    <row r="27121" spans="4:4">
      <c r="D27121" t="s">
        <v>3972</v>
      </c>
    </row>
    <row r="27122" spans="4:4">
      <c r="D27122" t="s">
        <v>3972</v>
      </c>
    </row>
    <row r="27123" spans="4:4">
      <c r="D27123" t="s">
        <v>3972</v>
      </c>
    </row>
    <row r="27124" spans="4:4">
      <c r="D27124" t="s">
        <v>3972</v>
      </c>
    </row>
    <row r="27125" spans="4:4">
      <c r="D27125" t="s">
        <v>3972</v>
      </c>
    </row>
    <row r="27126" spans="4:4">
      <c r="D27126" t="s">
        <v>3972</v>
      </c>
    </row>
    <row r="27127" spans="4:4">
      <c r="D27127" t="s">
        <v>3972</v>
      </c>
    </row>
    <row r="27128" spans="4:4">
      <c r="D27128" t="s">
        <v>3972</v>
      </c>
    </row>
    <row r="27129" spans="4:4">
      <c r="D27129" t="s">
        <v>3972</v>
      </c>
    </row>
    <row r="27130" spans="4:4">
      <c r="D27130" t="s">
        <v>3972</v>
      </c>
    </row>
    <row r="27131" spans="4:4">
      <c r="D27131" t="s">
        <v>3972</v>
      </c>
    </row>
    <row r="27132" spans="4:4">
      <c r="D27132" t="s">
        <v>3972</v>
      </c>
    </row>
    <row r="27133" spans="4:4">
      <c r="D27133" t="s">
        <v>3972</v>
      </c>
    </row>
    <row r="27134" spans="4:4">
      <c r="D27134" t="s">
        <v>3972</v>
      </c>
    </row>
    <row r="27135" spans="4:4">
      <c r="D27135" t="s">
        <v>3972</v>
      </c>
    </row>
    <row r="27136" spans="4:4">
      <c r="D27136" t="s">
        <v>3972</v>
      </c>
    </row>
    <row r="27137" spans="4:4">
      <c r="D27137" t="s">
        <v>3972</v>
      </c>
    </row>
    <row r="27138" spans="4:4">
      <c r="D27138" t="s">
        <v>3972</v>
      </c>
    </row>
    <row r="27139" spans="4:4">
      <c r="D27139" t="s">
        <v>3972</v>
      </c>
    </row>
    <row r="27140" spans="4:4">
      <c r="D27140" t="s">
        <v>3972</v>
      </c>
    </row>
    <row r="27141" spans="4:4">
      <c r="D27141" t="s">
        <v>3972</v>
      </c>
    </row>
    <row r="27142" spans="4:4">
      <c r="D27142" t="s">
        <v>3972</v>
      </c>
    </row>
    <row r="27143" spans="4:4">
      <c r="D27143" t="s">
        <v>3972</v>
      </c>
    </row>
    <row r="27144" spans="4:4">
      <c r="D27144" t="s">
        <v>3972</v>
      </c>
    </row>
    <row r="27145" spans="4:4">
      <c r="D27145" t="s">
        <v>3972</v>
      </c>
    </row>
    <row r="27146" spans="4:4">
      <c r="D27146" t="s">
        <v>3972</v>
      </c>
    </row>
    <row r="27147" spans="4:4">
      <c r="D27147" t="s">
        <v>3972</v>
      </c>
    </row>
    <row r="27148" spans="4:4">
      <c r="D27148" t="s">
        <v>3972</v>
      </c>
    </row>
    <row r="27149" spans="4:4">
      <c r="D27149" t="s">
        <v>3972</v>
      </c>
    </row>
    <row r="27150" spans="4:4">
      <c r="D27150" t="s">
        <v>3972</v>
      </c>
    </row>
    <row r="27151" spans="4:4">
      <c r="D27151" t="s">
        <v>3972</v>
      </c>
    </row>
    <row r="27152" spans="4:4">
      <c r="D27152" t="s">
        <v>3972</v>
      </c>
    </row>
    <row r="27153" spans="4:4">
      <c r="D27153" t="s">
        <v>3972</v>
      </c>
    </row>
    <row r="27154" spans="4:4">
      <c r="D27154" t="s">
        <v>3972</v>
      </c>
    </row>
    <row r="27155" spans="4:4">
      <c r="D27155" t="s">
        <v>3972</v>
      </c>
    </row>
    <row r="27156" spans="4:4">
      <c r="D27156" t="s">
        <v>3972</v>
      </c>
    </row>
    <row r="27157" spans="4:4">
      <c r="D27157" t="s">
        <v>3972</v>
      </c>
    </row>
    <row r="27158" spans="4:4">
      <c r="D27158" t="s">
        <v>3972</v>
      </c>
    </row>
    <row r="27159" spans="4:4">
      <c r="D27159" t="s">
        <v>3972</v>
      </c>
    </row>
    <row r="27160" spans="4:4">
      <c r="D27160" t="s">
        <v>3972</v>
      </c>
    </row>
    <row r="27161" spans="4:4">
      <c r="D27161" t="s">
        <v>3972</v>
      </c>
    </row>
    <row r="27162" spans="4:4">
      <c r="D27162" t="s">
        <v>3972</v>
      </c>
    </row>
    <row r="27163" spans="4:4">
      <c r="D27163" t="s">
        <v>3972</v>
      </c>
    </row>
    <row r="27164" spans="4:4">
      <c r="D27164" t="s">
        <v>3972</v>
      </c>
    </row>
    <row r="27165" spans="4:4">
      <c r="D27165" t="s">
        <v>3972</v>
      </c>
    </row>
    <row r="27166" spans="4:4">
      <c r="D27166" t="s">
        <v>3972</v>
      </c>
    </row>
    <row r="27167" spans="4:4">
      <c r="D27167" t="s">
        <v>3972</v>
      </c>
    </row>
    <row r="27168" spans="4:4">
      <c r="D27168" t="s">
        <v>3972</v>
      </c>
    </row>
    <row r="27169" spans="4:4">
      <c r="D27169" t="s">
        <v>3972</v>
      </c>
    </row>
    <row r="27170" spans="4:4">
      <c r="D27170" t="s">
        <v>3972</v>
      </c>
    </row>
    <row r="27171" spans="4:4">
      <c r="D27171" t="s">
        <v>3972</v>
      </c>
    </row>
    <row r="27172" spans="4:4">
      <c r="D27172" t="s">
        <v>3972</v>
      </c>
    </row>
    <row r="27173" spans="4:4">
      <c r="D27173" t="s">
        <v>3972</v>
      </c>
    </row>
    <row r="27174" spans="4:4">
      <c r="D27174" t="s">
        <v>3972</v>
      </c>
    </row>
    <row r="27175" spans="4:4">
      <c r="D27175" t="s">
        <v>3972</v>
      </c>
    </row>
    <row r="27176" spans="4:4">
      <c r="D27176" t="s">
        <v>3972</v>
      </c>
    </row>
    <row r="27177" spans="4:4">
      <c r="D27177" t="s">
        <v>3972</v>
      </c>
    </row>
    <row r="27178" spans="4:4">
      <c r="D27178" t="s">
        <v>3972</v>
      </c>
    </row>
    <row r="27179" spans="4:4">
      <c r="D27179" t="s">
        <v>3972</v>
      </c>
    </row>
    <row r="27180" spans="4:4">
      <c r="D27180" t="s">
        <v>3972</v>
      </c>
    </row>
    <row r="27181" spans="4:4">
      <c r="D27181" t="s">
        <v>3972</v>
      </c>
    </row>
    <row r="27182" spans="4:4">
      <c r="D27182" t="s">
        <v>3972</v>
      </c>
    </row>
    <row r="27183" spans="4:4">
      <c r="D27183" t="s">
        <v>3972</v>
      </c>
    </row>
    <row r="27184" spans="4:4">
      <c r="D27184" t="s">
        <v>3972</v>
      </c>
    </row>
    <row r="27185" spans="4:4">
      <c r="D27185" t="s">
        <v>3972</v>
      </c>
    </row>
    <row r="27186" spans="4:4">
      <c r="D27186" t="s">
        <v>3972</v>
      </c>
    </row>
    <row r="27187" spans="4:4">
      <c r="D27187" t="s">
        <v>3972</v>
      </c>
    </row>
    <row r="27188" spans="4:4">
      <c r="D27188" t="s">
        <v>3972</v>
      </c>
    </row>
    <row r="27189" spans="4:4">
      <c r="D27189" t="s">
        <v>3972</v>
      </c>
    </row>
    <row r="27190" spans="4:4">
      <c r="D27190" t="s">
        <v>3972</v>
      </c>
    </row>
    <row r="27191" spans="4:4">
      <c r="D27191" t="s">
        <v>3972</v>
      </c>
    </row>
    <row r="27192" spans="4:4">
      <c r="D27192" t="s">
        <v>3972</v>
      </c>
    </row>
    <row r="27193" spans="4:4">
      <c r="D27193" t="s">
        <v>3972</v>
      </c>
    </row>
    <row r="27194" spans="4:4">
      <c r="D27194" t="s">
        <v>3972</v>
      </c>
    </row>
    <row r="27195" spans="4:4">
      <c r="D27195" t="s">
        <v>3972</v>
      </c>
    </row>
    <row r="27196" spans="4:4">
      <c r="D27196" t="s">
        <v>3972</v>
      </c>
    </row>
    <row r="27197" spans="4:4">
      <c r="D27197" t="s">
        <v>3972</v>
      </c>
    </row>
    <row r="27198" spans="4:4">
      <c r="D27198" t="s">
        <v>3972</v>
      </c>
    </row>
    <row r="27199" spans="4:4">
      <c r="D27199" t="s">
        <v>3972</v>
      </c>
    </row>
    <row r="27200" spans="4:4">
      <c r="D27200" t="s">
        <v>3972</v>
      </c>
    </row>
    <row r="27201" spans="4:4">
      <c r="D27201" t="s">
        <v>3972</v>
      </c>
    </row>
    <row r="27202" spans="4:4">
      <c r="D27202" t="s">
        <v>3972</v>
      </c>
    </row>
    <row r="27203" spans="4:4">
      <c r="D27203" t="s">
        <v>3972</v>
      </c>
    </row>
    <row r="27204" spans="4:4">
      <c r="D27204" t="s">
        <v>3972</v>
      </c>
    </row>
    <row r="27205" spans="4:4">
      <c r="D27205" t="s">
        <v>3972</v>
      </c>
    </row>
    <row r="27206" spans="4:4">
      <c r="D27206" t="s">
        <v>3972</v>
      </c>
    </row>
    <row r="27207" spans="4:4">
      <c r="D27207" t="s">
        <v>3972</v>
      </c>
    </row>
    <row r="27208" spans="4:4">
      <c r="D27208" t="s">
        <v>3972</v>
      </c>
    </row>
    <row r="27209" spans="4:4">
      <c r="D27209" t="s">
        <v>3972</v>
      </c>
    </row>
    <row r="27210" spans="4:4">
      <c r="D27210" t="s">
        <v>3972</v>
      </c>
    </row>
    <row r="27211" spans="4:4">
      <c r="D27211" t="s">
        <v>3972</v>
      </c>
    </row>
    <row r="27212" spans="4:4">
      <c r="D27212" t="s">
        <v>3972</v>
      </c>
    </row>
    <row r="27213" spans="4:4">
      <c r="D27213" t="s">
        <v>3972</v>
      </c>
    </row>
    <row r="27214" spans="4:4">
      <c r="D27214" t="s">
        <v>3972</v>
      </c>
    </row>
    <row r="27215" spans="4:4">
      <c r="D27215" t="s">
        <v>3972</v>
      </c>
    </row>
    <row r="27216" spans="4:4">
      <c r="D27216" t="s">
        <v>3972</v>
      </c>
    </row>
    <row r="27217" spans="4:4">
      <c r="D27217" t="s">
        <v>3972</v>
      </c>
    </row>
    <row r="27218" spans="4:4">
      <c r="D27218" t="s">
        <v>3972</v>
      </c>
    </row>
    <row r="27219" spans="4:4">
      <c r="D27219" t="s">
        <v>3972</v>
      </c>
    </row>
    <row r="27220" spans="4:4">
      <c r="D27220" t="s">
        <v>3972</v>
      </c>
    </row>
    <row r="27221" spans="4:4">
      <c r="D27221" t="s">
        <v>3972</v>
      </c>
    </row>
    <row r="27222" spans="4:4">
      <c r="D27222" t="s">
        <v>3972</v>
      </c>
    </row>
    <row r="27223" spans="4:4">
      <c r="D27223" t="s">
        <v>3972</v>
      </c>
    </row>
    <row r="27224" spans="4:4">
      <c r="D27224" t="s">
        <v>3972</v>
      </c>
    </row>
    <row r="27225" spans="4:4">
      <c r="D27225" t="s">
        <v>3972</v>
      </c>
    </row>
    <row r="27226" spans="4:4">
      <c r="D27226" t="s">
        <v>3972</v>
      </c>
    </row>
    <row r="27227" spans="4:4">
      <c r="D27227" t="s">
        <v>3972</v>
      </c>
    </row>
    <row r="27228" spans="4:4">
      <c r="D27228" t="s">
        <v>3972</v>
      </c>
    </row>
    <row r="27229" spans="4:4">
      <c r="D27229" t="s">
        <v>3972</v>
      </c>
    </row>
    <row r="27230" spans="4:4">
      <c r="D27230" t="s">
        <v>3972</v>
      </c>
    </row>
    <row r="27231" spans="4:4">
      <c r="D27231" t="s">
        <v>3972</v>
      </c>
    </row>
    <row r="27232" spans="4:4">
      <c r="D27232" t="s">
        <v>3972</v>
      </c>
    </row>
    <row r="27233" spans="4:4">
      <c r="D27233" t="s">
        <v>3972</v>
      </c>
    </row>
    <row r="27234" spans="4:4">
      <c r="D27234" t="s">
        <v>3972</v>
      </c>
    </row>
    <row r="27235" spans="4:4">
      <c r="D27235" t="s">
        <v>3972</v>
      </c>
    </row>
    <row r="27236" spans="4:4">
      <c r="D27236" t="s">
        <v>3972</v>
      </c>
    </row>
    <row r="27237" spans="4:4">
      <c r="D27237" t="s">
        <v>3972</v>
      </c>
    </row>
    <row r="27238" spans="4:4">
      <c r="D27238" t="s">
        <v>3972</v>
      </c>
    </row>
    <row r="27239" spans="4:4">
      <c r="D27239" t="s">
        <v>3972</v>
      </c>
    </row>
    <row r="27240" spans="4:4">
      <c r="D27240" t="s">
        <v>3972</v>
      </c>
    </row>
    <row r="27241" spans="4:4">
      <c r="D27241" t="s">
        <v>3972</v>
      </c>
    </row>
    <row r="27242" spans="4:4">
      <c r="D27242" t="s">
        <v>3972</v>
      </c>
    </row>
    <row r="27243" spans="4:4">
      <c r="D27243" t="s">
        <v>3972</v>
      </c>
    </row>
    <row r="27244" spans="4:4">
      <c r="D27244" t="s">
        <v>3972</v>
      </c>
    </row>
    <row r="27245" spans="4:4">
      <c r="D27245" t="s">
        <v>3972</v>
      </c>
    </row>
    <row r="27246" spans="4:4">
      <c r="D27246" t="s">
        <v>3972</v>
      </c>
    </row>
    <row r="27247" spans="4:4">
      <c r="D27247" t="s">
        <v>3972</v>
      </c>
    </row>
    <row r="27248" spans="4:4">
      <c r="D27248" t="s">
        <v>3972</v>
      </c>
    </row>
    <row r="27249" spans="4:4">
      <c r="D27249" t="s">
        <v>3972</v>
      </c>
    </row>
    <row r="27250" spans="4:4">
      <c r="D27250" t="s">
        <v>3972</v>
      </c>
    </row>
    <row r="27251" spans="4:4">
      <c r="D27251" t="s">
        <v>3972</v>
      </c>
    </row>
    <row r="27252" spans="4:4">
      <c r="D27252" t="s">
        <v>3972</v>
      </c>
    </row>
    <row r="27253" spans="4:4">
      <c r="D27253" t="s">
        <v>3972</v>
      </c>
    </row>
    <row r="27254" spans="4:4">
      <c r="D27254" t="s">
        <v>3972</v>
      </c>
    </row>
    <row r="27255" spans="4:4">
      <c r="D27255" t="s">
        <v>3972</v>
      </c>
    </row>
    <row r="27256" spans="4:4">
      <c r="D27256" t="s">
        <v>3972</v>
      </c>
    </row>
    <row r="27257" spans="4:4">
      <c r="D27257" t="s">
        <v>3972</v>
      </c>
    </row>
    <row r="27258" spans="4:4">
      <c r="D27258" t="s">
        <v>3972</v>
      </c>
    </row>
    <row r="27259" spans="4:4">
      <c r="D27259" t="s">
        <v>3972</v>
      </c>
    </row>
    <row r="27260" spans="4:4">
      <c r="D27260" t="s">
        <v>3972</v>
      </c>
    </row>
    <row r="27261" spans="4:4">
      <c r="D27261" t="s">
        <v>3972</v>
      </c>
    </row>
    <row r="27262" spans="4:4">
      <c r="D27262" t="s">
        <v>3972</v>
      </c>
    </row>
    <row r="27263" spans="4:4">
      <c r="D27263" t="s">
        <v>3972</v>
      </c>
    </row>
    <row r="27264" spans="4:4">
      <c r="D27264" t="s">
        <v>3972</v>
      </c>
    </row>
    <row r="27265" spans="4:4">
      <c r="D27265" t="s">
        <v>3972</v>
      </c>
    </row>
    <row r="27266" spans="4:4">
      <c r="D27266" t="s">
        <v>3972</v>
      </c>
    </row>
    <row r="27267" spans="4:4">
      <c r="D27267" t="s">
        <v>3972</v>
      </c>
    </row>
    <row r="27268" spans="4:4">
      <c r="D27268" t="s">
        <v>3972</v>
      </c>
    </row>
    <row r="27269" spans="4:4">
      <c r="D27269" t="s">
        <v>3972</v>
      </c>
    </row>
    <row r="27270" spans="4:4">
      <c r="D27270" t="s">
        <v>3972</v>
      </c>
    </row>
    <row r="27271" spans="4:4">
      <c r="D27271" t="s">
        <v>3972</v>
      </c>
    </row>
    <row r="27272" spans="4:4">
      <c r="D27272" t="s">
        <v>3972</v>
      </c>
    </row>
    <row r="27273" spans="4:4">
      <c r="D27273" t="s">
        <v>3972</v>
      </c>
    </row>
    <row r="27274" spans="4:4">
      <c r="D27274" t="s">
        <v>3972</v>
      </c>
    </row>
    <row r="27275" spans="4:4">
      <c r="D27275" t="s">
        <v>3972</v>
      </c>
    </row>
    <row r="27276" spans="4:4">
      <c r="D27276" t="s">
        <v>3972</v>
      </c>
    </row>
    <row r="27277" spans="4:4">
      <c r="D27277" t="s">
        <v>3972</v>
      </c>
    </row>
    <row r="27278" spans="4:4">
      <c r="D27278" t="s">
        <v>3972</v>
      </c>
    </row>
    <row r="27279" spans="4:4">
      <c r="D27279" t="s">
        <v>3972</v>
      </c>
    </row>
    <row r="27280" spans="4:4">
      <c r="D27280" t="s">
        <v>3972</v>
      </c>
    </row>
    <row r="27281" spans="4:4">
      <c r="D27281" t="s">
        <v>3972</v>
      </c>
    </row>
    <row r="27282" spans="4:4">
      <c r="D27282" t="s">
        <v>3972</v>
      </c>
    </row>
    <row r="27283" spans="4:4">
      <c r="D27283" t="s">
        <v>3972</v>
      </c>
    </row>
    <row r="27284" spans="4:4">
      <c r="D27284" t="s">
        <v>3972</v>
      </c>
    </row>
    <row r="27285" spans="4:4">
      <c r="D27285" t="s">
        <v>3972</v>
      </c>
    </row>
    <row r="27286" spans="4:4">
      <c r="D27286" t="s">
        <v>3972</v>
      </c>
    </row>
    <row r="27287" spans="4:4">
      <c r="D27287" t="s">
        <v>3972</v>
      </c>
    </row>
    <row r="27288" spans="4:4">
      <c r="D27288" t="s">
        <v>3972</v>
      </c>
    </row>
    <row r="27289" spans="4:4">
      <c r="D27289" t="s">
        <v>3972</v>
      </c>
    </row>
    <row r="27290" spans="4:4">
      <c r="D27290" t="s">
        <v>3972</v>
      </c>
    </row>
    <row r="27291" spans="4:4">
      <c r="D27291" t="s">
        <v>3972</v>
      </c>
    </row>
    <row r="27292" spans="4:4">
      <c r="D27292" t="s">
        <v>3972</v>
      </c>
    </row>
    <row r="27293" spans="4:4">
      <c r="D27293" t="s">
        <v>3972</v>
      </c>
    </row>
    <row r="27294" spans="4:4">
      <c r="D27294" t="s">
        <v>3972</v>
      </c>
    </row>
    <row r="27295" spans="4:4">
      <c r="D27295" t="s">
        <v>3972</v>
      </c>
    </row>
    <row r="27296" spans="4:4">
      <c r="D27296" t="s">
        <v>3972</v>
      </c>
    </row>
    <row r="27297" spans="4:4">
      <c r="D27297" t="s">
        <v>3972</v>
      </c>
    </row>
    <row r="27298" spans="4:4">
      <c r="D27298" t="s">
        <v>3972</v>
      </c>
    </row>
    <row r="27299" spans="4:4">
      <c r="D27299" t="s">
        <v>3972</v>
      </c>
    </row>
    <row r="27300" spans="4:4">
      <c r="D27300" t="s">
        <v>3972</v>
      </c>
    </row>
    <row r="27301" spans="4:4">
      <c r="D27301" t="s">
        <v>3972</v>
      </c>
    </row>
    <row r="27302" spans="4:4">
      <c r="D27302" t="s">
        <v>3972</v>
      </c>
    </row>
    <row r="27303" spans="4:4">
      <c r="D27303" t="s">
        <v>3972</v>
      </c>
    </row>
    <row r="27304" spans="4:4">
      <c r="D27304" t="s">
        <v>3972</v>
      </c>
    </row>
    <row r="27305" spans="4:4">
      <c r="D27305" t="s">
        <v>3972</v>
      </c>
    </row>
    <row r="27306" spans="4:4">
      <c r="D27306" t="s">
        <v>3972</v>
      </c>
    </row>
    <row r="27307" spans="4:4">
      <c r="D27307" t="s">
        <v>3972</v>
      </c>
    </row>
    <row r="27308" spans="4:4">
      <c r="D27308" t="s">
        <v>3972</v>
      </c>
    </row>
    <row r="27309" spans="4:4">
      <c r="D27309" t="s">
        <v>3972</v>
      </c>
    </row>
    <row r="27310" spans="4:4">
      <c r="D27310" t="s">
        <v>3972</v>
      </c>
    </row>
    <row r="27311" spans="4:4">
      <c r="D27311" t="s">
        <v>3972</v>
      </c>
    </row>
    <row r="27312" spans="4:4">
      <c r="D27312" t="s">
        <v>3972</v>
      </c>
    </row>
    <row r="27313" spans="4:4">
      <c r="D27313" t="s">
        <v>3972</v>
      </c>
    </row>
    <row r="27314" spans="4:4">
      <c r="D27314" t="s">
        <v>3972</v>
      </c>
    </row>
    <row r="27315" spans="4:4">
      <c r="D27315" t="s">
        <v>3972</v>
      </c>
    </row>
    <row r="27316" spans="4:4">
      <c r="D27316" t="s">
        <v>3972</v>
      </c>
    </row>
    <row r="27317" spans="4:4">
      <c r="D27317" t="s">
        <v>3972</v>
      </c>
    </row>
    <row r="27318" spans="4:4">
      <c r="D27318" t="s">
        <v>3972</v>
      </c>
    </row>
    <row r="27319" spans="4:4">
      <c r="D27319" t="s">
        <v>3972</v>
      </c>
    </row>
    <row r="27320" spans="4:4">
      <c r="D27320" t="s">
        <v>3972</v>
      </c>
    </row>
    <row r="27321" spans="4:4">
      <c r="D27321" t="s">
        <v>3972</v>
      </c>
    </row>
    <row r="27322" spans="4:4">
      <c r="D27322" t="s">
        <v>3972</v>
      </c>
    </row>
    <row r="27323" spans="4:4">
      <c r="D27323" t="s">
        <v>3972</v>
      </c>
    </row>
    <row r="27324" spans="4:4">
      <c r="D27324" t="s">
        <v>3972</v>
      </c>
    </row>
    <row r="27325" spans="4:4">
      <c r="D27325" t="s">
        <v>3972</v>
      </c>
    </row>
    <row r="27326" spans="4:4">
      <c r="D27326" t="s">
        <v>3972</v>
      </c>
    </row>
    <row r="27327" spans="4:4">
      <c r="D27327" t="s">
        <v>3972</v>
      </c>
    </row>
    <row r="27328" spans="4:4">
      <c r="D27328" t="s">
        <v>3972</v>
      </c>
    </row>
    <row r="27329" spans="4:4">
      <c r="D27329" t="s">
        <v>3972</v>
      </c>
    </row>
    <row r="27330" spans="4:4">
      <c r="D27330" t="s">
        <v>3972</v>
      </c>
    </row>
    <row r="27331" spans="4:4">
      <c r="D27331" t="s">
        <v>3972</v>
      </c>
    </row>
    <row r="27332" spans="4:4">
      <c r="D27332" t="s">
        <v>3972</v>
      </c>
    </row>
    <row r="27333" spans="4:4">
      <c r="D27333" t="s">
        <v>3972</v>
      </c>
    </row>
    <row r="27334" spans="4:4">
      <c r="D27334" t="s">
        <v>3972</v>
      </c>
    </row>
    <row r="27335" spans="4:4">
      <c r="D27335" t="s">
        <v>3972</v>
      </c>
    </row>
    <row r="27336" spans="4:4">
      <c r="D27336" t="s">
        <v>3972</v>
      </c>
    </row>
    <row r="27337" spans="4:4">
      <c r="D27337" t="s">
        <v>3972</v>
      </c>
    </row>
    <row r="27338" spans="4:4">
      <c r="D27338" t="s">
        <v>3972</v>
      </c>
    </row>
    <row r="27339" spans="4:4">
      <c r="D27339" t="s">
        <v>3972</v>
      </c>
    </row>
    <row r="27340" spans="4:4">
      <c r="D27340" t="s">
        <v>3972</v>
      </c>
    </row>
    <row r="27341" spans="4:4">
      <c r="D27341" t="s">
        <v>3972</v>
      </c>
    </row>
    <row r="27342" spans="4:4">
      <c r="D27342" t="s">
        <v>3972</v>
      </c>
    </row>
    <row r="27343" spans="4:4">
      <c r="D27343" t="s">
        <v>3972</v>
      </c>
    </row>
    <row r="27344" spans="4:4">
      <c r="D27344" t="s">
        <v>3972</v>
      </c>
    </row>
    <row r="27345" spans="4:4">
      <c r="D27345" t="s">
        <v>3972</v>
      </c>
    </row>
    <row r="27346" spans="4:4">
      <c r="D27346" t="s">
        <v>3972</v>
      </c>
    </row>
    <row r="27347" spans="4:4">
      <c r="D27347" t="s">
        <v>3972</v>
      </c>
    </row>
    <row r="27348" spans="4:4">
      <c r="D27348" t="s">
        <v>3972</v>
      </c>
    </row>
    <row r="27349" spans="4:4">
      <c r="D27349" t="s">
        <v>3972</v>
      </c>
    </row>
    <row r="27350" spans="4:4">
      <c r="D27350" t="s">
        <v>3972</v>
      </c>
    </row>
    <row r="27351" spans="4:4">
      <c r="D27351" t="s">
        <v>3972</v>
      </c>
    </row>
    <row r="27352" spans="4:4">
      <c r="D27352" t="s">
        <v>3972</v>
      </c>
    </row>
    <row r="27353" spans="4:4">
      <c r="D27353" t="s">
        <v>3972</v>
      </c>
    </row>
    <row r="27354" spans="4:4">
      <c r="D27354" t="s">
        <v>3972</v>
      </c>
    </row>
    <row r="27355" spans="4:4">
      <c r="D27355" t="s">
        <v>3972</v>
      </c>
    </row>
    <row r="27356" spans="4:4">
      <c r="D27356" t="s">
        <v>3972</v>
      </c>
    </row>
    <row r="27357" spans="4:4">
      <c r="D27357" t="s">
        <v>3972</v>
      </c>
    </row>
    <row r="27358" spans="4:4">
      <c r="D27358" t="s">
        <v>3972</v>
      </c>
    </row>
    <row r="27359" spans="4:4">
      <c r="D27359" t="s">
        <v>3972</v>
      </c>
    </row>
    <row r="27360" spans="4:4">
      <c r="D27360" t="s">
        <v>3972</v>
      </c>
    </row>
    <row r="27361" spans="4:4">
      <c r="D27361" t="s">
        <v>3972</v>
      </c>
    </row>
    <row r="27362" spans="4:4">
      <c r="D27362" t="s">
        <v>3972</v>
      </c>
    </row>
    <row r="27363" spans="4:4">
      <c r="D27363" t="s">
        <v>3972</v>
      </c>
    </row>
    <row r="27364" spans="4:4">
      <c r="D27364" t="s">
        <v>3972</v>
      </c>
    </row>
    <row r="27365" spans="4:4">
      <c r="D27365" t="s">
        <v>3972</v>
      </c>
    </row>
    <row r="27366" spans="4:4">
      <c r="D27366" t="s">
        <v>3972</v>
      </c>
    </row>
    <row r="27367" spans="4:4">
      <c r="D27367" t="s">
        <v>3972</v>
      </c>
    </row>
    <row r="27368" spans="4:4">
      <c r="D27368" t="s">
        <v>3972</v>
      </c>
    </row>
    <row r="27369" spans="4:4">
      <c r="D27369" t="s">
        <v>3972</v>
      </c>
    </row>
    <row r="27370" spans="4:4">
      <c r="D27370" t="s">
        <v>3972</v>
      </c>
    </row>
    <row r="27371" spans="4:4">
      <c r="D27371" t="s">
        <v>3972</v>
      </c>
    </row>
    <row r="27372" spans="4:4">
      <c r="D27372" t="s">
        <v>3972</v>
      </c>
    </row>
    <row r="27373" spans="4:4">
      <c r="D27373" t="s">
        <v>3972</v>
      </c>
    </row>
    <row r="27374" spans="4:4">
      <c r="D27374" t="s">
        <v>3972</v>
      </c>
    </row>
    <row r="27375" spans="4:4">
      <c r="D27375" t="s">
        <v>3972</v>
      </c>
    </row>
    <row r="27376" spans="4:4">
      <c r="D27376" t="s">
        <v>3972</v>
      </c>
    </row>
    <row r="27377" spans="4:4">
      <c r="D27377" t="s">
        <v>3972</v>
      </c>
    </row>
    <row r="27378" spans="4:4">
      <c r="D27378" t="s">
        <v>3972</v>
      </c>
    </row>
    <row r="27379" spans="4:4">
      <c r="D27379" t="s">
        <v>3972</v>
      </c>
    </row>
    <row r="27380" spans="4:4">
      <c r="D27380" t="s">
        <v>3972</v>
      </c>
    </row>
    <row r="27381" spans="4:4">
      <c r="D27381" t="s">
        <v>3972</v>
      </c>
    </row>
    <row r="27382" spans="4:4">
      <c r="D27382" t="s">
        <v>3972</v>
      </c>
    </row>
    <row r="27383" spans="4:4">
      <c r="D27383" t="s">
        <v>3972</v>
      </c>
    </row>
    <row r="27384" spans="4:4">
      <c r="D27384" t="s">
        <v>3972</v>
      </c>
    </row>
    <row r="27385" spans="4:4">
      <c r="D27385" t="s">
        <v>3972</v>
      </c>
    </row>
    <row r="27386" spans="4:4">
      <c r="D27386" t="s">
        <v>3972</v>
      </c>
    </row>
    <row r="27387" spans="4:4">
      <c r="D27387" t="s">
        <v>3972</v>
      </c>
    </row>
    <row r="27388" spans="4:4">
      <c r="D27388" t="s">
        <v>3972</v>
      </c>
    </row>
    <row r="27389" spans="4:4">
      <c r="D27389" t="s">
        <v>3972</v>
      </c>
    </row>
    <row r="27390" spans="4:4">
      <c r="D27390" t="s">
        <v>3972</v>
      </c>
    </row>
    <row r="27391" spans="4:4">
      <c r="D27391" t="s">
        <v>3972</v>
      </c>
    </row>
    <row r="27392" spans="4:4">
      <c r="D27392" t="s">
        <v>3972</v>
      </c>
    </row>
    <row r="27393" spans="4:4">
      <c r="D27393" t="s">
        <v>3972</v>
      </c>
    </row>
    <row r="27394" spans="4:4">
      <c r="D27394" t="s">
        <v>3972</v>
      </c>
    </row>
    <row r="27395" spans="4:4">
      <c r="D27395" t="s">
        <v>3972</v>
      </c>
    </row>
    <row r="27396" spans="4:4">
      <c r="D27396" t="s">
        <v>3972</v>
      </c>
    </row>
    <row r="27397" spans="4:4">
      <c r="D27397" t="s">
        <v>3972</v>
      </c>
    </row>
    <row r="27398" spans="4:4">
      <c r="D27398" t="s">
        <v>3972</v>
      </c>
    </row>
    <row r="27399" spans="4:4">
      <c r="D27399" t="s">
        <v>3972</v>
      </c>
    </row>
    <row r="27400" spans="4:4">
      <c r="D27400" t="s">
        <v>3972</v>
      </c>
    </row>
    <row r="27401" spans="4:4">
      <c r="D27401" t="s">
        <v>3972</v>
      </c>
    </row>
    <row r="27402" spans="4:4">
      <c r="D27402" t="s">
        <v>3972</v>
      </c>
    </row>
    <row r="27403" spans="4:4">
      <c r="D27403" t="s">
        <v>3972</v>
      </c>
    </row>
    <row r="27404" spans="4:4">
      <c r="D27404" t="s">
        <v>3972</v>
      </c>
    </row>
    <row r="27405" spans="4:4">
      <c r="D27405" t="s">
        <v>3972</v>
      </c>
    </row>
    <row r="27406" spans="4:4">
      <c r="D27406" t="s">
        <v>3972</v>
      </c>
    </row>
    <row r="27407" spans="4:4">
      <c r="D27407" t="s">
        <v>3972</v>
      </c>
    </row>
    <row r="27408" spans="4:4">
      <c r="D27408" t="s">
        <v>3972</v>
      </c>
    </row>
    <row r="27409" spans="4:4">
      <c r="D27409" t="s">
        <v>3972</v>
      </c>
    </row>
    <row r="27410" spans="4:4">
      <c r="D27410" t="s">
        <v>3972</v>
      </c>
    </row>
    <row r="27411" spans="4:4">
      <c r="D27411" t="s">
        <v>3972</v>
      </c>
    </row>
    <row r="27412" spans="4:4">
      <c r="D27412" t="s">
        <v>3972</v>
      </c>
    </row>
    <row r="27413" spans="4:4">
      <c r="D27413" t="s">
        <v>3972</v>
      </c>
    </row>
    <row r="27414" spans="4:4">
      <c r="D27414" t="s">
        <v>3972</v>
      </c>
    </row>
    <row r="27415" spans="4:4">
      <c r="D27415" t="s">
        <v>3972</v>
      </c>
    </row>
    <row r="27416" spans="4:4">
      <c r="D27416" t="s">
        <v>3972</v>
      </c>
    </row>
    <row r="27417" spans="4:4">
      <c r="D27417" t="s">
        <v>3972</v>
      </c>
    </row>
    <row r="27418" spans="4:4">
      <c r="D27418" t="s">
        <v>3972</v>
      </c>
    </row>
    <row r="27419" spans="4:4">
      <c r="D27419" t="s">
        <v>3972</v>
      </c>
    </row>
    <row r="27420" spans="4:4">
      <c r="D27420" t="s">
        <v>3972</v>
      </c>
    </row>
    <row r="27421" spans="4:4">
      <c r="D27421" t="s">
        <v>3972</v>
      </c>
    </row>
    <row r="27422" spans="4:4">
      <c r="D27422" t="s">
        <v>3972</v>
      </c>
    </row>
    <row r="27423" spans="4:4">
      <c r="D27423" t="s">
        <v>3972</v>
      </c>
    </row>
    <row r="27424" spans="4:4">
      <c r="D27424" t="s">
        <v>3972</v>
      </c>
    </row>
    <row r="27425" spans="4:4">
      <c r="D27425" t="s">
        <v>3972</v>
      </c>
    </row>
    <row r="27426" spans="4:4">
      <c r="D27426" t="s">
        <v>3972</v>
      </c>
    </row>
    <row r="27427" spans="4:4">
      <c r="D27427" t="s">
        <v>3972</v>
      </c>
    </row>
    <row r="27428" spans="4:4">
      <c r="D27428" t="s">
        <v>3972</v>
      </c>
    </row>
    <row r="27429" spans="4:4">
      <c r="D27429" t="s">
        <v>3972</v>
      </c>
    </row>
    <row r="27430" spans="4:4">
      <c r="D27430" t="s">
        <v>3972</v>
      </c>
    </row>
    <row r="27431" spans="4:4">
      <c r="D27431" t="s">
        <v>3972</v>
      </c>
    </row>
    <row r="27432" spans="4:4">
      <c r="D27432" t="s">
        <v>3972</v>
      </c>
    </row>
    <row r="27433" spans="4:4">
      <c r="D27433" t="s">
        <v>3972</v>
      </c>
    </row>
    <row r="27434" spans="4:4">
      <c r="D27434" t="s">
        <v>3972</v>
      </c>
    </row>
    <row r="27435" spans="4:4">
      <c r="D27435" t="s">
        <v>3972</v>
      </c>
    </row>
    <row r="27436" spans="4:4">
      <c r="D27436" t="s">
        <v>3972</v>
      </c>
    </row>
    <row r="27437" spans="4:4">
      <c r="D27437" t="s">
        <v>3972</v>
      </c>
    </row>
    <row r="27438" spans="4:4">
      <c r="D27438" t="s">
        <v>3972</v>
      </c>
    </row>
    <row r="27439" spans="4:4">
      <c r="D27439" t="s">
        <v>3972</v>
      </c>
    </row>
    <row r="27440" spans="4:4">
      <c r="D27440" t="s">
        <v>3972</v>
      </c>
    </row>
    <row r="27441" spans="4:4">
      <c r="D27441" t="s">
        <v>3972</v>
      </c>
    </row>
    <row r="27442" spans="4:4">
      <c r="D27442" t="s">
        <v>3972</v>
      </c>
    </row>
    <row r="27443" spans="4:4">
      <c r="D27443" t="s">
        <v>3972</v>
      </c>
    </row>
    <row r="27444" spans="4:4">
      <c r="D27444" t="s">
        <v>3972</v>
      </c>
    </row>
    <row r="27445" spans="4:4">
      <c r="D27445" t="s">
        <v>3972</v>
      </c>
    </row>
    <row r="27446" spans="4:4">
      <c r="D27446" t="s">
        <v>3972</v>
      </c>
    </row>
    <row r="27447" spans="4:4">
      <c r="D27447" t="s">
        <v>3972</v>
      </c>
    </row>
    <row r="27448" spans="4:4">
      <c r="D27448" t="s">
        <v>3972</v>
      </c>
    </row>
    <row r="27449" spans="4:4">
      <c r="D27449" t="s">
        <v>3972</v>
      </c>
    </row>
    <row r="27450" spans="4:4">
      <c r="D27450" t="s">
        <v>3972</v>
      </c>
    </row>
    <row r="27451" spans="4:4">
      <c r="D27451" t="s">
        <v>3972</v>
      </c>
    </row>
    <row r="27452" spans="4:4">
      <c r="D27452" t="s">
        <v>3972</v>
      </c>
    </row>
    <row r="27453" spans="4:4">
      <c r="D27453" t="s">
        <v>3972</v>
      </c>
    </row>
    <row r="27454" spans="4:4">
      <c r="D27454" t="s">
        <v>3972</v>
      </c>
    </row>
    <row r="27455" spans="4:4">
      <c r="D27455" t="s">
        <v>3972</v>
      </c>
    </row>
    <row r="27456" spans="4:4">
      <c r="D27456" t="s">
        <v>3972</v>
      </c>
    </row>
    <row r="27457" spans="4:4">
      <c r="D27457" t="s">
        <v>3972</v>
      </c>
    </row>
    <row r="27458" spans="4:4">
      <c r="D27458" t="s">
        <v>3972</v>
      </c>
    </row>
    <row r="27459" spans="4:4">
      <c r="D27459" t="s">
        <v>3972</v>
      </c>
    </row>
    <row r="27460" spans="4:4">
      <c r="D27460" t="s">
        <v>3972</v>
      </c>
    </row>
    <row r="27461" spans="4:4">
      <c r="D27461" t="s">
        <v>3972</v>
      </c>
    </row>
    <row r="27462" spans="4:4">
      <c r="D27462" t="s">
        <v>3972</v>
      </c>
    </row>
    <row r="27463" spans="4:4">
      <c r="D27463" t="s">
        <v>3972</v>
      </c>
    </row>
    <row r="27464" spans="4:4">
      <c r="D27464" t="s">
        <v>3972</v>
      </c>
    </row>
    <row r="27465" spans="4:4">
      <c r="D27465" t="s">
        <v>3972</v>
      </c>
    </row>
    <row r="27466" spans="4:4">
      <c r="D27466" t="s">
        <v>3972</v>
      </c>
    </row>
    <row r="27467" spans="4:4">
      <c r="D27467" t="s">
        <v>3972</v>
      </c>
    </row>
    <row r="27468" spans="4:4">
      <c r="D27468" t="s">
        <v>3972</v>
      </c>
    </row>
    <row r="27469" spans="4:4">
      <c r="D27469" t="s">
        <v>3972</v>
      </c>
    </row>
    <row r="27470" spans="4:4">
      <c r="D27470" t="s">
        <v>3972</v>
      </c>
    </row>
    <row r="27471" spans="4:4">
      <c r="D27471" t="s">
        <v>3972</v>
      </c>
    </row>
    <row r="27472" spans="4:4">
      <c r="D27472" t="s">
        <v>3972</v>
      </c>
    </row>
    <row r="27473" spans="4:4">
      <c r="D27473" t="s">
        <v>3972</v>
      </c>
    </row>
    <row r="27474" spans="4:4">
      <c r="D27474" t="s">
        <v>3972</v>
      </c>
    </row>
    <row r="27475" spans="4:4">
      <c r="D27475" t="s">
        <v>3972</v>
      </c>
    </row>
    <row r="27476" spans="4:4">
      <c r="D27476" t="s">
        <v>3972</v>
      </c>
    </row>
    <row r="27477" spans="4:4">
      <c r="D27477" t="s">
        <v>3972</v>
      </c>
    </row>
    <row r="27478" spans="4:4">
      <c r="D27478" t="s">
        <v>3972</v>
      </c>
    </row>
    <row r="27479" spans="4:4">
      <c r="D27479" t="s">
        <v>3972</v>
      </c>
    </row>
    <row r="27480" spans="4:4">
      <c r="D27480" t="s">
        <v>3972</v>
      </c>
    </row>
    <row r="27481" spans="4:4">
      <c r="D27481" t="s">
        <v>3972</v>
      </c>
    </row>
    <row r="27482" spans="4:4">
      <c r="D27482" t="s">
        <v>3972</v>
      </c>
    </row>
    <row r="27483" spans="4:4">
      <c r="D27483" t="s">
        <v>3972</v>
      </c>
    </row>
    <row r="27484" spans="4:4">
      <c r="D27484" t="s">
        <v>3972</v>
      </c>
    </row>
    <row r="27485" spans="4:4">
      <c r="D27485" t="s">
        <v>3972</v>
      </c>
    </row>
    <row r="27486" spans="4:4">
      <c r="D27486" t="s">
        <v>3972</v>
      </c>
    </row>
    <row r="27487" spans="4:4">
      <c r="D27487" t="s">
        <v>3972</v>
      </c>
    </row>
    <row r="27488" spans="4:4">
      <c r="D27488" t="s">
        <v>3972</v>
      </c>
    </row>
    <row r="27489" spans="4:4">
      <c r="D27489" t="s">
        <v>3972</v>
      </c>
    </row>
    <row r="27490" spans="4:4">
      <c r="D27490" t="s">
        <v>3972</v>
      </c>
    </row>
    <row r="27491" spans="4:4">
      <c r="D27491" t="s">
        <v>3972</v>
      </c>
    </row>
    <row r="27492" spans="4:4">
      <c r="D27492" t="s">
        <v>3972</v>
      </c>
    </row>
    <row r="27493" spans="4:4">
      <c r="D27493" t="s">
        <v>3972</v>
      </c>
    </row>
    <row r="27494" spans="4:4">
      <c r="D27494" t="s">
        <v>3972</v>
      </c>
    </row>
    <row r="27495" spans="4:4">
      <c r="D27495" t="s">
        <v>3972</v>
      </c>
    </row>
    <row r="27496" spans="4:4">
      <c r="D27496" t="s">
        <v>3972</v>
      </c>
    </row>
    <row r="27497" spans="4:4">
      <c r="D27497" t="s">
        <v>3972</v>
      </c>
    </row>
    <row r="27498" spans="4:4">
      <c r="D27498" t="s">
        <v>3972</v>
      </c>
    </row>
    <row r="27499" spans="4:4">
      <c r="D27499" t="s">
        <v>3972</v>
      </c>
    </row>
    <row r="27500" spans="4:4">
      <c r="D27500" t="s">
        <v>3972</v>
      </c>
    </row>
    <row r="27501" spans="4:4">
      <c r="D27501" t="s">
        <v>3972</v>
      </c>
    </row>
    <row r="27502" spans="4:4">
      <c r="D27502" t="s">
        <v>3972</v>
      </c>
    </row>
    <row r="27503" spans="4:4">
      <c r="D27503" t="s">
        <v>3972</v>
      </c>
    </row>
    <row r="27504" spans="4:4">
      <c r="D27504" t="s">
        <v>3972</v>
      </c>
    </row>
    <row r="27505" spans="4:4">
      <c r="D27505" t="s">
        <v>3972</v>
      </c>
    </row>
    <row r="27506" spans="4:4">
      <c r="D27506" t="s">
        <v>3972</v>
      </c>
    </row>
    <row r="27507" spans="4:4">
      <c r="D27507" t="s">
        <v>3972</v>
      </c>
    </row>
    <row r="27508" spans="4:4">
      <c r="D27508" t="s">
        <v>3972</v>
      </c>
    </row>
    <row r="27509" spans="4:4">
      <c r="D27509" t="s">
        <v>3972</v>
      </c>
    </row>
    <row r="27510" spans="4:4">
      <c r="D27510" t="s">
        <v>3972</v>
      </c>
    </row>
    <row r="27511" spans="4:4">
      <c r="D27511" t="s">
        <v>3972</v>
      </c>
    </row>
    <row r="27512" spans="4:4">
      <c r="D27512" t="s">
        <v>3972</v>
      </c>
    </row>
    <row r="27513" spans="4:4">
      <c r="D27513" t="s">
        <v>3972</v>
      </c>
    </row>
    <row r="27514" spans="4:4">
      <c r="D27514" t="s">
        <v>3972</v>
      </c>
    </row>
    <row r="27515" spans="4:4">
      <c r="D27515" t="s">
        <v>3972</v>
      </c>
    </row>
    <row r="27516" spans="4:4">
      <c r="D27516" t="s">
        <v>3972</v>
      </c>
    </row>
    <row r="27517" spans="4:4">
      <c r="D27517" t="s">
        <v>3972</v>
      </c>
    </row>
    <row r="27518" spans="4:4">
      <c r="D27518" t="s">
        <v>3972</v>
      </c>
    </row>
    <row r="27519" spans="4:4">
      <c r="D27519" t="s">
        <v>3972</v>
      </c>
    </row>
    <row r="27520" spans="4:4">
      <c r="D27520" t="s">
        <v>3972</v>
      </c>
    </row>
    <row r="27521" spans="4:4">
      <c r="D27521" t="s">
        <v>3972</v>
      </c>
    </row>
    <row r="27522" spans="4:4">
      <c r="D27522" t="s">
        <v>3972</v>
      </c>
    </row>
    <row r="27523" spans="4:4">
      <c r="D27523" t="s">
        <v>3972</v>
      </c>
    </row>
    <row r="27524" spans="4:4">
      <c r="D27524" t="s">
        <v>3972</v>
      </c>
    </row>
    <row r="27525" spans="4:4">
      <c r="D27525" t="s">
        <v>3972</v>
      </c>
    </row>
    <row r="27526" spans="4:4">
      <c r="D27526" t="s">
        <v>3972</v>
      </c>
    </row>
    <row r="27527" spans="4:4">
      <c r="D27527" t="s">
        <v>3972</v>
      </c>
    </row>
    <row r="27528" spans="4:4">
      <c r="D27528" t="s">
        <v>3972</v>
      </c>
    </row>
    <row r="27529" spans="4:4">
      <c r="D27529" t="s">
        <v>3972</v>
      </c>
    </row>
    <row r="27530" spans="4:4">
      <c r="D27530" t="s">
        <v>3972</v>
      </c>
    </row>
    <row r="27531" spans="4:4">
      <c r="D27531" t="s">
        <v>3972</v>
      </c>
    </row>
    <row r="27532" spans="4:4">
      <c r="D27532" t="s">
        <v>3972</v>
      </c>
    </row>
    <row r="27533" spans="4:4">
      <c r="D27533" t="s">
        <v>3972</v>
      </c>
    </row>
    <row r="27534" spans="4:4">
      <c r="D27534" t="s">
        <v>3972</v>
      </c>
    </row>
    <row r="27535" spans="4:4">
      <c r="D27535" t="s">
        <v>3972</v>
      </c>
    </row>
    <row r="27536" spans="4:4">
      <c r="D27536" t="s">
        <v>3972</v>
      </c>
    </row>
    <row r="27537" spans="4:4">
      <c r="D27537" t="s">
        <v>3972</v>
      </c>
    </row>
    <row r="27538" spans="4:4">
      <c r="D27538" t="s">
        <v>3972</v>
      </c>
    </row>
    <row r="27539" spans="4:4">
      <c r="D27539" t="s">
        <v>3972</v>
      </c>
    </row>
    <row r="27540" spans="4:4">
      <c r="D27540" t="s">
        <v>3972</v>
      </c>
    </row>
    <row r="27541" spans="4:4">
      <c r="D27541" t="s">
        <v>3972</v>
      </c>
    </row>
    <row r="27542" spans="4:4">
      <c r="D27542" t="s">
        <v>3972</v>
      </c>
    </row>
    <row r="27543" spans="4:4">
      <c r="D27543" t="s">
        <v>3972</v>
      </c>
    </row>
    <row r="27544" spans="4:4">
      <c r="D27544" t="s">
        <v>3972</v>
      </c>
    </row>
    <row r="27545" spans="4:4">
      <c r="D27545" t="s">
        <v>3972</v>
      </c>
    </row>
    <row r="27546" spans="4:4">
      <c r="D27546" t="s">
        <v>3972</v>
      </c>
    </row>
    <row r="27547" spans="4:4">
      <c r="D27547" t="s">
        <v>3972</v>
      </c>
    </row>
    <row r="27548" spans="4:4">
      <c r="D27548" t="s">
        <v>3972</v>
      </c>
    </row>
    <row r="27549" spans="4:4">
      <c r="D27549" t="s">
        <v>3972</v>
      </c>
    </row>
    <row r="27550" spans="4:4">
      <c r="D27550" t="s">
        <v>3972</v>
      </c>
    </row>
    <row r="27551" spans="4:4">
      <c r="D27551" t="s">
        <v>3972</v>
      </c>
    </row>
    <row r="27552" spans="4:4">
      <c r="D27552" t="s">
        <v>3972</v>
      </c>
    </row>
    <row r="27553" spans="4:4">
      <c r="D27553" t="s">
        <v>3972</v>
      </c>
    </row>
    <row r="27554" spans="4:4">
      <c r="D27554" t="s">
        <v>3972</v>
      </c>
    </row>
    <row r="27555" spans="4:4">
      <c r="D27555" t="s">
        <v>3972</v>
      </c>
    </row>
    <row r="27556" spans="4:4">
      <c r="D27556" t="s">
        <v>3972</v>
      </c>
    </row>
    <row r="27557" spans="4:4">
      <c r="D27557" t="s">
        <v>3972</v>
      </c>
    </row>
    <row r="27558" spans="4:4">
      <c r="D27558" t="s">
        <v>3972</v>
      </c>
    </row>
    <row r="27559" spans="4:4">
      <c r="D27559" t="s">
        <v>3972</v>
      </c>
    </row>
    <row r="27560" spans="4:4">
      <c r="D27560" t="s">
        <v>3972</v>
      </c>
    </row>
    <row r="27561" spans="4:4">
      <c r="D27561" t="s">
        <v>3972</v>
      </c>
    </row>
    <row r="27562" spans="4:4">
      <c r="D27562" t="s">
        <v>3972</v>
      </c>
    </row>
    <row r="27563" spans="4:4">
      <c r="D27563" t="s">
        <v>3972</v>
      </c>
    </row>
    <row r="27564" spans="4:4">
      <c r="D27564" t="s">
        <v>3972</v>
      </c>
    </row>
    <row r="27565" spans="4:4">
      <c r="D27565" t="s">
        <v>3972</v>
      </c>
    </row>
    <row r="27566" spans="4:4">
      <c r="D27566" t="s">
        <v>3972</v>
      </c>
    </row>
    <row r="27567" spans="4:4">
      <c r="D27567" t="s">
        <v>3972</v>
      </c>
    </row>
    <row r="27568" spans="4:4">
      <c r="D27568" t="s">
        <v>3972</v>
      </c>
    </row>
    <row r="27569" spans="4:4">
      <c r="D27569" t="s">
        <v>3972</v>
      </c>
    </row>
    <row r="27570" spans="4:4">
      <c r="D27570" t="s">
        <v>3972</v>
      </c>
    </row>
    <row r="27571" spans="4:4">
      <c r="D27571" t="s">
        <v>3972</v>
      </c>
    </row>
    <row r="27572" spans="4:4">
      <c r="D27572" t="s">
        <v>3972</v>
      </c>
    </row>
    <row r="27573" spans="4:4">
      <c r="D27573" t="s">
        <v>3972</v>
      </c>
    </row>
    <row r="27574" spans="4:4">
      <c r="D27574" t="s">
        <v>3972</v>
      </c>
    </row>
    <row r="27575" spans="4:4">
      <c r="D27575" t="s">
        <v>3972</v>
      </c>
    </row>
    <row r="27576" spans="4:4">
      <c r="D27576" t="s">
        <v>3972</v>
      </c>
    </row>
    <row r="27577" spans="4:4">
      <c r="D27577" t="s">
        <v>3972</v>
      </c>
    </row>
    <row r="27578" spans="4:4">
      <c r="D27578" t="s">
        <v>3972</v>
      </c>
    </row>
    <row r="27579" spans="4:4">
      <c r="D27579" t="s">
        <v>3972</v>
      </c>
    </row>
    <row r="27580" spans="4:4">
      <c r="D27580" t="s">
        <v>3972</v>
      </c>
    </row>
    <row r="27581" spans="4:4">
      <c r="D27581" t="s">
        <v>3972</v>
      </c>
    </row>
    <row r="27582" spans="4:4">
      <c r="D27582" t="s">
        <v>3972</v>
      </c>
    </row>
    <row r="27583" spans="4:4">
      <c r="D27583" t="s">
        <v>3972</v>
      </c>
    </row>
    <row r="27584" spans="4:4">
      <c r="D27584" t="s">
        <v>3972</v>
      </c>
    </row>
    <row r="27585" spans="4:4">
      <c r="D27585" t="s">
        <v>3972</v>
      </c>
    </row>
    <row r="27586" spans="4:4">
      <c r="D27586" t="s">
        <v>3972</v>
      </c>
    </row>
    <row r="27587" spans="4:4">
      <c r="D27587" t="s">
        <v>3972</v>
      </c>
    </row>
    <row r="27588" spans="4:4">
      <c r="D27588" t="s">
        <v>3972</v>
      </c>
    </row>
    <row r="27589" spans="4:4">
      <c r="D27589" t="s">
        <v>3972</v>
      </c>
    </row>
    <row r="27590" spans="4:4">
      <c r="D27590" t="s">
        <v>3972</v>
      </c>
    </row>
    <row r="27591" spans="4:4">
      <c r="D27591" t="s">
        <v>3972</v>
      </c>
    </row>
    <row r="27592" spans="4:4">
      <c r="D27592" t="s">
        <v>3972</v>
      </c>
    </row>
    <row r="27593" spans="4:4">
      <c r="D27593" t="s">
        <v>3972</v>
      </c>
    </row>
    <row r="27594" spans="4:4">
      <c r="D27594" t="s">
        <v>3972</v>
      </c>
    </row>
    <row r="27595" spans="4:4">
      <c r="D27595" t="s">
        <v>3972</v>
      </c>
    </row>
    <row r="27596" spans="4:4">
      <c r="D27596" t="s">
        <v>3972</v>
      </c>
    </row>
    <row r="27597" spans="4:4">
      <c r="D27597" t="s">
        <v>3972</v>
      </c>
    </row>
    <row r="27598" spans="4:4">
      <c r="D27598" t="s">
        <v>3972</v>
      </c>
    </row>
    <row r="27599" spans="4:4">
      <c r="D27599" t="s">
        <v>3972</v>
      </c>
    </row>
    <row r="27600" spans="4:4">
      <c r="D27600" t="s">
        <v>3972</v>
      </c>
    </row>
    <row r="27601" spans="4:4">
      <c r="D27601" t="s">
        <v>3972</v>
      </c>
    </row>
    <row r="27602" spans="4:4">
      <c r="D27602" t="s">
        <v>3972</v>
      </c>
    </row>
    <row r="27603" spans="4:4">
      <c r="D27603" t="s">
        <v>3972</v>
      </c>
    </row>
    <row r="27604" spans="4:4">
      <c r="D27604" t="s">
        <v>3972</v>
      </c>
    </row>
    <row r="27605" spans="4:4">
      <c r="D27605" t="s">
        <v>3972</v>
      </c>
    </row>
    <row r="27606" spans="4:4">
      <c r="D27606" t="s">
        <v>3972</v>
      </c>
    </row>
    <row r="27607" spans="4:4">
      <c r="D27607" t="s">
        <v>3972</v>
      </c>
    </row>
    <row r="27608" spans="4:4">
      <c r="D27608" t="s">
        <v>3972</v>
      </c>
    </row>
    <row r="27609" spans="4:4">
      <c r="D27609" t="s">
        <v>3972</v>
      </c>
    </row>
    <row r="27610" spans="4:4">
      <c r="D27610" t="s">
        <v>3972</v>
      </c>
    </row>
    <row r="27611" spans="4:4">
      <c r="D27611" t="s">
        <v>3972</v>
      </c>
    </row>
    <row r="27612" spans="4:4">
      <c r="D27612" t="s">
        <v>3972</v>
      </c>
    </row>
    <row r="27613" spans="4:4">
      <c r="D27613" t="s">
        <v>3972</v>
      </c>
    </row>
    <row r="27614" spans="4:4">
      <c r="D27614" t="s">
        <v>3972</v>
      </c>
    </row>
    <row r="27615" spans="4:4">
      <c r="D27615" t="s">
        <v>3972</v>
      </c>
    </row>
    <row r="27616" spans="4:4">
      <c r="D27616" t="s">
        <v>3972</v>
      </c>
    </row>
    <row r="27617" spans="4:4">
      <c r="D27617" t="s">
        <v>3972</v>
      </c>
    </row>
    <row r="27618" spans="4:4">
      <c r="D27618" t="s">
        <v>3972</v>
      </c>
    </row>
    <row r="27619" spans="4:4">
      <c r="D27619" t="s">
        <v>3972</v>
      </c>
    </row>
    <row r="27620" spans="4:4">
      <c r="D27620" t="s">
        <v>3972</v>
      </c>
    </row>
    <row r="27621" spans="4:4">
      <c r="D27621" t="s">
        <v>3972</v>
      </c>
    </row>
    <row r="27622" spans="4:4">
      <c r="D27622" t="s">
        <v>3972</v>
      </c>
    </row>
    <row r="27623" spans="4:4">
      <c r="D27623" t="s">
        <v>3972</v>
      </c>
    </row>
    <row r="27624" spans="4:4">
      <c r="D27624" t="s">
        <v>3972</v>
      </c>
    </row>
    <row r="27625" spans="4:4">
      <c r="D27625" t="s">
        <v>3972</v>
      </c>
    </row>
    <row r="27626" spans="4:4">
      <c r="D27626" t="s">
        <v>3972</v>
      </c>
    </row>
    <row r="27627" spans="4:4">
      <c r="D27627" t="s">
        <v>3972</v>
      </c>
    </row>
    <row r="27628" spans="4:4">
      <c r="D27628" t="s">
        <v>3972</v>
      </c>
    </row>
    <row r="27629" spans="4:4">
      <c r="D27629" t="s">
        <v>3972</v>
      </c>
    </row>
    <row r="27630" spans="4:4">
      <c r="D27630" t="s">
        <v>3972</v>
      </c>
    </row>
    <row r="27631" spans="4:4">
      <c r="D27631" t="s">
        <v>3972</v>
      </c>
    </row>
    <row r="27632" spans="4:4">
      <c r="D27632" t="s">
        <v>3972</v>
      </c>
    </row>
    <row r="27633" spans="4:4">
      <c r="D27633" t="s">
        <v>3972</v>
      </c>
    </row>
    <row r="27634" spans="4:4">
      <c r="D27634" t="s">
        <v>3972</v>
      </c>
    </row>
    <row r="27635" spans="4:4">
      <c r="D27635" t="s">
        <v>3972</v>
      </c>
    </row>
    <row r="27636" spans="4:4">
      <c r="D27636" t="s">
        <v>3972</v>
      </c>
    </row>
    <row r="27637" spans="4:4">
      <c r="D27637" t="s">
        <v>3972</v>
      </c>
    </row>
    <row r="27638" spans="4:4">
      <c r="D27638" t="s">
        <v>3972</v>
      </c>
    </row>
    <row r="27639" spans="4:4">
      <c r="D27639" t="s">
        <v>3972</v>
      </c>
    </row>
    <row r="27640" spans="4:4">
      <c r="D27640" t="s">
        <v>3972</v>
      </c>
    </row>
    <row r="27641" spans="4:4">
      <c r="D27641" t="s">
        <v>3972</v>
      </c>
    </row>
    <row r="27642" spans="4:4">
      <c r="D27642" t="s">
        <v>3972</v>
      </c>
    </row>
    <row r="27643" spans="4:4">
      <c r="D27643" t="s">
        <v>3972</v>
      </c>
    </row>
    <row r="27644" spans="4:4">
      <c r="D27644" t="s">
        <v>3972</v>
      </c>
    </row>
    <row r="27645" spans="4:4">
      <c r="D27645" t="s">
        <v>3972</v>
      </c>
    </row>
    <row r="27646" spans="4:4">
      <c r="D27646" t="s">
        <v>3972</v>
      </c>
    </row>
    <row r="27647" spans="4:4">
      <c r="D27647" t="s">
        <v>3972</v>
      </c>
    </row>
    <row r="27648" spans="4:4">
      <c r="D27648" t="s">
        <v>3972</v>
      </c>
    </row>
    <row r="27649" spans="4:4">
      <c r="D27649" t="s">
        <v>3972</v>
      </c>
    </row>
    <row r="27650" spans="4:4">
      <c r="D27650" t="s">
        <v>3972</v>
      </c>
    </row>
    <row r="27651" spans="4:4">
      <c r="D27651" t="s">
        <v>3972</v>
      </c>
    </row>
    <row r="27652" spans="4:4">
      <c r="D27652" t="s">
        <v>3972</v>
      </c>
    </row>
    <row r="27653" spans="4:4">
      <c r="D27653" t="s">
        <v>3972</v>
      </c>
    </row>
    <row r="27654" spans="4:4">
      <c r="D27654" t="s">
        <v>3972</v>
      </c>
    </row>
    <row r="27655" spans="4:4">
      <c r="D27655" t="s">
        <v>3972</v>
      </c>
    </row>
    <row r="27656" spans="4:4">
      <c r="D27656" t="s">
        <v>3972</v>
      </c>
    </row>
    <row r="27657" spans="4:4">
      <c r="D27657" t="s">
        <v>3972</v>
      </c>
    </row>
    <row r="27658" spans="4:4">
      <c r="D27658" t="s">
        <v>3972</v>
      </c>
    </row>
    <row r="27659" spans="4:4">
      <c r="D27659" t="s">
        <v>3972</v>
      </c>
    </row>
    <row r="27660" spans="4:4">
      <c r="D27660" t="s">
        <v>3972</v>
      </c>
    </row>
    <row r="27661" spans="4:4">
      <c r="D27661" t="s">
        <v>3972</v>
      </c>
    </row>
    <row r="27662" spans="4:4">
      <c r="D27662" t="s">
        <v>3972</v>
      </c>
    </row>
    <row r="27663" spans="4:4">
      <c r="D27663" t="s">
        <v>3972</v>
      </c>
    </row>
    <row r="27664" spans="4:4">
      <c r="D27664" t="s">
        <v>3972</v>
      </c>
    </row>
    <row r="27665" spans="4:4">
      <c r="D27665" t="s">
        <v>3972</v>
      </c>
    </row>
    <row r="27666" spans="4:4">
      <c r="D27666" t="s">
        <v>3972</v>
      </c>
    </row>
    <row r="27667" spans="4:4">
      <c r="D27667" t="s">
        <v>3972</v>
      </c>
    </row>
    <row r="27668" spans="4:4">
      <c r="D27668" t="s">
        <v>3972</v>
      </c>
    </row>
    <row r="27669" spans="4:4">
      <c r="D27669" t="s">
        <v>3972</v>
      </c>
    </row>
    <row r="27670" spans="4:4">
      <c r="D27670" t="s">
        <v>3972</v>
      </c>
    </row>
    <row r="27671" spans="4:4">
      <c r="D27671" t="s">
        <v>3972</v>
      </c>
    </row>
    <row r="27672" spans="4:4">
      <c r="D27672" t="s">
        <v>3972</v>
      </c>
    </row>
    <row r="27673" spans="4:4">
      <c r="D27673" t="s">
        <v>3972</v>
      </c>
    </row>
    <row r="27674" spans="4:4">
      <c r="D27674" t="s">
        <v>3972</v>
      </c>
    </row>
    <row r="27675" spans="4:4">
      <c r="D27675" t="s">
        <v>3972</v>
      </c>
    </row>
    <row r="27676" spans="4:4">
      <c r="D27676" t="s">
        <v>3972</v>
      </c>
    </row>
    <row r="27677" spans="4:4">
      <c r="D27677" t="s">
        <v>3972</v>
      </c>
    </row>
    <row r="27678" spans="4:4">
      <c r="D27678" t="s">
        <v>3972</v>
      </c>
    </row>
    <row r="27679" spans="4:4">
      <c r="D27679" t="s">
        <v>3972</v>
      </c>
    </row>
    <row r="27680" spans="4:4">
      <c r="D27680" t="s">
        <v>3972</v>
      </c>
    </row>
    <row r="27681" spans="4:4">
      <c r="D27681" t="s">
        <v>3972</v>
      </c>
    </row>
    <row r="27682" spans="4:4">
      <c r="D27682" t="s">
        <v>3972</v>
      </c>
    </row>
    <row r="27683" spans="4:4">
      <c r="D27683" t="s">
        <v>3972</v>
      </c>
    </row>
    <row r="27684" spans="4:4">
      <c r="D27684" t="s">
        <v>3972</v>
      </c>
    </row>
    <row r="27685" spans="4:4">
      <c r="D27685" t="s">
        <v>3972</v>
      </c>
    </row>
    <row r="27686" spans="4:4">
      <c r="D27686" t="s">
        <v>3972</v>
      </c>
    </row>
    <row r="27687" spans="4:4">
      <c r="D27687" t="s">
        <v>3972</v>
      </c>
    </row>
    <row r="27688" spans="4:4">
      <c r="D27688" t="s">
        <v>3972</v>
      </c>
    </row>
    <row r="27689" spans="4:4">
      <c r="D27689" t="s">
        <v>3972</v>
      </c>
    </row>
    <row r="27690" spans="4:4">
      <c r="D27690" t="s">
        <v>3972</v>
      </c>
    </row>
    <row r="27691" spans="4:4">
      <c r="D27691" t="s">
        <v>3972</v>
      </c>
    </row>
    <row r="27692" spans="4:4">
      <c r="D27692" t="s">
        <v>3972</v>
      </c>
    </row>
    <row r="27693" spans="4:4">
      <c r="D27693" t="s">
        <v>3972</v>
      </c>
    </row>
    <row r="27694" spans="4:4">
      <c r="D27694" t="s">
        <v>3972</v>
      </c>
    </row>
    <row r="27695" spans="4:4">
      <c r="D27695" t="s">
        <v>3972</v>
      </c>
    </row>
    <row r="27696" spans="4:4">
      <c r="D27696" t="s">
        <v>3972</v>
      </c>
    </row>
    <row r="27697" spans="4:4">
      <c r="D27697" t="s">
        <v>3972</v>
      </c>
    </row>
    <row r="27698" spans="4:4">
      <c r="D27698" t="s">
        <v>3972</v>
      </c>
    </row>
    <row r="27699" spans="4:4">
      <c r="D27699" t="s">
        <v>3972</v>
      </c>
    </row>
    <row r="27700" spans="4:4">
      <c r="D27700" t="s">
        <v>3972</v>
      </c>
    </row>
    <row r="27701" spans="4:4">
      <c r="D27701" t="s">
        <v>3972</v>
      </c>
    </row>
    <row r="27702" spans="4:4">
      <c r="D27702" t="s">
        <v>3972</v>
      </c>
    </row>
    <row r="27703" spans="4:4">
      <c r="D27703" t="s">
        <v>3972</v>
      </c>
    </row>
    <row r="27704" spans="4:4">
      <c r="D27704" t="s">
        <v>3972</v>
      </c>
    </row>
    <row r="27705" spans="4:4">
      <c r="D27705" t="s">
        <v>3972</v>
      </c>
    </row>
    <row r="27706" spans="4:4">
      <c r="D27706" t="s">
        <v>3972</v>
      </c>
    </row>
    <row r="27707" spans="4:4">
      <c r="D27707" t="s">
        <v>3972</v>
      </c>
    </row>
    <row r="27708" spans="4:4">
      <c r="D27708" t="s">
        <v>3972</v>
      </c>
    </row>
    <row r="27709" spans="4:4">
      <c r="D27709" t="s">
        <v>3972</v>
      </c>
    </row>
    <row r="27710" spans="4:4">
      <c r="D27710" t="s">
        <v>3972</v>
      </c>
    </row>
    <row r="27711" spans="4:4">
      <c r="D27711" t="s">
        <v>3972</v>
      </c>
    </row>
    <row r="27712" spans="4:4">
      <c r="D27712" t="s">
        <v>3972</v>
      </c>
    </row>
    <row r="27713" spans="4:4">
      <c r="D27713" t="s">
        <v>3972</v>
      </c>
    </row>
    <row r="27714" spans="4:4">
      <c r="D27714" t="s">
        <v>3972</v>
      </c>
    </row>
    <row r="27715" spans="4:4">
      <c r="D27715" t="s">
        <v>3972</v>
      </c>
    </row>
    <row r="27716" spans="4:4">
      <c r="D27716" t="s">
        <v>3972</v>
      </c>
    </row>
    <row r="27717" spans="4:4">
      <c r="D27717" t="s">
        <v>3972</v>
      </c>
    </row>
    <row r="27718" spans="4:4">
      <c r="D27718" t="s">
        <v>3972</v>
      </c>
    </row>
    <row r="27719" spans="4:4">
      <c r="D27719" t="s">
        <v>3972</v>
      </c>
    </row>
    <row r="27720" spans="4:4">
      <c r="D27720" t="s">
        <v>3972</v>
      </c>
    </row>
    <row r="27721" spans="4:4">
      <c r="D27721" t="s">
        <v>3972</v>
      </c>
    </row>
    <row r="27722" spans="4:4">
      <c r="D27722" t="s">
        <v>3972</v>
      </c>
    </row>
    <row r="27723" spans="4:4">
      <c r="D27723" t="s">
        <v>3972</v>
      </c>
    </row>
    <row r="27724" spans="4:4">
      <c r="D27724" t="s">
        <v>3972</v>
      </c>
    </row>
    <row r="27725" spans="4:4">
      <c r="D27725" t="s">
        <v>3972</v>
      </c>
    </row>
    <row r="27726" spans="4:4">
      <c r="D27726" t="s">
        <v>3972</v>
      </c>
    </row>
    <row r="27727" spans="4:4">
      <c r="D27727" t="s">
        <v>3972</v>
      </c>
    </row>
    <row r="27728" spans="4:4">
      <c r="D27728" t="s">
        <v>3972</v>
      </c>
    </row>
    <row r="27729" spans="4:4">
      <c r="D27729" t="s">
        <v>3972</v>
      </c>
    </row>
    <row r="27730" spans="4:4">
      <c r="D27730" t="s">
        <v>3972</v>
      </c>
    </row>
    <row r="27731" spans="4:4">
      <c r="D27731" t="s">
        <v>3972</v>
      </c>
    </row>
    <row r="27732" spans="4:4">
      <c r="D27732" t="s">
        <v>3972</v>
      </c>
    </row>
    <row r="27733" spans="4:4">
      <c r="D27733" t="s">
        <v>3972</v>
      </c>
    </row>
    <row r="27734" spans="4:4">
      <c r="D27734" t="s">
        <v>3972</v>
      </c>
    </row>
    <row r="27735" spans="4:4">
      <c r="D27735" t="s">
        <v>3972</v>
      </c>
    </row>
    <row r="27736" spans="4:4">
      <c r="D27736" t="s">
        <v>3972</v>
      </c>
    </row>
    <row r="27737" spans="4:4">
      <c r="D27737" t="s">
        <v>3972</v>
      </c>
    </row>
    <row r="27738" spans="4:4">
      <c r="D27738" t="s">
        <v>3972</v>
      </c>
    </row>
    <row r="27739" spans="4:4">
      <c r="D27739" t="s">
        <v>3972</v>
      </c>
    </row>
    <row r="27740" spans="4:4">
      <c r="D27740" t="s">
        <v>3972</v>
      </c>
    </row>
    <row r="27741" spans="4:4">
      <c r="D27741" t="s">
        <v>3972</v>
      </c>
    </row>
    <row r="27742" spans="4:4">
      <c r="D27742" t="s">
        <v>3972</v>
      </c>
    </row>
    <row r="27743" spans="4:4">
      <c r="D27743" t="s">
        <v>3972</v>
      </c>
    </row>
    <row r="27744" spans="4:4">
      <c r="D27744" t="s">
        <v>3972</v>
      </c>
    </row>
    <row r="27745" spans="4:4">
      <c r="D27745" t="s">
        <v>3972</v>
      </c>
    </row>
    <row r="27746" spans="4:4">
      <c r="D27746" t="s">
        <v>3972</v>
      </c>
    </row>
    <row r="27747" spans="4:4">
      <c r="D27747" t="s">
        <v>3972</v>
      </c>
    </row>
    <row r="27748" spans="4:4">
      <c r="D27748" t="s">
        <v>3972</v>
      </c>
    </row>
    <row r="27749" spans="4:4">
      <c r="D27749" t="s">
        <v>3972</v>
      </c>
    </row>
    <row r="27750" spans="4:4">
      <c r="D27750" t="s">
        <v>3972</v>
      </c>
    </row>
    <row r="27751" spans="4:4">
      <c r="D27751" t="s">
        <v>3972</v>
      </c>
    </row>
    <row r="27752" spans="4:4">
      <c r="D27752" t="s">
        <v>3972</v>
      </c>
    </row>
    <row r="27753" spans="4:4">
      <c r="D27753" t="s">
        <v>3972</v>
      </c>
    </row>
    <row r="27754" spans="4:4">
      <c r="D27754" t="s">
        <v>3972</v>
      </c>
    </row>
    <row r="27755" spans="4:4">
      <c r="D27755" t="s">
        <v>3972</v>
      </c>
    </row>
    <row r="27756" spans="4:4">
      <c r="D27756" t="s">
        <v>3972</v>
      </c>
    </row>
    <row r="27757" spans="4:4">
      <c r="D27757" t="s">
        <v>3972</v>
      </c>
    </row>
    <row r="27758" spans="4:4">
      <c r="D27758" t="s">
        <v>3972</v>
      </c>
    </row>
    <row r="27759" spans="4:4">
      <c r="D27759" t="s">
        <v>3972</v>
      </c>
    </row>
    <row r="27760" spans="4:4">
      <c r="D27760" t="s">
        <v>3972</v>
      </c>
    </row>
    <row r="27761" spans="4:4">
      <c r="D27761" t="s">
        <v>3972</v>
      </c>
    </row>
    <row r="27762" spans="4:4">
      <c r="D27762" t="s">
        <v>3972</v>
      </c>
    </row>
    <row r="27763" spans="4:4">
      <c r="D27763" t="s">
        <v>3972</v>
      </c>
    </row>
    <row r="27764" spans="4:4">
      <c r="D27764" t="s">
        <v>3972</v>
      </c>
    </row>
    <row r="27765" spans="4:4">
      <c r="D27765" t="s">
        <v>3972</v>
      </c>
    </row>
    <row r="27766" spans="4:4">
      <c r="D27766" t="s">
        <v>3972</v>
      </c>
    </row>
    <row r="27767" spans="4:4">
      <c r="D27767" t="s">
        <v>3972</v>
      </c>
    </row>
    <row r="27768" spans="4:4">
      <c r="D27768" t="s">
        <v>3972</v>
      </c>
    </row>
    <row r="27769" spans="4:4">
      <c r="D27769" t="s">
        <v>3972</v>
      </c>
    </row>
    <row r="27770" spans="4:4">
      <c r="D27770" t="s">
        <v>3972</v>
      </c>
    </row>
    <row r="27771" spans="4:4">
      <c r="D27771" t="s">
        <v>3972</v>
      </c>
    </row>
    <row r="27772" spans="4:4">
      <c r="D27772" t="s">
        <v>3972</v>
      </c>
    </row>
    <row r="27773" spans="4:4">
      <c r="D27773" t="s">
        <v>3972</v>
      </c>
    </row>
    <row r="27774" spans="4:4">
      <c r="D27774" t="s">
        <v>3972</v>
      </c>
    </row>
    <row r="27775" spans="4:4">
      <c r="D27775" t="s">
        <v>3972</v>
      </c>
    </row>
    <row r="27776" spans="4:4">
      <c r="D27776" t="s">
        <v>3972</v>
      </c>
    </row>
    <row r="27777" spans="4:4">
      <c r="D27777" t="s">
        <v>3972</v>
      </c>
    </row>
    <row r="27778" spans="4:4">
      <c r="D27778" t="s">
        <v>3972</v>
      </c>
    </row>
    <row r="27779" spans="4:4">
      <c r="D27779" t="s">
        <v>3972</v>
      </c>
    </row>
    <row r="27780" spans="4:4">
      <c r="D27780" t="s">
        <v>3972</v>
      </c>
    </row>
    <row r="27781" spans="4:4">
      <c r="D27781" t="s">
        <v>3972</v>
      </c>
    </row>
    <row r="27782" spans="4:4">
      <c r="D27782" t="s">
        <v>3972</v>
      </c>
    </row>
    <row r="27783" spans="4:4">
      <c r="D27783" t="s">
        <v>3972</v>
      </c>
    </row>
    <row r="27784" spans="4:4">
      <c r="D27784" t="s">
        <v>3972</v>
      </c>
    </row>
    <row r="27785" spans="4:4">
      <c r="D27785" t="s">
        <v>3972</v>
      </c>
    </row>
    <row r="27786" spans="4:4">
      <c r="D27786" t="s">
        <v>3972</v>
      </c>
    </row>
    <row r="27787" spans="4:4">
      <c r="D27787" t="s">
        <v>3972</v>
      </c>
    </row>
    <row r="27788" spans="4:4">
      <c r="D27788" t="s">
        <v>3972</v>
      </c>
    </row>
    <row r="27789" spans="4:4">
      <c r="D27789" t="s">
        <v>3972</v>
      </c>
    </row>
    <row r="27790" spans="4:4">
      <c r="D27790" t="s">
        <v>3972</v>
      </c>
    </row>
    <row r="27791" spans="4:4">
      <c r="D27791" t="s">
        <v>3972</v>
      </c>
    </row>
    <row r="27792" spans="4:4">
      <c r="D27792" t="s">
        <v>3972</v>
      </c>
    </row>
    <row r="27793" spans="4:4">
      <c r="D27793" t="s">
        <v>3972</v>
      </c>
    </row>
    <row r="27794" spans="4:4">
      <c r="D27794" t="s">
        <v>3972</v>
      </c>
    </row>
    <row r="27795" spans="4:4">
      <c r="D27795" t="s">
        <v>3972</v>
      </c>
    </row>
    <row r="27796" spans="4:4">
      <c r="D27796" t="s">
        <v>3972</v>
      </c>
    </row>
    <row r="27797" spans="4:4">
      <c r="D27797" t="s">
        <v>3972</v>
      </c>
    </row>
  </sheetData>
  <conditionalFormatting sqref="B1:B88 B89:B93 B94:B95 B96 B97:B99 B100:B110 B111:B128 B129 B130:B131 B132 B133 B134:B136 B137:B140 B141:B144 B145 B146:B155 B156 B157:B158 B159:B166 B167:B170 B171:B182 B183:B186 B187:B188 B189:B192 B193 B194 B195 B196:B200 B201:B209 B210 B211:B214 B215 B216:B217 B218:B235 B236:B239 B240 B241 B242:B243 B244:B246 B247 B248:B249 B250 B251 B252 B253 B254 B255 B256 B257 B258:B259 B260 B261 B262 B263 B264:B265 B266 B267:B268 B269 B270 B271 B272 B273:B274 B275 B276:B278 B279 B280 B281 B282 B283 B284:B285 B286 B287 B288 B289:B290 B291:B292 B293 B294:B295 B296 B297 B298 B299 B300:B301 B302 B303:B304 B305 B306 B307 B308 B309 B310 B311 B312 B313 B314 B315 B316:B317 B318 B319 B320 B321 B322 B323 B324 B325 B326 B327 B328 B329 B330 B331 B332 B333 B334 B335 B336 B337 B338 B339 B340 B341 B342 B343 B344:B345 B346 B347 B348:B349 B350 B351 B352 B353 B354 B355 B356 B357 B358 B359 B360 B361 B362 B363 B364 B365 B366 B367 B368 B369 B370 B371 B372 B373 B374 B375 B376 B377 B378 B379 B380 B381 B382 B383:B384 B385 B386 B387:B388 B389 B390 B391 B392:B394 B395 B396 B397:B399 B400 B401 B402 B403 B404 B405 B406 B407 B408 B409 B410 B411 B412 B413 B414:B415 B416 B417:B418 B419 B420 B421 B422 B423:B424 B425 B426 B427:B428 B429 B430 B431 B432 B433:B435 B436 B437 B438 B439 B440:B441 B442 B443 B444:B445 B446 B447 B448:B449 B450 B451 B452 B453 B454 B455 B456 B457 B458 B459 B460:B461 B462 B463 B464 B465 B466:B467 B468 B469 B470:B471 B472 B473:B474 B475 B476 B477 B478 B479 B480:B481 B482 B483 B484 B485 B486 B487 B488 B489 B490 B491 B492:B493 B494 B495 B496 B497 B498 B499 B500 B501 B502:B503 B504 B505 B506 B507 B508 B509 B510:B512 B513 B514:B515 B516 B517 B518 B519 B520:B521 B522 B523 B524 B525 B526 B527 B528">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TianMengying</dc:creator>
  <cp:lastModifiedBy>TianMengying</cp:lastModifiedBy>
  <dcterms:created xsi:type="dcterms:W3CDTF">2023-12-09T07:30:57Z</dcterms:created>
  <dcterms:modified xsi:type="dcterms:W3CDTF">2023-12-09T07:34:13Z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7BE3C8A925BF4F95BD2540184BAB1A69_11</vt:lpwstr>
  </property>
  <property fmtid="{D5CDD505-2E9C-101B-9397-08002B2CF9AE}" pid="3" name="KSOProductBuildVer">
    <vt:lpwstr>2052-12.1.0.15990</vt:lpwstr>
  </property>
</Properties>
</file>