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80" windowHeight="1140"/>
  </bookViews>
  <sheets>
    <sheet name="Recovered_Sheet1" sheetId="1" r:id="rId1"/>
  </sheets>
  <calcPr calcId="145621"/>
</workbook>
</file>

<file path=xl/sharedStrings.xml><?xml version="1.0" encoding="utf-8"?>
<sst xmlns="http://schemas.openxmlformats.org/spreadsheetml/2006/main" count="2" uniqueCount="2">
  <si>
    <t>日期</t>
  </si>
  <si>
    <t>收盘价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</si>
</sst>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Recovered_Sheet1!$B$1</c:f>
              <c:strCache>
                <c:ptCount val="1"/>
                <c:pt idx="0">
                  <c:v>收盘价</c:v>
                </c:pt>
              </c:strCache>
            </c:strRef>
          </c:tx>
          <c:marker>
            <c:symbol val="none"/>
          </c:marker>
          <c:cat>
            <c:numRef>
              <c:f>Recovered_Sheet1!$A$2:$A$285</c:f>
              <c:numCache>
                <c:formatCode>m/d/yyyy</c:formatCode>
                <c:ptCount val="284"/>
                <c:pt idx="0">
                  <c:v>41813</c:v>
                </c:pt>
                <c:pt idx="1">
                  <c:v>41810</c:v>
                </c:pt>
                <c:pt idx="2">
                  <c:v>41809</c:v>
                </c:pt>
                <c:pt idx="3">
                  <c:v>41808</c:v>
                </c:pt>
                <c:pt idx="4">
                  <c:v>41807</c:v>
                </c:pt>
                <c:pt idx="5">
                  <c:v>41806</c:v>
                </c:pt>
                <c:pt idx="6">
                  <c:v>41803</c:v>
                </c:pt>
                <c:pt idx="7">
                  <c:v>41802</c:v>
                </c:pt>
                <c:pt idx="8">
                  <c:v>41801</c:v>
                </c:pt>
                <c:pt idx="9">
                  <c:v>41800</c:v>
                </c:pt>
                <c:pt idx="10">
                  <c:v>41799</c:v>
                </c:pt>
                <c:pt idx="11">
                  <c:v>41796</c:v>
                </c:pt>
                <c:pt idx="12">
                  <c:v>41795</c:v>
                </c:pt>
                <c:pt idx="13">
                  <c:v>41794</c:v>
                </c:pt>
                <c:pt idx="14">
                  <c:v>41793</c:v>
                </c:pt>
                <c:pt idx="15">
                  <c:v>41789</c:v>
                </c:pt>
                <c:pt idx="16">
                  <c:v>41788</c:v>
                </c:pt>
                <c:pt idx="17">
                  <c:v>41787</c:v>
                </c:pt>
                <c:pt idx="18">
                  <c:v>41786</c:v>
                </c:pt>
                <c:pt idx="19">
                  <c:v>41785</c:v>
                </c:pt>
                <c:pt idx="20">
                  <c:v>41782</c:v>
                </c:pt>
                <c:pt idx="21">
                  <c:v>41781</c:v>
                </c:pt>
                <c:pt idx="22">
                  <c:v>41780</c:v>
                </c:pt>
                <c:pt idx="23">
                  <c:v>41779</c:v>
                </c:pt>
                <c:pt idx="24">
                  <c:v>41778</c:v>
                </c:pt>
                <c:pt idx="25">
                  <c:v>41775</c:v>
                </c:pt>
                <c:pt idx="26">
                  <c:v>41774</c:v>
                </c:pt>
                <c:pt idx="27">
                  <c:v>41773</c:v>
                </c:pt>
                <c:pt idx="28">
                  <c:v>41772</c:v>
                </c:pt>
                <c:pt idx="29">
                  <c:v>41771</c:v>
                </c:pt>
                <c:pt idx="30">
                  <c:v>41768</c:v>
                </c:pt>
                <c:pt idx="31">
                  <c:v>41767</c:v>
                </c:pt>
                <c:pt idx="32">
                  <c:v>41766</c:v>
                </c:pt>
                <c:pt idx="33">
                  <c:v>41765</c:v>
                </c:pt>
                <c:pt idx="34">
                  <c:v>41764</c:v>
                </c:pt>
                <c:pt idx="35">
                  <c:v>41759</c:v>
                </c:pt>
                <c:pt idx="36">
                  <c:v>41758</c:v>
                </c:pt>
                <c:pt idx="37">
                  <c:v>41757</c:v>
                </c:pt>
                <c:pt idx="38">
                  <c:v>41754</c:v>
                </c:pt>
                <c:pt idx="39">
                  <c:v>41753</c:v>
                </c:pt>
                <c:pt idx="40">
                  <c:v>41752</c:v>
                </c:pt>
                <c:pt idx="41">
                  <c:v>41751</c:v>
                </c:pt>
                <c:pt idx="42">
                  <c:v>41750</c:v>
                </c:pt>
                <c:pt idx="43">
                  <c:v>41747</c:v>
                </c:pt>
                <c:pt idx="44">
                  <c:v>41746</c:v>
                </c:pt>
                <c:pt idx="45">
                  <c:v>41745</c:v>
                </c:pt>
                <c:pt idx="46">
                  <c:v>41744</c:v>
                </c:pt>
                <c:pt idx="47">
                  <c:v>41743</c:v>
                </c:pt>
                <c:pt idx="48">
                  <c:v>41740</c:v>
                </c:pt>
                <c:pt idx="49">
                  <c:v>41739</c:v>
                </c:pt>
                <c:pt idx="50">
                  <c:v>41738</c:v>
                </c:pt>
                <c:pt idx="51">
                  <c:v>41737</c:v>
                </c:pt>
                <c:pt idx="52">
                  <c:v>41733</c:v>
                </c:pt>
                <c:pt idx="53">
                  <c:v>41732</c:v>
                </c:pt>
                <c:pt idx="54">
                  <c:v>41731</c:v>
                </c:pt>
                <c:pt idx="55">
                  <c:v>41730</c:v>
                </c:pt>
                <c:pt idx="56">
                  <c:v>41725</c:v>
                </c:pt>
                <c:pt idx="57">
                  <c:v>41724</c:v>
                </c:pt>
                <c:pt idx="58">
                  <c:v>41723</c:v>
                </c:pt>
                <c:pt idx="59">
                  <c:v>41722</c:v>
                </c:pt>
                <c:pt idx="60">
                  <c:v>41719</c:v>
                </c:pt>
                <c:pt idx="61">
                  <c:v>41718</c:v>
                </c:pt>
                <c:pt idx="62">
                  <c:v>41717</c:v>
                </c:pt>
                <c:pt idx="63">
                  <c:v>41716</c:v>
                </c:pt>
                <c:pt idx="64">
                  <c:v>41715</c:v>
                </c:pt>
                <c:pt idx="65">
                  <c:v>41712</c:v>
                </c:pt>
                <c:pt idx="66">
                  <c:v>41711</c:v>
                </c:pt>
                <c:pt idx="67">
                  <c:v>41710</c:v>
                </c:pt>
                <c:pt idx="68">
                  <c:v>41709</c:v>
                </c:pt>
                <c:pt idx="69">
                  <c:v>41708</c:v>
                </c:pt>
                <c:pt idx="70">
                  <c:v>41705</c:v>
                </c:pt>
                <c:pt idx="71">
                  <c:v>41704</c:v>
                </c:pt>
                <c:pt idx="72">
                  <c:v>41703</c:v>
                </c:pt>
                <c:pt idx="73">
                  <c:v>41702</c:v>
                </c:pt>
                <c:pt idx="74">
                  <c:v>41701</c:v>
                </c:pt>
                <c:pt idx="75">
                  <c:v>41698</c:v>
                </c:pt>
                <c:pt idx="76">
                  <c:v>41697</c:v>
                </c:pt>
                <c:pt idx="77">
                  <c:v>41696</c:v>
                </c:pt>
                <c:pt idx="78">
                  <c:v>41695</c:v>
                </c:pt>
                <c:pt idx="79">
                  <c:v>41694</c:v>
                </c:pt>
                <c:pt idx="80">
                  <c:v>41691</c:v>
                </c:pt>
                <c:pt idx="81">
                  <c:v>41690</c:v>
                </c:pt>
                <c:pt idx="82">
                  <c:v>41689</c:v>
                </c:pt>
                <c:pt idx="83">
                  <c:v>41688</c:v>
                </c:pt>
                <c:pt idx="84">
                  <c:v>41687</c:v>
                </c:pt>
                <c:pt idx="85">
                  <c:v>41684</c:v>
                </c:pt>
                <c:pt idx="86">
                  <c:v>41683</c:v>
                </c:pt>
                <c:pt idx="87">
                  <c:v>41682</c:v>
                </c:pt>
                <c:pt idx="88">
                  <c:v>41681</c:v>
                </c:pt>
                <c:pt idx="89">
                  <c:v>41680</c:v>
                </c:pt>
                <c:pt idx="90">
                  <c:v>41677</c:v>
                </c:pt>
                <c:pt idx="91">
                  <c:v>41669</c:v>
                </c:pt>
                <c:pt idx="92">
                  <c:v>41668</c:v>
                </c:pt>
                <c:pt idx="93">
                  <c:v>41667</c:v>
                </c:pt>
                <c:pt idx="94">
                  <c:v>41666</c:v>
                </c:pt>
                <c:pt idx="95">
                  <c:v>41663</c:v>
                </c:pt>
                <c:pt idx="96">
                  <c:v>41662</c:v>
                </c:pt>
                <c:pt idx="97">
                  <c:v>41661</c:v>
                </c:pt>
                <c:pt idx="98">
                  <c:v>41660</c:v>
                </c:pt>
                <c:pt idx="99">
                  <c:v>41659</c:v>
                </c:pt>
                <c:pt idx="100">
                  <c:v>41656</c:v>
                </c:pt>
                <c:pt idx="101">
                  <c:v>41655</c:v>
                </c:pt>
                <c:pt idx="102">
                  <c:v>41654</c:v>
                </c:pt>
                <c:pt idx="103">
                  <c:v>41653</c:v>
                </c:pt>
                <c:pt idx="104">
                  <c:v>41652</c:v>
                </c:pt>
                <c:pt idx="105">
                  <c:v>41649</c:v>
                </c:pt>
                <c:pt idx="106">
                  <c:v>41648</c:v>
                </c:pt>
                <c:pt idx="107">
                  <c:v>41647</c:v>
                </c:pt>
                <c:pt idx="108">
                  <c:v>41646</c:v>
                </c:pt>
                <c:pt idx="109">
                  <c:v>41645</c:v>
                </c:pt>
                <c:pt idx="110">
                  <c:v>41642</c:v>
                </c:pt>
                <c:pt idx="111">
                  <c:v>41641</c:v>
                </c:pt>
                <c:pt idx="112">
                  <c:v>41639</c:v>
                </c:pt>
                <c:pt idx="113">
                  <c:v>41638</c:v>
                </c:pt>
                <c:pt idx="114">
                  <c:v>41635</c:v>
                </c:pt>
                <c:pt idx="115">
                  <c:v>41634</c:v>
                </c:pt>
                <c:pt idx="116">
                  <c:v>41632</c:v>
                </c:pt>
                <c:pt idx="117">
                  <c:v>41631</c:v>
                </c:pt>
                <c:pt idx="118">
                  <c:v>41528</c:v>
                </c:pt>
                <c:pt idx="119">
                  <c:v>41527</c:v>
                </c:pt>
                <c:pt idx="120">
                  <c:v>41526</c:v>
                </c:pt>
                <c:pt idx="121">
                  <c:v>41523</c:v>
                </c:pt>
                <c:pt idx="122">
                  <c:v>41522</c:v>
                </c:pt>
                <c:pt idx="123">
                  <c:v>41521</c:v>
                </c:pt>
                <c:pt idx="124">
                  <c:v>41520</c:v>
                </c:pt>
                <c:pt idx="125">
                  <c:v>41519</c:v>
                </c:pt>
                <c:pt idx="126">
                  <c:v>41516</c:v>
                </c:pt>
                <c:pt idx="127">
                  <c:v>41515</c:v>
                </c:pt>
                <c:pt idx="128">
                  <c:v>41514</c:v>
                </c:pt>
                <c:pt idx="129">
                  <c:v>41513</c:v>
                </c:pt>
                <c:pt idx="130">
                  <c:v>41512</c:v>
                </c:pt>
                <c:pt idx="131">
                  <c:v>41509</c:v>
                </c:pt>
                <c:pt idx="132">
                  <c:v>41508</c:v>
                </c:pt>
                <c:pt idx="133">
                  <c:v>41507</c:v>
                </c:pt>
                <c:pt idx="134">
                  <c:v>41506</c:v>
                </c:pt>
                <c:pt idx="135">
                  <c:v>41505</c:v>
                </c:pt>
                <c:pt idx="136">
                  <c:v>41502</c:v>
                </c:pt>
                <c:pt idx="137">
                  <c:v>41501</c:v>
                </c:pt>
                <c:pt idx="138">
                  <c:v>41500</c:v>
                </c:pt>
                <c:pt idx="139">
                  <c:v>41499</c:v>
                </c:pt>
                <c:pt idx="140">
                  <c:v>41498</c:v>
                </c:pt>
                <c:pt idx="141">
                  <c:v>41495</c:v>
                </c:pt>
                <c:pt idx="142">
                  <c:v>41494</c:v>
                </c:pt>
                <c:pt idx="143">
                  <c:v>41493</c:v>
                </c:pt>
                <c:pt idx="144">
                  <c:v>41492</c:v>
                </c:pt>
                <c:pt idx="145">
                  <c:v>41491</c:v>
                </c:pt>
                <c:pt idx="146">
                  <c:v>41488</c:v>
                </c:pt>
                <c:pt idx="147">
                  <c:v>41487</c:v>
                </c:pt>
                <c:pt idx="148">
                  <c:v>41486</c:v>
                </c:pt>
                <c:pt idx="149">
                  <c:v>41485</c:v>
                </c:pt>
                <c:pt idx="150">
                  <c:v>41484</c:v>
                </c:pt>
                <c:pt idx="151">
                  <c:v>41481</c:v>
                </c:pt>
                <c:pt idx="152">
                  <c:v>41480</c:v>
                </c:pt>
                <c:pt idx="153">
                  <c:v>41479</c:v>
                </c:pt>
                <c:pt idx="154">
                  <c:v>41478</c:v>
                </c:pt>
                <c:pt idx="155">
                  <c:v>41477</c:v>
                </c:pt>
                <c:pt idx="156">
                  <c:v>41474</c:v>
                </c:pt>
                <c:pt idx="157">
                  <c:v>41473</c:v>
                </c:pt>
                <c:pt idx="158">
                  <c:v>41472</c:v>
                </c:pt>
                <c:pt idx="159">
                  <c:v>41471</c:v>
                </c:pt>
                <c:pt idx="160">
                  <c:v>41470</c:v>
                </c:pt>
                <c:pt idx="161">
                  <c:v>41467</c:v>
                </c:pt>
                <c:pt idx="162">
                  <c:v>41466</c:v>
                </c:pt>
                <c:pt idx="163">
                  <c:v>41465</c:v>
                </c:pt>
                <c:pt idx="164">
                  <c:v>41464</c:v>
                </c:pt>
                <c:pt idx="165">
                  <c:v>41463</c:v>
                </c:pt>
                <c:pt idx="166">
                  <c:v>41460</c:v>
                </c:pt>
                <c:pt idx="167">
                  <c:v>41459</c:v>
                </c:pt>
                <c:pt idx="168">
                  <c:v>41458</c:v>
                </c:pt>
                <c:pt idx="169">
                  <c:v>41457</c:v>
                </c:pt>
                <c:pt idx="170">
                  <c:v>41456</c:v>
                </c:pt>
                <c:pt idx="171">
                  <c:v>41453</c:v>
                </c:pt>
                <c:pt idx="172">
                  <c:v>41452</c:v>
                </c:pt>
                <c:pt idx="173">
                  <c:v>41451</c:v>
                </c:pt>
                <c:pt idx="174">
                  <c:v>41450</c:v>
                </c:pt>
                <c:pt idx="175">
                  <c:v>41449</c:v>
                </c:pt>
                <c:pt idx="176">
                  <c:v>41446</c:v>
                </c:pt>
                <c:pt idx="177">
                  <c:v>41445</c:v>
                </c:pt>
                <c:pt idx="178">
                  <c:v>41444</c:v>
                </c:pt>
                <c:pt idx="179">
                  <c:v>41443</c:v>
                </c:pt>
                <c:pt idx="180">
                  <c:v>41442</c:v>
                </c:pt>
                <c:pt idx="181">
                  <c:v>41439</c:v>
                </c:pt>
                <c:pt idx="182">
                  <c:v>41438</c:v>
                </c:pt>
                <c:pt idx="183">
                  <c:v>41432</c:v>
                </c:pt>
                <c:pt idx="184">
                  <c:v>41431</c:v>
                </c:pt>
                <c:pt idx="185">
                  <c:v>41430</c:v>
                </c:pt>
                <c:pt idx="186">
                  <c:v>41429</c:v>
                </c:pt>
                <c:pt idx="187">
                  <c:v>41428</c:v>
                </c:pt>
                <c:pt idx="188">
                  <c:v>41425</c:v>
                </c:pt>
                <c:pt idx="189">
                  <c:v>41424</c:v>
                </c:pt>
                <c:pt idx="190">
                  <c:v>41423</c:v>
                </c:pt>
                <c:pt idx="191">
                  <c:v>41422</c:v>
                </c:pt>
                <c:pt idx="192">
                  <c:v>41421</c:v>
                </c:pt>
                <c:pt idx="193">
                  <c:v>41418</c:v>
                </c:pt>
                <c:pt idx="194">
                  <c:v>41417</c:v>
                </c:pt>
                <c:pt idx="195">
                  <c:v>41416</c:v>
                </c:pt>
                <c:pt idx="196">
                  <c:v>41415</c:v>
                </c:pt>
                <c:pt idx="197">
                  <c:v>41414</c:v>
                </c:pt>
                <c:pt idx="198">
                  <c:v>41411</c:v>
                </c:pt>
                <c:pt idx="199">
                  <c:v>41410</c:v>
                </c:pt>
                <c:pt idx="200">
                  <c:v>41409</c:v>
                </c:pt>
                <c:pt idx="201">
                  <c:v>41408</c:v>
                </c:pt>
                <c:pt idx="202">
                  <c:v>41407</c:v>
                </c:pt>
                <c:pt idx="203">
                  <c:v>41404</c:v>
                </c:pt>
                <c:pt idx="204">
                  <c:v>41403</c:v>
                </c:pt>
                <c:pt idx="205">
                  <c:v>41402</c:v>
                </c:pt>
                <c:pt idx="206">
                  <c:v>41401</c:v>
                </c:pt>
                <c:pt idx="207">
                  <c:v>41400</c:v>
                </c:pt>
                <c:pt idx="208">
                  <c:v>41397</c:v>
                </c:pt>
                <c:pt idx="209">
                  <c:v>41396</c:v>
                </c:pt>
                <c:pt idx="210">
                  <c:v>41390</c:v>
                </c:pt>
                <c:pt idx="211">
                  <c:v>41389</c:v>
                </c:pt>
                <c:pt idx="212">
                  <c:v>41388</c:v>
                </c:pt>
                <c:pt idx="213">
                  <c:v>41387</c:v>
                </c:pt>
                <c:pt idx="214">
                  <c:v>41386</c:v>
                </c:pt>
                <c:pt idx="215">
                  <c:v>41383</c:v>
                </c:pt>
                <c:pt idx="216">
                  <c:v>41382</c:v>
                </c:pt>
                <c:pt idx="217">
                  <c:v>41381</c:v>
                </c:pt>
                <c:pt idx="218">
                  <c:v>41380</c:v>
                </c:pt>
                <c:pt idx="219">
                  <c:v>41379</c:v>
                </c:pt>
                <c:pt idx="220">
                  <c:v>41376</c:v>
                </c:pt>
                <c:pt idx="221">
                  <c:v>41375</c:v>
                </c:pt>
                <c:pt idx="222">
                  <c:v>41374</c:v>
                </c:pt>
                <c:pt idx="223">
                  <c:v>41373</c:v>
                </c:pt>
                <c:pt idx="224">
                  <c:v>41372</c:v>
                </c:pt>
                <c:pt idx="225">
                  <c:v>41367</c:v>
                </c:pt>
                <c:pt idx="226">
                  <c:v>41366</c:v>
                </c:pt>
                <c:pt idx="227">
                  <c:v>41365</c:v>
                </c:pt>
                <c:pt idx="228">
                  <c:v>41362</c:v>
                </c:pt>
                <c:pt idx="229">
                  <c:v>41361</c:v>
                </c:pt>
                <c:pt idx="230">
                  <c:v>41360</c:v>
                </c:pt>
                <c:pt idx="231">
                  <c:v>41359</c:v>
                </c:pt>
                <c:pt idx="232">
                  <c:v>41358</c:v>
                </c:pt>
                <c:pt idx="233">
                  <c:v>41355</c:v>
                </c:pt>
                <c:pt idx="234">
                  <c:v>41354</c:v>
                </c:pt>
                <c:pt idx="235">
                  <c:v>41353</c:v>
                </c:pt>
                <c:pt idx="236">
                  <c:v>41352</c:v>
                </c:pt>
                <c:pt idx="237">
                  <c:v>41351</c:v>
                </c:pt>
                <c:pt idx="238">
                  <c:v>41348</c:v>
                </c:pt>
                <c:pt idx="239">
                  <c:v>41347</c:v>
                </c:pt>
                <c:pt idx="240">
                  <c:v>41346</c:v>
                </c:pt>
                <c:pt idx="241">
                  <c:v>41345</c:v>
                </c:pt>
                <c:pt idx="242">
                  <c:v>41344</c:v>
                </c:pt>
                <c:pt idx="243">
                  <c:v>41341</c:v>
                </c:pt>
                <c:pt idx="244">
                  <c:v>41340</c:v>
                </c:pt>
                <c:pt idx="245">
                  <c:v>41339</c:v>
                </c:pt>
                <c:pt idx="246">
                  <c:v>41338</c:v>
                </c:pt>
                <c:pt idx="247">
                  <c:v>41337</c:v>
                </c:pt>
                <c:pt idx="248">
                  <c:v>41334</c:v>
                </c:pt>
                <c:pt idx="249">
                  <c:v>41333</c:v>
                </c:pt>
                <c:pt idx="250">
                  <c:v>41332</c:v>
                </c:pt>
                <c:pt idx="251">
                  <c:v>41331</c:v>
                </c:pt>
                <c:pt idx="252">
                  <c:v>41330</c:v>
                </c:pt>
                <c:pt idx="253">
                  <c:v>41327</c:v>
                </c:pt>
                <c:pt idx="254">
                  <c:v>41326</c:v>
                </c:pt>
                <c:pt idx="255">
                  <c:v>41325</c:v>
                </c:pt>
                <c:pt idx="256">
                  <c:v>41324</c:v>
                </c:pt>
                <c:pt idx="257">
                  <c:v>41323</c:v>
                </c:pt>
                <c:pt idx="258">
                  <c:v>41313</c:v>
                </c:pt>
                <c:pt idx="259">
                  <c:v>41312</c:v>
                </c:pt>
                <c:pt idx="260">
                  <c:v>41311</c:v>
                </c:pt>
                <c:pt idx="261">
                  <c:v>41310</c:v>
                </c:pt>
                <c:pt idx="262">
                  <c:v>41309</c:v>
                </c:pt>
                <c:pt idx="263">
                  <c:v>41306</c:v>
                </c:pt>
                <c:pt idx="264">
                  <c:v>41305</c:v>
                </c:pt>
                <c:pt idx="265">
                  <c:v>41304</c:v>
                </c:pt>
                <c:pt idx="266">
                  <c:v>41303</c:v>
                </c:pt>
                <c:pt idx="267">
                  <c:v>41302</c:v>
                </c:pt>
                <c:pt idx="268">
                  <c:v>41299</c:v>
                </c:pt>
                <c:pt idx="269">
                  <c:v>41298</c:v>
                </c:pt>
                <c:pt idx="270">
                  <c:v>41297</c:v>
                </c:pt>
                <c:pt idx="271">
                  <c:v>41296</c:v>
                </c:pt>
                <c:pt idx="272">
                  <c:v>41295</c:v>
                </c:pt>
                <c:pt idx="273">
                  <c:v>41292</c:v>
                </c:pt>
                <c:pt idx="274">
                  <c:v>41291</c:v>
                </c:pt>
                <c:pt idx="275">
                  <c:v>41290</c:v>
                </c:pt>
                <c:pt idx="276">
                  <c:v>41289</c:v>
                </c:pt>
                <c:pt idx="277">
                  <c:v>41288</c:v>
                </c:pt>
                <c:pt idx="278">
                  <c:v>41285</c:v>
                </c:pt>
                <c:pt idx="279">
                  <c:v>41284</c:v>
                </c:pt>
                <c:pt idx="280">
                  <c:v>41283</c:v>
                </c:pt>
                <c:pt idx="281">
                  <c:v>41282</c:v>
                </c:pt>
                <c:pt idx="282">
                  <c:v>41281</c:v>
                </c:pt>
                <c:pt idx="283">
                  <c:v>41278</c:v>
                </c:pt>
              </c:numCache>
            </c:numRef>
          </c:cat>
          <c:val>
            <c:numRef>
              <c:f>Recovered_Sheet1!$B$2:$B$285</c:f>
              <c:numCache>
                <c:formatCode>General</c:formatCode>
                <c:ptCount val="284"/>
                <c:pt idx="0">
                  <c:v>12.84</c:v>
                </c:pt>
                <c:pt idx="1">
                  <c:v>12.38</c:v>
                </c:pt>
                <c:pt idx="2">
                  <c:v>12.17</c:v>
                </c:pt>
                <c:pt idx="3">
                  <c:v>12.9</c:v>
                </c:pt>
                <c:pt idx="4">
                  <c:v>13.59</c:v>
                </c:pt>
                <c:pt idx="5">
                  <c:v>13.15</c:v>
                </c:pt>
                <c:pt idx="6">
                  <c:v>12.97</c:v>
                </c:pt>
                <c:pt idx="7">
                  <c:v>13.26</c:v>
                </c:pt>
                <c:pt idx="8">
                  <c:v>12.89</c:v>
                </c:pt>
                <c:pt idx="9">
                  <c:v>12.41</c:v>
                </c:pt>
                <c:pt idx="10">
                  <c:v>12.07</c:v>
                </c:pt>
                <c:pt idx="11">
                  <c:v>12.36</c:v>
                </c:pt>
                <c:pt idx="12">
                  <c:v>11.24</c:v>
                </c:pt>
                <c:pt idx="13">
                  <c:v>10.98</c:v>
                </c:pt>
                <c:pt idx="14">
                  <c:v>11.29</c:v>
                </c:pt>
                <c:pt idx="15">
                  <c:v>11.31</c:v>
                </c:pt>
                <c:pt idx="16">
                  <c:v>11.67</c:v>
                </c:pt>
                <c:pt idx="17">
                  <c:v>11.95</c:v>
                </c:pt>
                <c:pt idx="18">
                  <c:v>12</c:v>
                </c:pt>
                <c:pt idx="19">
                  <c:v>12.37</c:v>
                </c:pt>
                <c:pt idx="20">
                  <c:v>12.35</c:v>
                </c:pt>
                <c:pt idx="21">
                  <c:v>11.78</c:v>
                </c:pt>
                <c:pt idx="22">
                  <c:v>10.71</c:v>
                </c:pt>
                <c:pt idx="23">
                  <c:v>10.210000000000001</c:v>
                </c:pt>
                <c:pt idx="24">
                  <c:v>10.07</c:v>
                </c:pt>
                <c:pt idx="25">
                  <c:v>10.23</c:v>
                </c:pt>
                <c:pt idx="26">
                  <c:v>9.43</c:v>
                </c:pt>
                <c:pt idx="27">
                  <c:v>9.94</c:v>
                </c:pt>
                <c:pt idx="28">
                  <c:v>10</c:v>
                </c:pt>
                <c:pt idx="29">
                  <c:v>9.66</c:v>
                </c:pt>
                <c:pt idx="30">
                  <c:v>9.5</c:v>
                </c:pt>
                <c:pt idx="31">
                  <c:v>10.07</c:v>
                </c:pt>
                <c:pt idx="32">
                  <c:v>9.7100000000000009</c:v>
                </c:pt>
                <c:pt idx="33">
                  <c:v>10.039999999999999</c:v>
                </c:pt>
                <c:pt idx="34">
                  <c:v>10.119999999999999</c:v>
                </c:pt>
                <c:pt idx="35">
                  <c:v>10.23</c:v>
                </c:pt>
                <c:pt idx="36">
                  <c:v>10.42</c:v>
                </c:pt>
                <c:pt idx="37">
                  <c:v>10.29</c:v>
                </c:pt>
                <c:pt idx="38">
                  <c:v>10.35</c:v>
                </c:pt>
                <c:pt idx="39">
                  <c:v>10.88</c:v>
                </c:pt>
                <c:pt idx="40">
                  <c:v>11.94</c:v>
                </c:pt>
                <c:pt idx="41">
                  <c:v>12.29</c:v>
                </c:pt>
                <c:pt idx="42">
                  <c:v>11.59</c:v>
                </c:pt>
                <c:pt idx="43">
                  <c:v>11.88</c:v>
                </c:pt>
                <c:pt idx="44">
                  <c:v>12.47</c:v>
                </c:pt>
                <c:pt idx="45">
                  <c:v>13.31</c:v>
                </c:pt>
                <c:pt idx="46">
                  <c:v>12.9</c:v>
                </c:pt>
                <c:pt idx="47">
                  <c:v>13.6</c:v>
                </c:pt>
                <c:pt idx="48">
                  <c:v>12.68</c:v>
                </c:pt>
                <c:pt idx="49">
                  <c:v>12.84</c:v>
                </c:pt>
                <c:pt idx="50">
                  <c:v>13.02</c:v>
                </c:pt>
                <c:pt idx="51">
                  <c:v>11.84</c:v>
                </c:pt>
                <c:pt idx="52">
                  <c:v>11.43</c:v>
                </c:pt>
                <c:pt idx="53">
                  <c:v>11.36</c:v>
                </c:pt>
                <c:pt idx="54">
                  <c:v>10.33</c:v>
                </c:pt>
                <c:pt idx="55">
                  <c:v>9.44</c:v>
                </c:pt>
                <c:pt idx="56">
                  <c:v>9.7200000000000006</c:v>
                </c:pt>
                <c:pt idx="57">
                  <c:v>9.26</c:v>
                </c:pt>
                <c:pt idx="58">
                  <c:v>9.14</c:v>
                </c:pt>
                <c:pt idx="59">
                  <c:v>9.5</c:v>
                </c:pt>
                <c:pt idx="60">
                  <c:v>8.64</c:v>
                </c:pt>
                <c:pt idx="61">
                  <c:v>8.57</c:v>
                </c:pt>
                <c:pt idx="62">
                  <c:v>8.94</c:v>
                </c:pt>
                <c:pt idx="63">
                  <c:v>8.32</c:v>
                </c:pt>
                <c:pt idx="64">
                  <c:v>7.88</c:v>
                </c:pt>
                <c:pt idx="65">
                  <c:v>7.77</c:v>
                </c:pt>
                <c:pt idx="66">
                  <c:v>7.97</c:v>
                </c:pt>
                <c:pt idx="67">
                  <c:v>8.5</c:v>
                </c:pt>
                <c:pt idx="68">
                  <c:v>8.11</c:v>
                </c:pt>
                <c:pt idx="69">
                  <c:v>7.37</c:v>
                </c:pt>
                <c:pt idx="70">
                  <c:v>7.07</c:v>
                </c:pt>
                <c:pt idx="71">
                  <c:v>7.01</c:v>
                </c:pt>
                <c:pt idx="72">
                  <c:v>6.37</c:v>
                </c:pt>
                <c:pt idx="73">
                  <c:v>6.81</c:v>
                </c:pt>
                <c:pt idx="74">
                  <c:v>6.78</c:v>
                </c:pt>
                <c:pt idx="75">
                  <c:v>6.58</c:v>
                </c:pt>
                <c:pt idx="76">
                  <c:v>6.11</c:v>
                </c:pt>
                <c:pt idx="77">
                  <c:v>5.97</c:v>
                </c:pt>
                <c:pt idx="78">
                  <c:v>5.98</c:v>
                </c:pt>
                <c:pt idx="79">
                  <c:v>5.44</c:v>
                </c:pt>
                <c:pt idx="80">
                  <c:v>5.26</c:v>
                </c:pt>
                <c:pt idx="81">
                  <c:v>5.19</c:v>
                </c:pt>
                <c:pt idx="82">
                  <c:v>5.29</c:v>
                </c:pt>
                <c:pt idx="83">
                  <c:v>5.34</c:v>
                </c:pt>
                <c:pt idx="84">
                  <c:v>5.26</c:v>
                </c:pt>
                <c:pt idx="85">
                  <c:v>5.23</c:v>
                </c:pt>
                <c:pt idx="86">
                  <c:v>5.12</c:v>
                </c:pt>
                <c:pt idx="87">
                  <c:v>5.34</c:v>
                </c:pt>
                <c:pt idx="88">
                  <c:v>4.92</c:v>
                </c:pt>
                <c:pt idx="89">
                  <c:v>4.9000000000000004</c:v>
                </c:pt>
                <c:pt idx="90">
                  <c:v>4.76</c:v>
                </c:pt>
                <c:pt idx="91">
                  <c:v>4.63</c:v>
                </c:pt>
                <c:pt idx="92">
                  <c:v>4.6900000000000004</c:v>
                </c:pt>
                <c:pt idx="93">
                  <c:v>4.6399999999999997</c:v>
                </c:pt>
                <c:pt idx="94">
                  <c:v>4.8099999999999996</c:v>
                </c:pt>
                <c:pt idx="95">
                  <c:v>4.95</c:v>
                </c:pt>
                <c:pt idx="96">
                  <c:v>4.95</c:v>
                </c:pt>
                <c:pt idx="97">
                  <c:v>4.93</c:v>
                </c:pt>
                <c:pt idx="98">
                  <c:v>4.76</c:v>
                </c:pt>
                <c:pt idx="99">
                  <c:v>4.7300000000000004</c:v>
                </c:pt>
                <c:pt idx="100">
                  <c:v>4.72</c:v>
                </c:pt>
                <c:pt idx="101">
                  <c:v>4.8600000000000003</c:v>
                </c:pt>
                <c:pt idx="102">
                  <c:v>4.78</c:v>
                </c:pt>
                <c:pt idx="103">
                  <c:v>4.82</c:v>
                </c:pt>
                <c:pt idx="104">
                  <c:v>4.72</c:v>
                </c:pt>
                <c:pt idx="105">
                  <c:v>4.68</c:v>
                </c:pt>
                <c:pt idx="106">
                  <c:v>4.91</c:v>
                </c:pt>
                <c:pt idx="107">
                  <c:v>5.17</c:v>
                </c:pt>
                <c:pt idx="108">
                  <c:v>5.3</c:v>
                </c:pt>
                <c:pt idx="109">
                  <c:v>5.12</c:v>
                </c:pt>
                <c:pt idx="110">
                  <c:v>5.49</c:v>
                </c:pt>
                <c:pt idx="111">
                  <c:v>5.67</c:v>
                </c:pt>
                <c:pt idx="112">
                  <c:v>5.61</c:v>
                </c:pt>
                <c:pt idx="113">
                  <c:v>5.68</c:v>
                </c:pt>
                <c:pt idx="114">
                  <c:v>5.79</c:v>
                </c:pt>
                <c:pt idx="115">
                  <c:v>5.91</c:v>
                </c:pt>
                <c:pt idx="116">
                  <c:v>6.47</c:v>
                </c:pt>
                <c:pt idx="117">
                  <c:v>7.19</c:v>
                </c:pt>
                <c:pt idx="118">
                  <c:v>7.99</c:v>
                </c:pt>
                <c:pt idx="119">
                  <c:v>7.84</c:v>
                </c:pt>
                <c:pt idx="120">
                  <c:v>7.71</c:v>
                </c:pt>
                <c:pt idx="121">
                  <c:v>7.01</c:v>
                </c:pt>
                <c:pt idx="122">
                  <c:v>6.84</c:v>
                </c:pt>
                <c:pt idx="123">
                  <c:v>6.93</c:v>
                </c:pt>
                <c:pt idx="124">
                  <c:v>7.07</c:v>
                </c:pt>
                <c:pt idx="125">
                  <c:v>6.43</c:v>
                </c:pt>
                <c:pt idx="126">
                  <c:v>6.43</c:v>
                </c:pt>
                <c:pt idx="127">
                  <c:v>6.3</c:v>
                </c:pt>
                <c:pt idx="128">
                  <c:v>6.22</c:v>
                </c:pt>
                <c:pt idx="129">
                  <c:v>6.4</c:v>
                </c:pt>
                <c:pt idx="130">
                  <c:v>6.44</c:v>
                </c:pt>
                <c:pt idx="131">
                  <c:v>6.37</c:v>
                </c:pt>
                <c:pt idx="132">
                  <c:v>6.37</c:v>
                </c:pt>
                <c:pt idx="133">
                  <c:v>6.32</c:v>
                </c:pt>
                <c:pt idx="134">
                  <c:v>6.36</c:v>
                </c:pt>
                <c:pt idx="135">
                  <c:v>6.46</c:v>
                </c:pt>
                <c:pt idx="136">
                  <c:v>6.39</c:v>
                </c:pt>
                <c:pt idx="137">
                  <c:v>6.6</c:v>
                </c:pt>
                <c:pt idx="138">
                  <c:v>6.52</c:v>
                </c:pt>
                <c:pt idx="139">
                  <c:v>6.59</c:v>
                </c:pt>
                <c:pt idx="140">
                  <c:v>6.61</c:v>
                </c:pt>
                <c:pt idx="141">
                  <c:v>6.35</c:v>
                </c:pt>
                <c:pt idx="142">
                  <c:v>6.48</c:v>
                </c:pt>
                <c:pt idx="143">
                  <c:v>6.55</c:v>
                </c:pt>
                <c:pt idx="144">
                  <c:v>6.39</c:v>
                </c:pt>
                <c:pt idx="145">
                  <c:v>6.4</c:v>
                </c:pt>
                <c:pt idx="146">
                  <c:v>6.37</c:v>
                </c:pt>
                <c:pt idx="147">
                  <c:v>6.12</c:v>
                </c:pt>
                <c:pt idx="148">
                  <c:v>6.02</c:v>
                </c:pt>
                <c:pt idx="149">
                  <c:v>5.93</c:v>
                </c:pt>
                <c:pt idx="150">
                  <c:v>5.92</c:v>
                </c:pt>
                <c:pt idx="151">
                  <c:v>6.1</c:v>
                </c:pt>
                <c:pt idx="152">
                  <c:v>6.27</c:v>
                </c:pt>
                <c:pt idx="153">
                  <c:v>6.52</c:v>
                </c:pt>
                <c:pt idx="154">
                  <c:v>6.52</c:v>
                </c:pt>
                <c:pt idx="155">
                  <c:v>6.43</c:v>
                </c:pt>
                <c:pt idx="156">
                  <c:v>6.41</c:v>
                </c:pt>
                <c:pt idx="157">
                  <c:v>6.75</c:v>
                </c:pt>
                <c:pt idx="158">
                  <c:v>6.59</c:v>
                </c:pt>
                <c:pt idx="159">
                  <c:v>6.68</c:v>
                </c:pt>
                <c:pt idx="160">
                  <c:v>6.5</c:v>
                </c:pt>
                <c:pt idx="161">
                  <c:v>6.52</c:v>
                </c:pt>
                <c:pt idx="162">
                  <c:v>6.7</c:v>
                </c:pt>
                <c:pt idx="163">
                  <c:v>6.46</c:v>
                </c:pt>
                <c:pt idx="164">
                  <c:v>6.32</c:v>
                </c:pt>
                <c:pt idx="165">
                  <c:v>6.48</c:v>
                </c:pt>
                <c:pt idx="166">
                  <c:v>6.53</c:v>
                </c:pt>
                <c:pt idx="167">
                  <c:v>6.25</c:v>
                </c:pt>
                <c:pt idx="168">
                  <c:v>6.2</c:v>
                </c:pt>
                <c:pt idx="169">
                  <c:v>6.35</c:v>
                </c:pt>
                <c:pt idx="170">
                  <c:v>6.32</c:v>
                </c:pt>
                <c:pt idx="171">
                  <c:v>6.22</c:v>
                </c:pt>
                <c:pt idx="172">
                  <c:v>6.13</c:v>
                </c:pt>
                <c:pt idx="173">
                  <c:v>6.15</c:v>
                </c:pt>
                <c:pt idx="174">
                  <c:v>6.06</c:v>
                </c:pt>
                <c:pt idx="175">
                  <c:v>6.33</c:v>
                </c:pt>
                <c:pt idx="176">
                  <c:v>6.89</c:v>
                </c:pt>
                <c:pt idx="177">
                  <c:v>6.98</c:v>
                </c:pt>
                <c:pt idx="178">
                  <c:v>7.25</c:v>
                </c:pt>
                <c:pt idx="179">
                  <c:v>7.27</c:v>
                </c:pt>
                <c:pt idx="180">
                  <c:v>7.22</c:v>
                </c:pt>
                <c:pt idx="181">
                  <c:v>7.39</c:v>
                </c:pt>
                <c:pt idx="182">
                  <c:v>7.38</c:v>
                </c:pt>
                <c:pt idx="183">
                  <c:v>7.85</c:v>
                </c:pt>
                <c:pt idx="184">
                  <c:v>7.89</c:v>
                </c:pt>
                <c:pt idx="185">
                  <c:v>8.01</c:v>
                </c:pt>
                <c:pt idx="186">
                  <c:v>7.94</c:v>
                </c:pt>
                <c:pt idx="187">
                  <c:v>8.2100000000000009</c:v>
                </c:pt>
                <c:pt idx="188">
                  <c:v>8.2799999999999994</c:v>
                </c:pt>
                <c:pt idx="189">
                  <c:v>8.1</c:v>
                </c:pt>
                <c:pt idx="190">
                  <c:v>8.17</c:v>
                </c:pt>
                <c:pt idx="191">
                  <c:v>8.18</c:v>
                </c:pt>
                <c:pt idx="192">
                  <c:v>7.79</c:v>
                </c:pt>
                <c:pt idx="193">
                  <c:v>7.8</c:v>
                </c:pt>
                <c:pt idx="194">
                  <c:v>7.81</c:v>
                </c:pt>
                <c:pt idx="195">
                  <c:v>7.98</c:v>
                </c:pt>
                <c:pt idx="196">
                  <c:v>7.96</c:v>
                </c:pt>
                <c:pt idx="197">
                  <c:v>7.79</c:v>
                </c:pt>
                <c:pt idx="198">
                  <c:v>7.81</c:v>
                </c:pt>
                <c:pt idx="199">
                  <c:v>7.43</c:v>
                </c:pt>
                <c:pt idx="200">
                  <c:v>7.04</c:v>
                </c:pt>
                <c:pt idx="201">
                  <c:v>6.97</c:v>
                </c:pt>
                <c:pt idx="202">
                  <c:v>7.1</c:v>
                </c:pt>
                <c:pt idx="203">
                  <c:v>7.11</c:v>
                </c:pt>
                <c:pt idx="204">
                  <c:v>7.14</c:v>
                </c:pt>
                <c:pt idx="205">
                  <c:v>7.28</c:v>
                </c:pt>
                <c:pt idx="206">
                  <c:v>7.18</c:v>
                </c:pt>
                <c:pt idx="207">
                  <c:v>7.19</c:v>
                </c:pt>
                <c:pt idx="208">
                  <c:v>7.11</c:v>
                </c:pt>
                <c:pt idx="209">
                  <c:v>6.68</c:v>
                </c:pt>
                <c:pt idx="210">
                  <c:v>6.88</c:v>
                </c:pt>
                <c:pt idx="211">
                  <c:v>7.04</c:v>
                </c:pt>
                <c:pt idx="212">
                  <c:v>7.14</c:v>
                </c:pt>
                <c:pt idx="213">
                  <c:v>7.04</c:v>
                </c:pt>
                <c:pt idx="214">
                  <c:v>7.32</c:v>
                </c:pt>
                <c:pt idx="215">
                  <c:v>7.42</c:v>
                </c:pt>
                <c:pt idx="216">
                  <c:v>7.31</c:v>
                </c:pt>
                <c:pt idx="217">
                  <c:v>7.39</c:v>
                </c:pt>
                <c:pt idx="218">
                  <c:v>7.33</c:v>
                </c:pt>
                <c:pt idx="219">
                  <c:v>7.29</c:v>
                </c:pt>
                <c:pt idx="220">
                  <c:v>7.3</c:v>
                </c:pt>
                <c:pt idx="221">
                  <c:v>7.19</c:v>
                </c:pt>
                <c:pt idx="222">
                  <c:v>7.29</c:v>
                </c:pt>
                <c:pt idx="223">
                  <c:v>7.11</c:v>
                </c:pt>
                <c:pt idx="224">
                  <c:v>6.96</c:v>
                </c:pt>
                <c:pt idx="225">
                  <c:v>7.17</c:v>
                </c:pt>
                <c:pt idx="226">
                  <c:v>7.34</c:v>
                </c:pt>
                <c:pt idx="227">
                  <c:v>7.27</c:v>
                </c:pt>
                <c:pt idx="228">
                  <c:v>7.24</c:v>
                </c:pt>
                <c:pt idx="229">
                  <c:v>7.26</c:v>
                </c:pt>
                <c:pt idx="230">
                  <c:v>7.71</c:v>
                </c:pt>
                <c:pt idx="231">
                  <c:v>7.7</c:v>
                </c:pt>
                <c:pt idx="232">
                  <c:v>7.86</c:v>
                </c:pt>
                <c:pt idx="233">
                  <c:v>7.98</c:v>
                </c:pt>
                <c:pt idx="234">
                  <c:v>8.06</c:v>
                </c:pt>
                <c:pt idx="235">
                  <c:v>8.0500000000000007</c:v>
                </c:pt>
                <c:pt idx="236">
                  <c:v>7.87</c:v>
                </c:pt>
                <c:pt idx="237">
                  <c:v>7.77</c:v>
                </c:pt>
                <c:pt idx="238">
                  <c:v>7.9</c:v>
                </c:pt>
                <c:pt idx="239">
                  <c:v>7.76</c:v>
                </c:pt>
                <c:pt idx="240">
                  <c:v>7.89</c:v>
                </c:pt>
                <c:pt idx="241">
                  <c:v>7.88</c:v>
                </c:pt>
                <c:pt idx="242">
                  <c:v>8.24</c:v>
                </c:pt>
                <c:pt idx="243">
                  <c:v>8.1999999999999993</c:v>
                </c:pt>
                <c:pt idx="244">
                  <c:v>8.3000000000000007</c:v>
                </c:pt>
                <c:pt idx="245">
                  <c:v>8.33</c:v>
                </c:pt>
                <c:pt idx="246">
                  <c:v>8.41</c:v>
                </c:pt>
                <c:pt idx="247">
                  <c:v>8.25</c:v>
                </c:pt>
                <c:pt idx="248">
                  <c:v>9.17</c:v>
                </c:pt>
                <c:pt idx="249">
                  <c:v>9.18</c:v>
                </c:pt>
                <c:pt idx="250">
                  <c:v>9.14</c:v>
                </c:pt>
                <c:pt idx="251">
                  <c:v>8.77</c:v>
                </c:pt>
                <c:pt idx="252">
                  <c:v>8.73</c:v>
                </c:pt>
                <c:pt idx="253">
                  <c:v>8.69</c:v>
                </c:pt>
                <c:pt idx="254">
                  <c:v>8.2200000000000006</c:v>
                </c:pt>
                <c:pt idx="255">
                  <c:v>8.1999999999999993</c:v>
                </c:pt>
                <c:pt idx="256">
                  <c:v>8.2899999999999991</c:v>
                </c:pt>
                <c:pt idx="257">
                  <c:v>8.4700000000000006</c:v>
                </c:pt>
                <c:pt idx="258">
                  <c:v>8.52</c:v>
                </c:pt>
                <c:pt idx="259">
                  <c:v>8.32</c:v>
                </c:pt>
                <c:pt idx="260">
                  <c:v>8.32</c:v>
                </c:pt>
                <c:pt idx="261">
                  <c:v>8.25</c:v>
                </c:pt>
                <c:pt idx="262">
                  <c:v>8.06</c:v>
                </c:pt>
                <c:pt idx="263">
                  <c:v>8.09</c:v>
                </c:pt>
                <c:pt idx="264">
                  <c:v>8.1999999999999993</c:v>
                </c:pt>
                <c:pt idx="265">
                  <c:v>8.2100000000000009</c:v>
                </c:pt>
                <c:pt idx="266">
                  <c:v>8.39</c:v>
                </c:pt>
                <c:pt idx="267">
                  <c:v>8.2200000000000006</c:v>
                </c:pt>
                <c:pt idx="268">
                  <c:v>8.1199999999999992</c:v>
                </c:pt>
                <c:pt idx="269">
                  <c:v>8.15</c:v>
                </c:pt>
                <c:pt idx="270">
                  <c:v>8.67</c:v>
                </c:pt>
                <c:pt idx="271">
                  <c:v>8.68</c:v>
                </c:pt>
                <c:pt idx="272">
                  <c:v>8.19</c:v>
                </c:pt>
                <c:pt idx="273">
                  <c:v>8.35</c:v>
                </c:pt>
                <c:pt idx="274">
                  <c:v>8.24</c:v>
                </c:pt>
                <c:pt idx="275">
                  <c:v>8.1999999999999993</c:v>
                </c:pt>
                <c:pt idx="276">
                  <c:v>8.56</c:v>
                </c:pt>
                <c:pt idx="277">
                  <c:v>8.6999999999999993</c:v>
                </c:pt>
                <c:pt idx="278">
                  <c:v>8.34</c:v>
                </c:pt>
                <c:pt idx="279">
                  <c:v>8.27</c:v>
                </c:pt>
                <c:pt idx="280">
                  <c:v>8.33</c:v>
                </c:pt>
                <c:pt idx="281">
                  <c:v>8.5399999999999991</c:v>
                </c:pt>
                <c:pt idx="282">
                  <c:v>8.42</c:v>
                </c:pt>
                <c:pt idx="283">
                  <c:v>8.9600000000000009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23328"/>
        <c:axId val="40361984"/>
      </c:lineChart>
      <c:catAx>
        <c:axId val="40323328"/>
        <c:scaling>
          <c:orientation val="maxMin"/>
        </c:scaling>
        <c:delete val="0"/>
        <c:axPos val="b"/>
        <c:numFmt formatCode="m/d/yyyy" sourceLinked="1"/>
        <c:majorTickMark val="out"/>
        <c:minorTickMark val="none"/>
        <c:tickLblPos val="nextTo"/>
        <c:crossAx val="40361984"/>
        <c:crosses val="autoZero"/>
        <c:auto val="0"/>
        <c:lblAlgn val="ctr"/>
        <c:lblOffset val="100"/>
        <c:noMultiLvlLbl val="0"/>
      </c:catAx>
      <c:valAx>
        <c:axId val="4036198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40323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123825</xdr:rowOff>
    </xdr:from>
    <xdr:to>
      <xdr:col>13</xdr:col>
      <xdr:colOff>76200</xdr:colOff>
      <xdr:row>18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85"/>
  <sheetViews>
    <sheetView tabSelected="1" workbookViewId="0">
      <selection activeCell="B1" sqref="A1:B1048576"/>
    </sheetView>
  </sheetViews>
  <sheetFormatPr defaultRowHeight="12.75" x14ac:dyDescent="0.2"/>
  <cols>
    <col min="1" max="2" width="1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41813</v>
      </c>
      <c r="B2">
        <v>12.84</v>
      </c>
    </row>
    <row r="3" spans="1:2" x14ac:dyDescent="0.2">
      <c r="A3" s="2">
        <v>41810</v>
      </c>
      <c r="B3">
        <v>12.38</v>
      </c>
    </row>
    <row r="4" spans="1:2" x14ac:dyDescent="0.2">
      <c r="A4" s="2">
        <v>41809</v>
      </c>
      <c r="B4">
        <v>12.17</v>
      </c>
    </row>
    <row r="5" spans="1:2" x14ac:dyDescent="0.2">
      <c r="A5" s="2">
        <v>41808</v>
      </c>
      <c r="B5">
        <v>12.9</v>
      </c>
    </row>
    <row r="6" spans="1:2" x14ac:dyDescent="0.2">
      <c r="A6" s="2">
        <v>41807</v>
      </c>
      <c r="B6">
        <v>13.59</v>
      </c>
    </row>
    <row r="7" spans="1:2" x14ac:dyDescent="0.2">
      <c r="A7" s="2">
        <v>41806</v>
      </c>
      <c r="B7">
        <v>13.15</v>
      </c>
    </row>
    <row r="8" spans="1:2" x14ac:dyDescent="0.2">
      <c r="A8" s="2">
        <v>41803</v>
      </c>
      <c r="B8">
        <v>12.97</v>
      </c>
    </row>
    <row r="9" spans="1:2" x14ac:dyDescent="0.2">
      <c r="A9" s="2">
        <v>41802</v>
      </c>
      <c r="B9">
        <v>13.26</v>
      </c>
    </row>
    <row r="10" spans="1:2" x14ac:dyDescent="0.2">
      <c r="A10" s="2">
        <v>41801</v>
      </c>
      <c r="B10">
        <v>12.89</v>
      </c>
    </row>
    <row r="11" spans="1:2" x14ac:dyDescent="0.2">
      <c r="A11" s="2">
        <v>41800</v>
      </c>
      <c r="B11">
        <v>12.41</v>
      </c>
    </row>
    <row r="12" spans="1:2" x14ac:dyDescent="0.2">
      <c r="A12" s="2">
        <v>41799</v>
      </c>
      <c r="B12">
        <v>12.07</v>
      </c>
    </row>
    <row r="13" spans="1:2" x14ac:dyDescent="0.2">
      <c r="A13" s="2">
        <v>41796</v>
      </c>
      <c r="B13">
        <v>12.36</v>
      </c>
    </row>
    <row r="14" spans="1:2" x14ac:dyDescent="0.2">
      <c r="A14" s="2">
        <v>41795</v>
      </c>
      <c r="B14">
        <v>11.24</v>
      </c>
    </row>
    <row r="15" spans="1:2" x14ac:dyDescent="0.2">
      <c r="A15" s="2">
        <v>41794</v>
      </c>
      <c r="B15">
        <v>10.98</v>
      </c>
    </row>
    <row r="16" spans="1:2" x14ac:dyDescent="0.2">
      <c r="A16" s="2">
        <v>41793</v>
      </c>
      <c r="B16">
        <v>11.29</v>
      </c>
    </row>
    <row r="17" spans="1:2" x14ac:dyDescent="0.2">
      <c r="A17" s="2">
        <v>41789</v>
      </c>
      <c r="B17">
        <v>11.31</v>
      </c>
    </row>
    <row r="18" spans="1:2" x14ac:dyDescent="0.2">
      <c r="A18" s="2">
        <v>41788</v>
      </c>
      <c r="B18">
        <v>11.67</v>
      </c>
    </row>
    <row r="19" spans="1:2" x14ac:dyDescent="0.2">
      <c r="A19" s="2">
        <v>41787</v>
      </c>
      <c r="B19">
        <v>11.95</v>
      </c>
    </row>
    <row r="20" spans="1:2" x14ac:dyDescent="0.2">
      <c r="A20" s="2">
        <v>41786</v>
      </c>
      <c r="B20">
        <v>12</v>
      </c>
    </row>
    <row r="21" spans="1:2" x14ac:dyDescent="0.2">
      <c r="A21" s="2">
        <v>41785</v>
      </c>
      <c r="B21">
        <v>12.37</v>
      </c>
    </row>
    <row r="22" spans="1:2" x14ac:dyDescent="0.2">
      <c r="A22" s="2">
        <v>41782</v>
      </c>
      <c r="B22">
        <v>12.35</v>
      </c>
    </row>
    <row r="23" spans="1:2" x14ac:dyDescent="0.2">
      <c r="A23" s="2">
        <v>41781</v>
      </c>
      <c r="B23">
        <v>11.78</v>
      </c>
    </row>
    <row r="24" spans="1:2" x14ac:dyDescent="0.2">
      <c r="A24" s="2">
        <v>41780</v>
      </c>
      <c r="B24">
        <v>10.71</v>
      </c>
    </row>
    <row r="25" spans="1:2" x14ac:dyDescent="0.2">
      <c r="A25" s="2">
        <v>41779</v>
      </c>
      <c r="B25">
        <v>10.210000000000001</v>
      </c>
    </row>
    <row r="26" spans="1:2" x14ac:dyDescent="0.2">
      <c r="A26" s="2">
        <v>41778</v>
      </c>
      <c r="B26">
        <v>10.07</v>
      </c>
    </row>
    <row r="27" spans="1:2" x14ac:dyDescent="0.2">
      <c r="A27" s="2">
        <v>41775</v>
      </c>
      <c r="B27">
        <v>10.23</v>
      </c>
    </row>
    <row r="28" spans="1:2" x14ac:dyDescent="0.2">
      <c r="A28" s="2">
        <v>41774</v>
      </c>
      <c r="B28">
        <v>9.43</v>
      </c>
    </row>
    <row r="29" spans="1:2" x14ac:dyDescent="0.2">
      <c r="A29" s="2">
        <v>41773</v>
      </c>
      <c r="B29">
        <v>9.94</v>
      </c>
    </row>
    <row r="30" spans="1:2" x14ac:dyDescent="0.2">
      <c r="A30" s="2">
        <v>41772</v>
      </c>
      <c r="B30">
        <v>10</v>
      </c>
    </row>
    <row r="31" spans="1:2" x14ac:dyDescent="0.2">
      <c r="A31" s="2">
        <v>41771</v>
      </c>
      <c r="B31">
        <v>9.66</v>
      </c>
    </row>
    <row r="32" spans="1:2" x14ac:dyDescent="0.2">
      <c r="A32" s="2">
        <v>41768</v>
      </c>
      <c r="B32">
        <v>9.5</v>
      </c>
    </row>
    <row r="33" spans="1:2" x14ac:dyDescent="0.2">
      <c r="A33" s="2">
        <v>41767</v>
      </c>
      <c r="B33">
        <v>10.07</v>
      </c>
    </row>
    <row r="34" spans="1:2" x14ac:dyDescent="0.2">
      <c r="A34" s="2">
        <v>41766</v>
      </c>
      <c r="B34">
        <v>9.7100000000000009</v>
      </c>
    </row>
    <row r="35" spans="1:2" x14ac:dyDescent="0.2">
      <c r="A35" s="2">
        <v>41765</v>
      </c>
      <c r="B35">
        <v>10.039999999999999</v>
      </c>
    </row>
    <row r="36" spans="1:2" x14ac:dyDescent="0.2">
      <c r="A36" s="2">
        <v>41764</v>
      </c>
      <c r="B36">
        <v>10.119999999999999</v>
      </c>
    </row>
    <row r="37" spans="1:2" x14ac:dyDescent="0.2">
      <c r="A37" s="2">
        <v>41759</v>
      </c>
      <c r="B37">
        <v>10.23</v>
      </c>
    </row>
    <row r="38" spans="1:2" x14ac:dyDescent="0.2">
      <c r="A38" s="2">
        <v>41758</v>
      </c>
      <c r="B38">
        <v>10.42</v>
      </c>
    </row>
    <row r="39" spans="1:2" x14ac:dyDescent="0.2">
      <c r="A39" s="2">
        <v>41757</v>
      </c>
      <c r="B39">
        <v>10.29</v>
      </c>
    </row>
    <row r="40" spans="1:2" x14ac:dyDescent="0.2">
      <c r="A40" s="2">
        <v>41754</v>
      </c>
      <c r="B40">
        <v>10.35</v>
      </c>
    </row>
    <row r="41" spans="1:2" x14ac:dyDescent="0.2">
      <c r="A41" s="2">
        <v>41753</v>
      </c>
      <c r="B41">
        <v>10.88</v>
      </c>
    </row>
    <row r="42" spans="1:2" x14ac:dyDescent="0.2">
      <c r="A42" s="2">
        <v>41752</v>
      </c>
      <c r="B42">
        <v>11.94</v>
      </c>
    </row>
    <row r="43" spans="1:2" x14ac:dyDescent="0.2">
      <c r="A43" s="2">
        <v>41751</v>
      </c>
      <c r="B43">
        <v>12.29</v>
      </c>
    </row>
    <row r="44" spans="1:2" x14ac:dyDescent="0.2">
      <c r="A44" s="2">
        <v>41750</v>
      </c>
      <c r="B44">
        <v>11.59</v>
      </c>
    </row>
    <row r="45" spans="1:2" x14ac:dyDescent="0.2">
      <c r="A45" s="2">
        <v>41747</v>
      </c>
      <c r="B45">
        <v>11.88</v>
      </c>
    </row>
    <row r="46" spans="1:2" x14ac:dyDescent="0.2">
      <c r="A46" s="2">
        <v>41746</v>
      </c>
      <c r="B46">
        <v>12.47</v>
      </c>
    </row>
    <row r="47" spans="1:2" x14ac:dyDescent="0.2">
      <c r="A47" s="2">
        <v>41745</v>
      </c>
      <c r="B47">
        <v>13.31</v>
      </c>
    </row>
    <row r="48" spans="1:2" x14ac:dyDescent="0.2">
      <c r="A48" s="2">
        <v>41744</v>
      </c>
      <c r="B48">
        <v>12.9</v>
      </c>
    </row>
    <row r="49" spans="1:2" x14ac:dyDescent="0.2">
      <c r="A49" s="2">
        <v>41743</v>
      </c>
      <c r="B49">
        <v>13.6</v>
      </c>
    </row>
    <row r="50" spans="1:2" x14ac:dyDescent="0.2">
      <c r="A50" s="2">
        <v>41740</v>
      </c>
      <c r="B50">
        <v>12.68</v>
      </c>
    </row>
    <row r="51" spans="1:2" x14ac:dyDescent="0.2">
      <c r="A51" s="2">
        <v>41739</v>
      </c>
      <c r="B51">
        <v>12.84</v>
      </c>
    </row>
    <row r="52" spans="1:2" x14ac:dyDescent="0.2">
      <c r="A52" s="2">
        <v>41738</v>
      </c>
      <c r="B52">
        <v>13.02</v>
      </c>
    </row>
    <row r="53" spans="1:2" x14ac:dyDescent="0.2">
      <c r="A53" s="2">
        <v>41737</v>
      </c>
      <c r="B53">
        <v>11.84</v>
      </c>
    </row>
    <row r="54" spans="1:2" x14ac:dyDescent="0.2">
      <c r="A54" s="2">
        <v>41733</v>
      </c>
      <c r="B54">
        <v>11.43</v>
      </c>
    </row>
    <row r="55" spans="1:2" x14ac:dyDescent="0.2">
      <c r="A55" s="2">
        <v>41732</v>
      </c>
      <c r="B55">
        <v>11.36</v>
      </c>
    </row>
    <row r="56" spans="1:2" x14ac:dyDescent="0.2">
      <c r="A56" s="2">
        <v>41731</v>
      </c>
      <c r="B56">
        <v>10.33</v>
      </c>
    </row>
    <row r="57" spans="1:2" x14ac:dyDescent="0.2">
      <c r="A57" s="2">
        <v>41730</v>
      </c>
      <c r="B57">
        <v>9.44</v>
      </c>
    </row>
    <row r="58" spans="1:2" x14ac:dyDescent="0.2">
      <c r="A58" s="2">
        <v>41725</v>
      </c>
      <c r="B58">
        <v>9.7200000000000006</v>
      </c>
    </row>
    <row r="59" spans="1:2" x14ac:dyDescent="0.2">
      <c r="A59" s="2">
        <v>41724</v>
      </c>
      <c r="B59">
        <v>9.26</v>
      </c>
    </row>
    <row r="60" spans="1:2" x14ac:dyDescent="0.2">
      <c r="A60" s="2">
        <v>41723</v>
      </c>
      <c r="B60">
        <v>9.14</v>
      </c>
    </row>
    <row r="61" spans="1:2" x14ac:dyDescent="0.2">
      <c r="A61" s="2">
        <v>41722</v>
      </c>
      <c r="B61">
        <v>9.5</v>
      </c>
    </row>
    <row r="62" spans="1:2" x14ac:dyDescent="0.2">
      <c r="A62" s="2">
        <v>41719</v>
      </c>
      <c r="B62">
        <v>8.64</v>
      </c>
    </row>
    <row r="63" spans="1:2" x14ac:dyDescent="0.2">
      <c r="A63" s="2">
        <v>41718</v>
      </c>
      <c r="B63">
        <v>8.57</v>
      </c>
    </row>
    <row r="64" spans="1:2" x14ac:dyDescent="0.2">
      <c r="A64" s="2">
        <v>41717</v>
      </c>
      <c r="B64">
        <v>8.94</v>
      </c>
    </row>
    <row r="65" spans="1:2" x14ac:dyDescent="0.2">
      <c r="A65" s="2">
        <v>41716</v>
      </c>
      <c r="B65">
        <v>8.32</v>
      </c>
    </row>
    <row r="66" spans="1:2" x14ac:dyDescent="0.2">
      <c r="A66" s="2">
        <v>41715</v>
      </c>
      <c r="B66">
        <v>7.88</v>
      </c>
    </row>
    <row r="67" spans="1:2" x14ac:dyDescent="0.2">
      <c r="A67" s="2">
        <v>41712</v>
      </c>
      <c r="B67">
        <v>7.77</v>
      </c>
    </row>
    <row r="68" spans="1:2" x14ac:dyDescent="0.2">
      <c r="A68" s="2">
        <v>41711</v>
      </c>
      <c r="B68">
        <v>7.97</v>
      </c>
    </row>
    <row r="69" spans="1:2" x14ac:dyDescent="0.2">
      <c r="A69" s="2">
        <v>41710</v>
      </c>
      <c r="B69">
        <v>8.5</v>
      </c>
    </row>
    <row r="70" spans="1:2" x14ac:dyDescent="0.2">
      <c r="A70" s="2">
        <v>41709</v>
      </c>
      <c r="B70">
        <v>8.11</v>
      </c>
    </row>
    <row r="71" spans="1:2" x14ac:dyDescent="0.2">
      <c r="A71" s="2">
        <v>41708</v>
      </c>
      <c r="B71">
        <v>7.37</v>
      </c>
    </row>
    <row r="72" spans="1:2" x14ac:dyDescent="0.2">
      <c r="A72" s="2">
        <v>41705</v>
      </c>
      <c r="B72">
        <v>7.07</v>
      </c>
    </row>
    <row r="73" spans="1:2" x14ac:dyDescent="0.2">
      <c r="A73" s="2">
        <v>41704</v>
      </c>
      <c r="B73">
        <v>7.01</v>
      </c>
    </row>
    <row r="74" spans="1:2" x14ac:dyDescent="0.2">
      <c r="A74" s="2">
        <v>41703</v>
      </c>
      <c r="B74">
        <v>6.37</v>
      </c>
    </row>
    <row r="75" spans="1:2" x14ac:dyDescent="0.2">
      <c r="A75" s="2">
        <v>41702</v>
      </c>
      <c r="B75">
        <v>6.81</v>
      </c>
    </row>
    <row r="76" spans="1:2" x14ac:dyDescent="0.2">
      <c r="A76" s="2">
        <v>41701</v>
      </c>
      <c r="B76">
        <v>6.78</v>
      </c>
    </row>
    <row r="77" spans="1:2" x14ac:dyDescent="0.2">
      <c r="A77" s="2">
        <v>41698</v>
      </c>
      <c r="B77">
        <v>6.58</v>
      </c>
    </row>
    <row r="78" spans="1:2" x14ac:dyDescent="0.2">
      <c r="A78" s="2">
        <v>41697</v>
      </c>
      <c r="B78">
        <v>6.11</v>
      </c>
    </row>
    <row r="79" spans="1:2" x14ac:dyDescent="0.2">
      <c r="A79" s="2">
        <v>41696</v>
      </c>
      <c r="B79">
        <v>5.97</v>
      </c>
    </row>
    <row r="80" spans="1:2" x14ac:dyDescent="0.2">
      <c r="A80" s="2">
        <v>41695</v>
      </c>
      <c r="B80">
        <v>5.98</v>
      </c>
    </row>
    <row r="81" spans="1:2" x14ac:dyDescent="0.2">
      <c r="A81" s="2">
        <v>41694</v>
      </c>
      <c r="B81">
        <v>5.44</v>
      </c>
    </row>
    <row r="82" spans="1:2" x14ac:dyDescent="0.2">
      <c r="A82" s="2">
        <v>41691</v>
      </c>
      <c r="B82">
        <v>5.26</v>
      </c>
    </row>
    <row r="83" spans="1:2" x14ac:dyDescent="0.2">
      <c r="A83" s="2">
        <v>41690</v>
      </c>
      <c r="B83">
        <v>5.19</v>
      </c>
    </row>
    <row r="84" spans="1:2" x14ac:dyDescent="0.2">
      <c r="A84" s="2">
        <v>41689</v>
      </c>
      <c r="B84">
        <v>5.29</v>
      </c>
    </row>
    <row r="85" spans="1:2" x14ac:dyDescent="0.2">
      <c r="A85" s="2">
        <v>41688</v>
      </c>
      <c r="B85">
        <v>5.34</v>
      </c>
    </row>
    <row r="86" spans="1:2" x14ac:dyDescent="0.2">
      <c r="A86" s="2">
        <v>41687</v>
      </c>
      <c r="B86">
        <v>5.26</v>
      </c>
    </row>
    <row r="87" spans="1:2" x14ac:dyDescent="0.2">
      <c r="A87" s="2">
        <v>41684</v>
      </c>
      <c r="B87">
        <v>5.23</v>
      </c>
    </row>
    <row r="88" spans="1:2" x14ac:dyDescent="0.2">
      <c r="A88" s="2">
        <v>41683</v>
      </c>
      <c r="B88">
        <v>5.12</v>
      </c>
    </row>
    <row r="89" spans="1:2" x14ac:dyDescent="0.2">
      <c r="A89" s="2">
        <v>41682</v>
      </c>
      <c r="B89">
        <v>5.34</v>
      </c>
    </row>
    <row r="90" spans="1:2" x14ac:dyDescent="0.2">
      <c r="A90" s="2">
        <v>41681</v>
      </c>
      <c r="B90">
        <v>4.92</v>
      </c>
    </row>
    <row r="91" spans="1:2" x14ac:dyDescent="0.2">
      <c r="A91" s="2">
        <v>41680</v>
      </c>
      <c r="B91">
        <v>4.9000000000000004</v>
      </c>
    </row>
    <row r="92" spans="1:2" x14ac:dyDescent="0.2">
      <c r="A92" s="2">
        <v>41677</v>
      </c>
      <c r="B92">
        <v>4.76</v>
      </c>
    </row>
    <row r="93" spans="1:2" x14ac:dyDescent="0.2">
      <c r="A93" s="2">
        <v>41669</v>
      </c>
      <c r="B93">
        <v>4.63</v>
      </c>
    </row>
    <row r="94" spans="1:2" x14ac:dyDescent="0.2">
      <c r="A94" s="2">
        <v>41668</v>
      </c>
      <c r="B94">
        <v>4.6900000000000004</v>
      </c>
    </row>
    <row r="95" spans="1:2" x14ac:dyDescent="0.2">
      <c r="A95" s="2">
        <v>41667</v>
      </c>
      <c r="B95">
        <v>4.6399999999999997</v>
      </c>
    </row>
    <row r="96" spans="1:2" x14ac:dyDescent="0.2">
      <c r="A96" s="2">
        <v>41666</v>
      </c>
      <c r="B96">
        <v>4.8099999999999996</v>
      </c>
    </row>
    <row r="97" spans="1:2" x14ac:dyDescent="0.2">
      <c r="A97" s="2">
        <v>41663</v>
      </c>
      <c r="B97">
        <v>4.95</v>
      </c>
    </row>
    <row r="98" spans="1:2" x14ac:dyDescent="0.2">
      <c r="A98" s="2">
        <v>41662</v>
      </c>
      <c r="B98">
        <v>4.95</v>
      </c>
    </row>
    <row r="99" spans="1:2" x14ac:dyDescent="0.2">
      <c r="A99" s="2">
        <v>41661</v>
      </c>
      <c r="B99">
        <v>4.93</v>
      </c>
    </row>
    <row r="100" spans="1:2" x14ac:dyDescent="0.2">
      <c r="A100" s="2">
        <v>41660</v>
      </c>
      <c r="B100">
        <v>4.76</v>
      </c>
    </row>
    <row r="101" spans="1:2" x14ac:dyDescent="0.2">
      <c r="A101" s="2">
        <v>41659</v>
      </c>
      <c r="B101">
        <v>4.7300000000000004</v>
      </c>
    </row>
    <row r="102" spans="1:2" x14ac:dyDescent="0.2">
      <c r="A102" s="2">
        <v>41656</v>
      </c>
      <c r="B102">
        <v>4.72</v>
      </c>
    </row>
    <row r="103" spans="1:2" x14ac:dyDescent="0.2">
      <c r="A103" s="2">
        <v>41655</v>
      </c>
      <c r="B103">
        <v>4.8600000000000003</v>
      </c>
    </row>
    <row r="104" spans="1:2" x14ac:dyDescent="0.2">
      <c r="A104" s="2">
        <v>41654</v>
      </c>
      <c r="B104">
        <v>4.78</v>
      </c>
    </row>
    <row r="105" spans="1:2" x14ac:dyDescent="0.2">
      <c r="A105" s="2">
        <v>41653</v>
      </c>
      <c r="B105">
        <v>4.82</v>
      </c>
    </row>
    <row r="106" spans="1:2" x14ac:dyDescent="0.2">
      <c r="A106" s="2">
        <v>41652</v>
      </c>
      <c r="B106">
        <v>4.72</v>
      </c>
    </row>
    <row r="107" spans="1:2" x14ac:dyDescent="0.2">
      <c r="A107" s="2">
        <v>41649</v>
      </c>
      <c r="B107">
        <v>4.68</v>
      </c>
    </row>
    <row r="108" spans="1:2" x14ac:dyDescent="0.2">
      <c r="A108" s="2">
        <v>41648</v>
      </c>
      <c r="B108">
        <v>4.91</v>
      </c>
    </row>
    <row r="109" spans="1:2" x14ac:dyDescent="0.2">
      <c r="A109" s="2">
        <v>41647</v>
      </c>
      <c r="B109">
        <v>5.17</v>
      </c>
    </row>
    <row r="110" spans="1:2" x14ac:dyDescent="0.2">
      <c r="A110" s="2">
        <v>41646</v>
      </c>
      <c r="B110">
        <v>5.3</v>
      </c>
    </row>
    <row r="111" spans="1:2" x14ac:dyDescent="0.2">
      <c r="A111" s="2">
        <v>41645</v>
      </c>
      <c r="B111">
        <v>5.12</v>
      </c>
    </row>
    <row r="112" spans="1:2" x14ac:dyDescent="0.2">
      <c r="A112" s="2">
        <v>41642</v>
      </c>
      <c r="B112">
        <v>5.49</v>
      </c>
    </row>
    <row r="113" spans="1:2" x14ac:dyDescent="0.2">
      <c r="A113" s="2">
        <v>41641</v>
      </c>
      <c r="B113">
        <v>5.67</v>
      </c>
    </row>
    <row r="114" spans="1:2" x14ac:dyDescent="0.2">
      <c r="A114" s="2">
        <v>41639</v>
      </c>
      <c r="B114">
        <v>5.61</v>
      </c>
    </row>
    <row r="115" spans="1:2" x14ac:dyDescent="0.2">
      <c r="A115" s="2">
        <v>41638</v>
      </c>
      <c r="B115">
        <v>5.68</v>
      </c>
    </row>
    <row r="116" spans="1:2" x14ac:dyDescent="0.2">
      <c r="A116" s="2">
        <v>41635</v>
      </c>
      <c r="B116">
        <v>5.79</v>
      </c>
    </row>
    <row r="117" spans="1:2" x14ac:dyDescent="0.2">
      <c r="A117" s="2">
        <v>41634</v>
      </c>
      <c r="B117">
        <v>5.91</v>
      </c>
    </row>
    <row r="118" spans="1:2" x14ac:dyDescent="0.2">
      <c r="A118" s="2">
        <v>41632</v>
      </c>
      <c r="B118">
        <v>6.47</v>
      </c>
    </row>
    <row r="119" spans="1:2" x14ac:dyDescent="0.2">
      <c r="A119" s="2">
        <v>41631</v>
      </c>
      <c r="B119">
        <v>7.19</v>
      </c>
    </row>
    <row r="120" spans="1:2" x14ac:dyDescent="0.2">
      <c r="A120" s="2">
        <v>41528</v>
      </c>
      <c r="B120">
        <v>7.99</v>
      </c>
    </row>
    <row r="121" spans="1:2" x14ac:dyDescent="0.2">
      <c r="A121" s="2">
        <v>41527</v>
      </c>
      <c r="B121">
        <v>7.84</v>
      </c>
    </row>
    <row r="122" spans="1:2" x14ac:dyDescent="0.2">
      <c r="A122" s="2">
        <v>41526</v>
      </c>
      <c r="B122">
        <v>7.71</v>
      </c>
    </row>
    <row r="123" spans="1:2" x14ac:dyDescent="0.2">
      <c r="A123" s="2">
        <v>41523</v>
      </c>
      <c r="B123">
        <v>7.01</v>
      </c>
    </row>
    <row r="124" spans="1:2" x14ac:dyDescent="0.2">
      <c r="A124" s="2">
        <v>41522</v>
      </c>
      <c r="B124">
        <v>6.84</v>
      </c>
    </row>
    <row r="125" spans="1:2" x14ac:dyDescent="0.2">
      <c r="A125" s="2">
        <v>41521</v>
      </c>
      <c r="B125">
        <v>6.93</v>
      </c>
    </row>
    <row r="126" spans="1:2" x14ac:dyDescent="0.2">
      <c r="A126" s="2">
        <v>41520</v>
      </c>
      <c r="B126">
        <v>7.07</v>
      </c>
    </row>
    <row r="127" spans="1:2" x14ac:dyDescent="0.2">
      <c r="A127" s="2">
        <v>41519</v>
      </c>
      <c r="B127">
        <v>6.43</v>
      </c>
    </row>
    <row r="128" spans="1:2" x14ac:dyDescent="0.2">
      <c r="A128" s="2">
        <v>41516</v>
      </c>
      <c r="B128">
        <v>6.43</v>
      </c>
    </row>
    <row r="129" spans="1:2" x14ac:dyDescent="0.2">
      <c r="A129" s="2">
        <v>41515</v>
      </c>
      <c r="B129">
        <v>6.3</v>
      </c>
    </row>
    <row r="130" spans="1:2" x14ac:dyDescent="0.2">
      <c r="A130" s="2">
        <v>41514</v>
      </c>
      <c r="B130">
        <v>6.22</v>
      </c>
    </row>
    <row r="131" spans="1:2" x14ac:dyDescent="0.2">
      <c r="A131" s="2">
        <v>41513</v>
      </c>
      <c r="B131">
        <v>6.4</v>
      </c>
    </row>
    <row r="132" spans="1:2" x14ac:dyDescent="0.2">
      <c r="A132" s="2">
        <v>41512</v>
      </c>
      <c r="B132">
        <v>6.44</v>
      </c>
    </row>
    <row r="133" spans="1:2" x14ac:dyDescent="0.2">
      <c r="A133" s="2">
        <v>41509</v>
      </c>
      <c r="B133">
        <v>6.37</v>
      </c>
    </row>
    <row r="134" spans="1:2" x14ac:dyDescent="0.2">
      <c r="A134" s="2">
        <v>41508</v>
      </c>
      <c r="B134">
        <v>6.37</v>
      </c>
    </row>
    <row r="135" spans="1:2" x14ac:dyDescent="0.2">
      <c r="A135" s="2">
        <v>41507</v>
      </c>
      <c r="B135">
        <v>6.32</v>
      </c>
    </row>
    <row r="136" spans="1:2" x14ac:dyDescent="0.2">
      <c r="A136" s="2">
        <v>41506</v>
      </c>
      <c r="B136">
        <v>6.36</v>
      </c>
    </row>
    <row r="137" spans="1:2" x14ac:dyDescent="0.2">
      <c r="A137" s="2">
        <v>41505</v>
      </c>
      <c r="B137">
        <v>6.46</v>
      </c>
    </row>
    <row r="138" spans="1:2" x14ac:dyDescent="0.2">
      <c r="A138" s="2">
        <v>41502</v>
      </c>
      <c r="B138">
        <v>6.39</v>
      </c>
    </row>
    <row r="139" spans="1:2" x14ac:dyDescent="0.2">
      <c r="A139" s="2">
        <v>41501</v>
      </c>
      <c r="B139">
        <v>6.6</v>
      </c>
    </row>
    <row r="140" spans="1:2" x14ac:dyDescent="0.2">
      <c r="A140" s="2">
        <v>41500</v>
      </c>
      <c r="B140">
        <v>6.52</v>
      </c>
    </row>
    <row r="141" spans="1:2" x14ac:dyDescent="0.2">
      <c r="A141" s="2">
        <v>41499</v>
      </c>
      <c r="B141">
        <v>6.59</v>
      </c>
    </row>
    <row r="142" spans="1:2" x14ac:dyDescent="0.2">
      <c r="A142" s="2">
        <v>41498</v>
      </c>
      <c r="B142">
        <v>6.61</v>
      </c>
    </row>
    <row r="143" spans="1:2" x14ac:dyDescent="0.2">
      <c r="A143" s="2">
        <v>41495</v>
      </c>
      <c r="B143">
        <v>6.35</v>
      </c>
    </row>
    <row r="144" spans="1:2" x14ac:dyDescent="0.2">
      <c r="A144" s="2">
        <v>41494</v>
      </c>
      <c r="B144">
        <v>6.48</v>
      </c>
    </row>
    <row r="145" spans="1:2" x14ac:dyDescent="0.2">
      <c r="A145" s="2">
        <v>41493</v>
      </c>
      <c r="B145">
        <v>6.55</v>
      </c>
    </row>
    <row r="146" spans="1:2" x14ac:dyDescent="0.2">
      <c r="A146" s="2">
        <v>41492</v>
      </c>
      <c r="B146">
        <v>6.39</v>
      </c>
    </row>
    <row r="147" spans="1:2" x14ac:dyDescent="0.2">
      <c r="A147" s="2">
        <v>41491</v>
      </c>
      <c r="B147">
        <v>6.4</v>
      </c>
    </row>
    <row r="148" spans="1:2" x14ac:dyDescent="0.2">
      <c r="A148" s="2">
        <v>41488</v>
      </c>
      <c r="B148">
        <v>6.37</v>
      </c>
    </row>
    <row r="149" spans="1:2" x14ac:dyDescent="0.2">
      <c r="A149" s="2">
        <v>41487</v>
      </c>
      <c r="B149">
        <v>6.12</v>
      </c>
    </row>
    <row r="150" spans="1:2" x14ac:dyDescent="0.2">
      <c r="A150" s="2">
        <v>41486</v>
      </c>
      <c r="B150">
        <v>6.02</v>
      </c>
    </row>
    <row r="151" spans="1:2" x14ac:dyDescent="0.2">
      <c r="A151" s="2">
        <v>41485</v>
      </c>
      <c r="B151">
        <v>5.93</v>
      </c>
    </row>
    <row r="152" spans="1:2" x14ac:dyDescent="0.2">
      <c r="A152" s="2">
        <v>41484</v>
      </c>
      <c r="B152">
        <v>5.92</v>
      </c>
    </row>
    <row r="153" spans="1:2" x14ac:dyDescent="0.2">
      <c r="A153" s="2">
        <v>41481</v>
      </c>
      <c r="B153">
        <v>6.1</v>
      </c>
    </row>
    <row r="154" spans="1:2" x14ac:dyDescent="0.2">
      <c r="A154" s="2">
        <v>41480</v>
      </c>
      <c r="B154">
        <v>6.27</v>
      </c>
    </row>
    <row r="155" spans="1:2" x14ac:dyDescent="0.2">
      <c r="A155" s="2">
        <v>41479</v>
      </c>
      <c r="B155">
        <v>6.52</v>
      </c>
    </row>
    <row r="156" spans="1:2" x14ac:dyDescent="0.2">
      <c r="A156" s="2">
        <v>41478</v>
      </c>
      <c r="B156">
        <v>6.52</v>
      </c>
    </row>
    <row r="157" spans="1:2" x14ac:dyDescent="0.2">
      <c r="A157" s="2">
        <v>41477</v>
      </c>
      <c r="B157">
        <v>6.43</v>
      </c>
    </row>
    <row r="158" spans="1:2" x14ac:dyDescent="0.2">
      <c r="A158" s="2">
        <v>41474</v>
      </c>
      <c r="B158">
        <v>6.41</v>
      </c>
    </row>
    <row r="159" spans="1:2" x14ac:dyDescent="0.2">
      <c r="A159" s="2">
        <v>41473</v>
      </c>
      <c r="B159">
        <v>6.75</v>
      </c>
    </row>
    <row r="160" spans="1:2" x14ac:dyDescent="0.2">
      <c r="A160" s="2">
        <v>41472</v>
      </c>
      <c r="B160">
        <v>6.59</v>
      </c>
    </row>
    <row r="161" spans="1:2" x14ac:dyDescent="0.2">
      <c r="A161" s="2">
        <v>41471</v>
      </c>
      <c r="B161">
        <v>6.68</v>
      </c>
    </row>
    <row r="162" spans="1:2" x14ac:dyDescent="0.2">
      <c r="A162" s="2">
        <v>41470</v>
      </c>
      <c r="B162">
        <v>6.5</v>
      </c>
    </row>
    <row r="163" spans="1:2" x14ac:dyDescent="0.2">
      <c r="A163" s="2">
        <v>41467</v>
      </c>
      <c r="B163">
        <v>6.52</v>
      </c>
    </row>
    <row r="164" spans="1:2" x14ac:dyDescent="0.2">
      <c r="A164" s="2">
        <v>41466</v>
      </c>
      <c r="B164">
        <v>6.7</v>
      </c>
    </row>
    <row r="165" spans="1:2" x14ac:dyDescent="0.2">
      <c r="A165" s="2">
        <v>41465</v>
      </c>
      <c r="B165">
        <v>6.46</v>
      </c>
    </row>
    <row r="166" spans="1:2" x14ac:dyDescent="0.2">
      <c r="A166" s="2">
        <v>41464</v>
      </c>
      <c r="B166">
        <v>6.32</v>
      </c>
    </row>
    <row r="167" spans="1:2" x14ac:dyDescent="0.2">
      <c r="A167" s="2">
        <v>41463</v>
      </c>
      <c r="B167">
        <v>6.48</v>
      </c>
    </row>
    <row r="168" spans="1:2" x14ac:dyDescent="0.2">
      <c r="A168" s="2">
        <v>41460</v>
      </c>
      <c r="B168">
        <v>6.53</v>
      </c>
    </row>
    <row r="169" spans="1:2" x14ac:dyDescent="0.2">
      <c r="A169" s="2">
        <v>41459</v>
      </c>
      <c r="B169">
        <v>6.25</v>
      </c>
    </row>
    <row r="170" spans="1:2" x14ac:dyDescent="0.2">
      <c r="A170" s="2">
        <v>41458</v>
      </c>
      <c r="B170">
        <v>6.2</v>
      </c>
    </row>
    <row r="171" spans="1:2" x14ac:dyDescent="0.2">
      <c r="A171" s="2">
        <v>41457</v>
      </c>
      <c r="B171">
        <v>6.35</v>
      </c>
    </row>
    <row r="172" spans="1:2" x14ac:dyDescent="0.2">
      <c r="A172" s="2">
        <v>41456</v>
      </c>
      <c r="B172">
        <v>6.32</v>
      </c>
    </row>
    <row r="173" spans="1:2" x14ac:dyDescent="0.2">
      <c r="A173" s="2">
        <v>41453</v>
      </c>
      <c r="B173">
        <v>6.22</v>
      </c>
    </row>
    <row r="174" spans="1:2" x14ac:dyDescent="0.2">
      <c r="A174" s="2">
        <v>41452</v>
      </c>
      <c r="B174">
        <v>6.13</v>
      </c>
    </row>
    <row r="175" spans="1:2" x14ac:dyDescent="0.2">
      <c r="A175" s="2">
        <v>41451</v>
      </c>
      <c r="B175">
        <v>6.15</v>
      </c>
    </row>
    <row r="176" spans="1:2" x14ac:dyDescent="0.2">
      <c r="A176" s="2">
        <v>41450</v>
      </c>
      <c r="B176">
        <v>6.06</v>
      </c>
    </row>
    <row r="177" spans="1:2" x14ac:dyDescent="0.2">
      <c r="A177" s="2">
        <v>41449</v>
      </c>
      <c r="B177">
        <v>6.33</v>
      </c>
    </row>
    <row r="178" spans="1:2" x14ac:dyDescent="0.2">
      <c r="A178" s="2">
        <v>41446</v>
      </c>
      <c r="B178">
        <v>6.89</v>
      </c>
    </row>
    <row r="179" spans="1:2" x14ac:dyDescent="0.2">
      <c r="A179" s="2">
        <v>41445</v>
      </c>
      <c r="B179">
        <v>6.98</v>
      </c>
    </row>
    <row r="180" spans="1:2" x14ac:dyDescent="0.2">
      <c r="A180" s="2">
        <v>41444</v>
      </c>
      <c r="B180">
        <v>7.25</v>
      </c>
    </row>
    <row r="181" spans="1:2" x14ac:dyDescent="0.2">
      <c r="A181" s="2">
        <v>41443</v>
      </c>
      <c r="B181">
        <v>7.27</v>
      </c>
    </row>
    <row r="182" spans="1:2" x14ac:dyDescent="0.2">
      <c r="A182" s="2">
        <v>41442</v>
      </c>
      <c r="B182">
        <v>7.22</v>
      </c>
    </row>
    <row r="183" spans="1:2" x14ac:dyDescent="0.2">
      <c r="A183" s="2">
        <v>41439</v>
      </c>
      <c r="B183">
        <v>7.39</v>
      </c>
    </row>
    <row r="184" spans="1:2" x14ac:dyDescent="0.2">
      <c r="A184" s="2">
        <v>41438</v>
      </c>
      <c r="B184">
        <v>7.38</v>
      </c>
    </row>
    <row r="185" spans="1:2" x14ac:dyDescent="0.2">
      <c r="A185" s="2">
        <v>41432</v>
      </c>
      <c r="B185">
        <v>7.85</v>
      </c>
    </row>
    <row r="186" spans="1:2" x14ac:dyDescent="0.2">
      <c r="A186" s="2">
        <v>41431</v>
      </c>
      <c r="B186">
        <v>7.89</v>
      </c>
    </row>
    <row r="187" spans="1:2" x14ac:dyDescent="0.2">
      <c r="A187" s="2">
        <v>41430</v>
      </c>
      <c r="B187">
        <v>8.01</v>
      </c>
    </row>
    <row r="188" spans="1:2" x14ac:dyDescent="0.2">
      <c r="A188" s="2">
        <v>41429</v>
      </c>
      <c r="B188">
        <v>7.94</v>
      </c>
    </row>
    <row r="189" spans="1:2" x14ac:dyDescent="0.2">
      <c r="A189" s="2">
        <v>41428</v>
      </c>
      <c r="B189">
        <v>8.2100000000000009</v>
      </c>
    </row>
    <row r="190" spans="1:2" x14ac:dyDescent="0.2">
      <c r="A190" s="2">
        <v>41425</v>
      </c>
      <c r="B190">
        <v>8.2799999999999994</v>
      </c>
    </row>
    <row r="191" spans="1:2" x14ac:dyDescent="0.2">
      <c r="A191" s="2">
        <v>41424</v>
      </c>
      <c r="B191">
        <v>8.1</v>
      </c>
    </row>
    <row r="192" spans="1:2" x14ac:dyDescent="0.2">
      <c r="A192" s="2">
        <v>41423</v>
      </c>
      <c r="B192">
        <v>8.17</v>
      </c>
    </row>
    <row r="193" spans="1:2" x14ac:dyDescent="0.2">
      <c r="A193" s="2">
        <v>41422</v>
      </c>
      <c r="B193">
        <v>8.18</v>
      </c>
    </row>
    <row r="194" spans="1:2" x14ac:dyDescent="0.2">
      <c r="A194" s="2">
        <v>41421</v>
      </c>
      <c r="B194">
        <v>7.79</v>
      </c>
    </row>
    <row r="195" spans="1:2" x14ac:dyDescent="0.2">
      <c r="A195" s="2">
        <v>41418</v>
      </c>
      <c r="B195">
        <v>7.8</v>
      </c>
    </row>
    <row r="196" spans="1:2" x14ac:dyDescent="0.2">
      <c r="A196" s="2">
        <v>41417</v>
      </c>
      <c r="B196">
        <v>7.81</v>
      </c>
    </row>
    <row r="197" spans="1:2" x14ac:dyDescent="0.2">
      <c r="A197" s="2">
        <v>41416</v>
      </c>
      <c r="B197">
        <v>7.98</v>
      </c>
    </row>
    <row r="198" spans="1:2" x14ac:dyDescent="0.2">
      <c r="A198" s="2">
        <v>41415</v>
      </c>
      <c r="B198">
        <v>7.96</v>
      </c>
    </row>
    <row r="199" spans="1:2" x14ac:dyDescent="0.2">
      <c r="A199" s="2">
        <v>41414</v>
      </c>
      <c r="B199">
        <v>7.79</v>
      </c>
    </row>
    <row r="200" spans="1:2" x14ac:dyDescent="0.2">
      <c r="A200" s="2">
        <v>41411</v>
      </c>
      <c r="B200">
        <v>7.81</v>
      </c>
    </row>
    <row r="201" spans="1:2" x14ac:dyDescent="0.2">
      <c r="A201" s="2">
        <v>41410</v>
      </c>
      <c r="B201">
        <v>7.43</v>
      </c>
    </row>
    <row r="202" spans="1:2" x14ac:dyDescent="0.2">
      <c r="A202" s="2">
        <v>41409</v>
      </c>
      <c r="B202">
        <v>7.04</v>
      </c>
    </row>
    <row r="203" spans="1:2" x14ac:dyDescent="0.2">
      <c r="A203" s="2">
        <v>41408</v>
      </c>
      <c r="B203">
        <v>6.97</v>
      </c>
    </row>
    <row r="204" spans="1:2" x14ac:dyDescent="0.2">
      <c r="A204" s="2">
        <v>41407</v>
      </c>
      <c r="B204">
        <v>7.1</v>
      </c>
    </row>
    <row r="205" spans="1:2" x14ac:dyDescent="0.2">
      <c r="A205" s="2">
        <v>41404</v>
      </c>
      <c r="B205">
        <v>7.11</v>
      </c>
    </row>
    <row r="206" spans="1:2" x14ac:dyDescent="0.2">
      <c r="A206" s="2">
        <v>41403</v>
      </c>
      <c r="B206">
        <v>7.14</v>
      </c>
    </row>
    <row r="207" spans="1:2" x14ac:dyDescent="0.2">
      <c r="A207" s="2">
        <v>41402</v>
      </c>
      <c r="B207">
        <v>7.28</v>
      </c>
    </row>
    <row r="208" spans="1:2" x14ac:dyDescent="0.2">
      <c r="A208" s="2">
        <v>41401</v>
      </c>
      <c r="B208">
        <v>7.18</v>
      </c>
    </row>
    <row r="209" spans="1:2" x14ac:dyDescent="0.2">
      <c r="A209" s="2">
        <v>41400</v>
      </c>
      <c r="B209">
        <v>7.19</v>
      </c>
    </row>
    <row r="210" spans="1:2" x14ac:dyDescent="0.2">
      <c r="A210" s="2">
        <v>41397</v>
      </c>
      <c r="B210">
        <v>7.11</v>
      </c>
    </row>
    <row r="211" spans="1:2" x14ac:dyDescent="0.2">
      <c r="A211" s="2">
        <v>41396</v>
      </c>
      <c r="B211">
        <v>6.68</v>
      </c>
    </row>
    <row r="212" spans="1:2" x14ac:dyDescent="0.2">
      <c r="A212" s="2">
        <v>41390</v>
      </c>
      <c r="B212">
        <v>6.88</v>
      </c>
    </row>
    <row r="213" spans="1:2" x14ac:dyDescent="0.2">
      <c r="A213" s="2">
        <v>41389</v>
      </c>
      <c r="B213">
        <v>7.04</v>
      </c>
    </row>
    <row r="214" spans="1:2" x14ac:dyDescent="0.2">
      <c r="A214" s="2">
        <v>41388</v>
      </c>
      <c r="B214">
        <v>7.14</v>
      </c>
    </row>
    <row r="215" spans="1:2" x14ac:dyDescent="0.2">
      <c r="A215" s="2">
        <v>41387</v>
      </c>
      <c r="B215">
        <v>7.04</v>
      </c>
    </row>
    <row r="216" spans="1:2" x14ac:dyDescent="0.2">
      <c r="A216" s="2">
        <v>41386</v>
      </c>
      <c r="B216">
        <v>7.32</v>
      </c>
    </row>
    <row r="217" spans="1:2" x14ac:dyDescent="0.2">
      <c r="A217" s="2">
        <v>41383</v>
      </c>
      <c r="B217">
        <v>7.42</v>
      </c>
    </row>
    <row r="218" spans="1:2" x14ac:dyDescent="0.2">
      <c r="A218" s="2">
        <v>41382</v>
      </c>
      <c r="B218">
        <v>7.31</v>
      </c>
    </row>
    <row r="219" spans="1:2" x14ac:dyDescent="0.2">
      <c r="A219" s="2">
        <v>41381</v>
      </c>
      <c r="B219">
        <v>7.39</v>
      </c>
    </row>
    <row r="220" spans="1:2" x14ac:dyDescent="0.2">
      <c r="A220" s="2">
        <v>41380</v>
      </c>
      <c r="B220">
        <v>7.33</v>
      </c>
    </row>
    <row r="221" spans="1:2" x14ac:dyDescent="0.2">
      <c r="A221" s="2">
        <v>41379</v>
      </c>
      <c r="B221">
        <v>7.29</v>
      </c>
    </row>
    <row r="222" spans="1:2" x14ac:dyDescent="0.2">
      <c r="A222" s="2">
        <v>41376</v>
      </c>
      <c r="B222">
        <v>7.3</v>
      </c>
    </row>
    <row r="223" spans="1:2" x14ac:dyDescent="0.2">
      <c r="A223" s="2">
        <v>41375</v>
      </c>
      <c r="B223">
        <v>7.19</v>
      </c>
    </row>
    <row r="224" spans="1:2" x14ac:dyDescent="0.2">
      <c r="A224" s="2">
        <v>41374</v>
      </c>
      <c r="B224">
        <v>7.29</v>
      </c>
    </row>
    <row r="225" spans="1:2" x14ac:dyDescent="0.2">
      <c r="A225" s="2">
        <v>41373</v>
      </c>
      <c r="B225">
        <v>7.11</v>
      </c>
    </row>
    <row r="226" spans="1:2" x14ac:dyDescent="0.2">
      <c r="A226" s="2">
        <v>41372</v>
      </c>
      <c r="B226">
        <v>6.96</v>
      </c>
    </row>
    <row r="227" spans="1:2" x14ac:dyDescent="0.2">
      <c r="A227" s="2">
        <v>41367</v>
      </c>
      <c r="B227">
        <v>7.17</v>
      </c>
    </row>
    <row r="228" spans="1:2" x14ac:dyDescent="0.2">
      <c r="A228" s="2">
        <v>41366</v>
      </c>
      <c r="B228">
        <v>7.34</v>
      </c>
    </row>
    <row r="229" spans="1:2" x14ac:dyDescent="0.2">
      <c r="A229" s="2">
        <v>41365</v>
      </c>
      <c r="B229">
        <v>7.27</v>
      </c>
    </row>
    <row r="230" spans="1:2" x14ac:dyDescent="0.2">
      <c r="A230" s="2">
        <v>41362</v>
      </c>
      <c r="B230">
        <v>7.24</v>
      </c>
    </row>
    <row r="231" spans="1:2" x14ac:dyDescent="0.2">
      <c r="A231" s="2">
        <v>41361</v>
      </c>
      <c r="B231">
        <v>7.26</v>
      </c>
    </row>
    <row r="232" spans="1:2" x14ac:dyDescent="0.2">
      <c r="A232" s="2">
        <v>41360</v>
      </c>
      <c r="B232">
        <v>7.71</v>
      </c>
    </row>
    <row r="233" spans="1:2" x14ac:dyDescent="0.2">
      <c r="A233" s="2">
        <v>41359</v>
      </c>
      <c r="B233">
        <v>7.7</v>
      </c>
    </row>
    <row r="234" spans="1:2" x14ac:dyDescent="0.2">
      <c r="A234" s="2">
        <v>41358</v>
      </c>
      <c r="B234">
        <v>7.86</v>
      </c>
    </row>
    <row r="235" spans="1:2" x14ac:dyDescent="0.2">
      <c r="A235" s="2">
        <v>41355</v>
      </c>
      <c r="B235">
        <v>7.98</v>
      </c>
    </row>
    <row r="236" spans="1:2" x14ac:dyDescent="0.2">
      <c r="A236" s="2">
        <v>41354</v>
      </c>
      <c r="B236">
        <v>8.06</v>
      </c>
    </row>
    <row r="237" spans="1:2" x14ac:dyDescent="0.2">
      <c r="A237" s="2">
        <v>41353</v>
      </c>
      <c r="B237">
        <v>8.0500000000000007</v>
      </c>
    </row>
    <row r="238" spans="1:2" x14ac:dyDescent="0.2">
      <c r="A238" s="2">
        <v>41352</v>
      </c>
      <c r="B238">
        <v>7.87</v>
      </c>
    </row>
    <row r="239" spans="1:2" x14ac:dyDescent="0.2">
      <c r="A239" s="2">
        <v>41351</v>
      </c>
      <c r="B239">
        <v>7.77</v>
      </c>
    </row>
    <row r="240" spans="1:2" x14ac:dyDescent="0.2">
      <c r="A240" s="2">
        <v>41348</v>
      </c>
      <c r="B240">
        <v>7.9</v>
      </c>
    </row>
    <row r="241" spans="1:2" x14ac:dyDescent="0.2">
      <c r="A241" s="2">
        <v>41347</v>
      </c>
      <c r="B241">
        <v>7.76</v>
      </c>
    </row>
    <row r="242" spans="1:2" x14ac:dyDescent="0.2">
      <c r="A242" s="2">
        <v>41346</v>
      </c>
      <c r="B242">
        <v>7.89</v>
      </c>
    </row>
    <row r="243" spans="1:2" x14ac:dyDescent="0.2">
      <c r="A243" s="2">
        <v>41345</v>
      </c>
      <c r="B243">
        <v>7.88</v>
      </c>
    </row>
    <row r="244" spans="1:2" x14ac:dyDescent="0.2">
      <c r="A244" s="2">
        <v>41344</v>
      </c>
      <c r="B244">
        <v>8.24</v>
      </c>
    </row>
    <row r="245" spans="1:2" x14ac:dyDescent="0.2">
      <c r="A245" s="2">
        <v>41341</v>
      </c>
      <c r="B245">
        <v>8.1999999999999993</v>
      </c>
    </row>
    <row r="246" spans="1:2" x14ac:dyDescent="0.2">
      <c r="A246" s="2">
        <v>41340</v>
      </c>
      <c r="B246">
        <v>8.3000000000000007</v>
      </c>
    </row>
    <row r="247" spans="1:2" x14ac:dyDescent="0.2">
      <c r="A247" s="2">
        <v>41339</v>
      </c>
      <c r="B247">
        <v>8.33</v>
      </c>
    </row>
    <row r="248" spans="1:2" x14ac:dyDescent="0.2">
      <c r="A248" s="2">
        <v>41338</v>
      </c>
      <c r="B248">
        <v>8.41</v>
      </c>
    </row>
    <row r="249" spans="1:2" x14ac:dyDescent="0.2">
      <c r="A249" s="2">
        <v>41337</v>
      </c>
      <c r="B249">
        <v>8.25</v>
      </c>
    </row>
    <row r="250" spans="1:2" x14ac:dyDescent="0.2">
      <c r="A250" s="2">
        <v>41334</v>
      </c>
      <c r="B250">
        <v>9.17</v>
      </c>
    </row>
    <row r="251" spans="1:2" x14ac:dyDescent="0.2">
      <c r="A251" s="2">
        <v>41333</v>
      </c>
      <c r="B251">
        <v>9.18</v>
      </c>
    </row>
    <row r="252" spans="1:2" x14ac:dyDescent="0.2">
      <c r="A252" s="2">
        <v>41332</v>
      </c>
      <c r="B252">
        <v>9.14</v>
      </c>
    </row>
    <row r="253" spans="1:2" x14ac:dyDescent="0.2">
      <c r="A253" s="2">
        <v>41331</v>
      </c>
      <c r="B253">
        <v>8.77</v>
      </c>
    </row>
    <row r="254" spans="1:2" x14ac:dyDescent="0.2">
      <c r="A254" s="2">
        <v>41330</v>
      </c>
      <c r="B254">
        <v>8.73</v>
      </c>
    </row>
    <row r="255" spans="1:2" x14ac:dyDescent="0.2">
      <c r="A255" s="2">
        <v>41327</v>
      </c>
      <c r="B255">
        <v>8.69</v>
      </c>
    </row>
    <row r="256" spans="1:2" x14ac:dyDescent="0.2">
      <c r="A256" s="2">
        <v>41326</v>
      </c>
      <c r="B256">
        <v>8.2200000000000006</v>
      </c>
    </row>
    <row r="257" spans="1:2" x14ac:dyDescent="0.2">
      <c r="A257" s="2">
        <v>41325</v>
      </c>
      <c r="B257">
        <v>8.1999999999999993</v>
      </c>
    </row>
    <row r="258" spans="1:2" x14ac:dyDescent="0.2">
      <c r="A258" s="2">
        <v>41324</v>
      </c>
      <c r="B258">
        <v>8.2899999999999991</v>
      </c>
    </row>
    <row r="259" spans="1:2" x14ac:dyDescent="0.2">
      <c r="A259" s="2">
        <v>41323</v>
      </c>
      <c r="B259">
        <v>8.4700000000000006</v>
      </c>
    </row>
    <row r="260" spans="1:2" x14ac:dyDescent="0.2">
      <c r="A260" s="2">
        <v>41313</v>
      </c>
      <c r="B260">
        <v>8.52</v>
      </c>
    </row>
    <row r="261" spans="1:2" x14ac:dyDescent="0.2">
      <c r="A261" s="2">
        <v>41312</v>
      </c>
      <c r="B261">
        <v>8.32</v>
      </c>
    </row>
    <row r="262" spans="1:2" x14ac:dyDescent="0.2">
      <c r="A262" s="2">
        <v>41311</v>
      </c>
      <c r="B262">
        <v>8.32</v>
      </c>
    </row>
    <row r="263" spans="1:2" x14ac:dyDescent="0.2">
      <c r="A263" s="2">
        <v>41310</v>
      </c>
      <c r="B263">
        <v>8.25</v>
      </c>
    </row>
    <row r="264" spans="1:2" x14ac:dyDescent="0.2">
      <c r="A264" s="2">
        <v>41309</v>
      </c>
      <c r="B264">
        <v>8.06</v>
      </c>
    </row>
    <row r="265" spans="1:2" x14ac:dyDescent="0.2">
      <c r="A265" s="2">
        <v>41306</v>
      </c>
      <c r="B265">
        <v>8.09</v>
      </c>
    </row>
    <row r="266" spans="1:2" x14ac:dyDescent="0.2">
      <c r="A266" s="2">
        <v>41305</v>
      </c>
      <c r="B266">
        <v>8.1999999999999993</v>
      </c>
    </row>
    <row r="267" spans="1:2" x14ac:dyDescent="0.2">
      <c r="A267" s="2">
        <v>41304</v>
      </c>
      <c r="B267">
        <v>8.2100000000000009</v>
      </c>
    </row>
    <row r="268" spans="1:2" x14ac:dyDescent="0.2">
      <c r="A268" s="2">
        <v>41303</v>
      </c>
      <c r="B268">
        <v>8.39</v>
      </c>
    </row>
    <row r="269" spans="1:2" x14ac:dyDescent="0.2">
      <c r="A269" s="2">
        <v>41302</v>
      </c>
      <c r="B269">
        <v>8.2200000000000006</v>
      </c>
    </row>
    <row r="270" spans="1:2" x14ac:dyDescent="0.2">
      <c r="A270" s="2">
        <v>41299</v>
      </c>
      <c r="B270">
        <v>8.1199999999999992</v>
      </c>
    </row>
    <row r="271" spans="1:2" x14ac:dyDescent="0.2">
      <c r="A271" s="2">
        <v>41298</v>
      </c>
      <c r="B271">
        <v>8.15</v>
      </c>
    </row>
    <row r="272" spans="1:2" x14ac:dyDescent="0.2">
      <c r="A272" s="2">
        <v>41297</v>
      </c>
      <c r="B272">
        <v>8.67</v>
      </c>
    </row>
    <row r="273" spans="1:2" x14ac:dyDescent="0.2">
      <c r="A273" s="2">
        <v>41296</v>
      </c>
      <c r="B273">
        <v>8.68</v>
      </c>
    </row>
    <row r="274" spans="1:2" x14ac:dyDescent="0.2">
      <c r="A274" s="2">
        <v>41295</v>
      </c>
      <c r="B274">
        <v>8.19</v>
      </c>
    </row>
    <row r="275" spans="1:2" x14ac:dyDescent="0.2">
      <c r="A275" s="2">
        <v>41292</v>
      </c>
      <c r="B275">
        <v>8.35</v>
      </c>
    </row>
    <row r="276" spans="1:2" x14ac:dyDescent="0.2">
      <c r="A276" s="2">
        <v>41291</v>
      </c>
      <c r="B276">
        <v>8.24</v>
      </c>
    </row>
    <row r="277" spans="1:2" x14ac:dyDescent="0.2">
      <c r="A277" s="2">
        <v>41290</v>
      </c>
      <c r="B277">
        <v>8.1999999999999993</v>
      </c>
    </row>
    <row r="278" spans="1:2" x14ac:dyDescent="0.2">
      <c r="A278" s="2">
        <v>41289</v>
      </c>
      <c r="B278">
        <v>8.56</v>
      </c>
    </row>
    <row r="279" spans="1:2" x14ac:dyDescent="0.2">
      <c r="A279" s="2">
        <v>41288</v>
      </c>
      <c r="B279">
        <v>8.6999999999999993</v>
      </c>
    </row>
    <row r="280" spans="1:2" x14ac:dyDescent="0.2">
      <c r="A280" s="2">
        <v>41285</v>
      </c>
      <c r="B280">
        <v>8.34</v>
      </c>
    </row>
    <row r="281" spans="1:2" x14ac:dyDescent="0.2">
      <c r="A281" s="2">
        <v>41284</v>
      </c>
      <c r="B281">
        <v>8.27</v>
      </c>
    </row>
    <row r="282" spans="1:2" x14ac:dyDescent="0.2">
      <c r="A282" s="2">
        <v>41283</v>
      </c>
      <c r="B282">
        <v>8.33</v>
      </c>
    </row>
    <row r="283" spans="1:2" x14ac:dyDescent="0.2">
      <c r="A283" s="2">
        <v>41282</v>
      </c>
      <c r="B283">
        <v>8.5399999999999991</v>
      </c>
    </row>
    <row r="284" spans="1:2" x14ac:dyDescent="0.2">
      <c r="A284" s="2">
        <v>41281</v>
      </c>
      <c r="B284">
        <v>8.42</v>
      </c>
    </row>
    <row r="285" spans="1:2" x14ac:dyDescent="0.2">
      <c r="A285" s="2">
        <v>41278</v>
      </c>
      <c r="B285">
        <v>8.9600000000000009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Recovered_Sheet1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:description>Design By MDS MIS</dc:description>
  <cp:lastModifiedBy>user</cp:lastModifiedBy>
  <dcterms:created xsi:type="dcterms:W3CDTF">2014-06-24T05:16:46Z</dcterms:created>
  <dcterms:modified xsi:type="dcterms:W3CDTF">2014-06-24T09:28:41Z</dcterms:modified>
</cp:coreProperties>
</file>