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bookViews>
    <workbookView xWindow="0" yWindow="0" windowWidth="24000" windowHeight="966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<sst xmlns="http://schemas.openxmlformats.org/spreadsheetml/2006/main" count="18" uniqueCount="12">
  <si>
    <t>P0 (60)</t>
  </si>
  <si>
    <t>P1 (0)</t>
  </si>
  <si>
    <t>P2 (0)</t>
  </si>
  <si>
    <t>P3 (0)</t>
  </si>
  <si>
    <t>P4 (0)</t>
  </si>
  <si>
    <t>P5 (0)</t>
  </si>
  <si>
    <t>P0 (10)</t>
  </si>
  <si>
    <t>P1 (10)</t>
  </si>
  <si>
    <t>P2 (10)</t>
  </si>
  <si>
    <t>P3 (10)</t>
  </si>
  <si>
    <t>P4 (10)</t>
  </si>
  <si>
    <t>P5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</si>
</sst>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420E"/>
      <rgbColor rgb="FF59595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2: P2P File Distribution - No RNG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P0 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1.9721984863281198E-3</c:v>
                </c:pt>
                <c:pt idx="1">
                  <c:v>1.03876590728759E-2</c:v>
                </c:pt>
                <c:pt idx="2">
                  <c:v>1.22244358062744E-2</c:v>
                </c:pt>
                <c:pt idx="3">
                  <c:v>1.46076679229736E-2</c:v>
                </c:pt>
                <c:pt idx="4">
                  <c:v>1.7966747283935498E-2</c:v>
                </c:pt>
                <c:pt idx="5">
                  <c:v>2.2098541259765601E-2</c:v>
                </c:pt>
                <c:pt idx="6">
                  <c:v>3.5581827163696199E-2</c:v>
                </c:pt>
                <c:pt idx="7">
                  <c:v>3.9723396301269497E-2</c:v>
                </c:pt>
                <c:pt idx="8">
                  <c:v>5.0556898117065402E-2</c:v>
                </c:pt>
                <c:pt idx="9">
                  <c:v>6.8209648132324205E-2</c:v>
                </c:pt>
                <c:pt idx="10">
                  <c:v>7.8518152236938393E-2</c:v>
                </c:pt>
                <c:pt idx="11">
                  <c:v>8.9306831359863198E-2</c:v>
                </c:pt>
                <c:pt idx="12">
                  <c:v>0.1053466796875</c:v>
                </c:pt>
                <c:pt idx="13">
                  <c:v>0.10866641998291</c:v>
                </c:pt>
                <c:pt idx="14">
                  <c:v>0.11192202568054101</c:v>
                </c:pt>
                <c:pt idx="15">
                  <c:v>0.118051767349243</c:v>
                </c:pt>
                <c:pt idx="16">
                  <c:v>0.12019014358520499</c:v>
                </c:pt>
                <c:pt idx="17">
                  <c:v>0.123499155044555</c:v>
                </c:pt>
                <c:pt idx="18">
                  <c:v>0.12634110450744601</c:v>
                </c:pt>
                <c:pt idx="19">
                  <c:v>0.13944363594055101</c:v>
                </c:pt>
                <c:pt idx="20">
                  <c:v>0.15716671943664501</c:v>
                </c:pt>
                <c:pt idx="21">
                  <c:v>0.164514780044555</c:v>
                </c:pt>
                <c:pt idx="22">
                  <c:v>0.179605722427368</c:v>
                </c:pt>
                <c:pt idx="23">
                  <c:v>0.197692155838012</c:v>
                </c:pt>
                <c:pt idx="24">
                  <c:v>0.21095871925354001</c:v>
                </c:pt>
                <c:pt idx="25">
                  <c:v>0.21394729614257799</c:v>
                </c:pt>
                <c:pt idx="26">
                  <c:v>0.23868250846862701</c:v>
                </c:pt>
                <c:pt idx="27">
                  <c:v>0.240175485610961</c:v>
                </c:pt>
                <c:pt idx="28">
                  <c:v>0.24195957183837799</c:v>
                </c:pt>
                <c:pt idx="29">
                  <c:v>0.24362683296203599</c:v>
                </c:pt>
                <c:pt idx="30">
                  <c:v>0.25016427040100098</c:v>
                </c:pt>
                <c:pt idx="31">
                  <c:v>0.26412177085876398</c:v>
                </c:pt>
                <c:pt idx="32">
                  <c:v>0.27746653556823703</c:v>
                </c:pt>
                <c:pt idx="33">
                  <c:v>0.28775525093078602</c:v>
                </c:pt>
                <c:pt idx="34">
                  <c:v>0.30271267890930098</c:v>
                </c:pt>
                <c:pt idx="35">
                  <c:v>0.3138427734375</c:v>
                </c:pt>
                <c:pt idx="36">
                  <c:v>0.31871223449706998</c:v>
                </c:pt>
                <c:pt idx="37">
                  <c:v>0.32681107521057101</c:v>
                </c:pt>
                <c:pt idx="38">
                  <c:v>0.335869550704956</c:v>
                </c:pt>
                <c:pt idx="39">
                  <c:v>0.337485551834106</c:v>
                </c:pt>
                <c:pt idx="40">
                  <c:v>0.342197895050048</c:v>
                </c:pt>
                <c:pt idx="41">
                  <c:v>0.36481881141662598</c:v>
                </c:pt>
                <c:pt idx="42">
                  <c:v>0.37638139724731401</c:v>
                </c:pt>
                <c:pt idx="43">
                  <c:v>0.38771319389343201</c:v>
                </c:pt>
                <c:pt idx="44">
                  <c:v>0.40054965019226002</c:v>
                </c:pt>
                <c:pt idx="45">
                  <c:v>0.41798782348632801</c:v>
                </c:pt>
                <c:pt idx="46">
                  <c:v>0.42288136482238697</c:v>
                </c:pt>
                <c:pt idx="47">
                  <c:v>0.43420338630676197</c:v>
                </c:pt>
                <c:pt idx="48">
                  <c:v>0.45166945457458402</c:v>
                </c:pt>
                <c:pt idx="49">
                  <c:v>0.471011161804199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C-428C-8F8B-04DE065D3A9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P1 (10)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Sheet1!$K$2:$K$51</c:f>
              <c:numCache>
                <c:formatCode>General</c:formatCode>
                <c:ptCount val="50"/>
                <c:pt idx="0">
                  <c:v>4.8906803131103498E-3</c:v>
                </c:pt>
                <c:pt idx="1">
                  <c:v>1.9261121749877898E-2</c:v>
                </c:pt>
                <c:pt idx="2">
                  <c:v>3.6733388900756801E-2</c:v>
                </c:pt>
                <c:pt idx="3">
                  <c:v>4.9187898635864202E-2</c:v>
                </c:pt>
                <c:pt idx="4">
                  <c:v>5.3469181060791002E-2</c:v>
                </c:pt>
                <c:pt idx="5">
                  <c:v>7.0301055908203097E-2</c:v>
                </c:pt>
                <c:pt idx="6">
                  <c:v>8.7204694747924805E-2</c:v>
                </c:pt>
                <c:pt idx="7">
                  <c:v>9.8932027816772405E-2</c:v>
                </c:pt>
                <c:pt idx="8">
                  <c:v>0.113144159317016</c:v>
                </c:pt>
                <c:pt idx="9">
                  <c:v>0.12156867980956999</c:v>
                </c:pt>
                <c:pt idx="10">
                  <c:v>0.12695550918579099</c:v>
                </c:pt>
                <c:pt idx="11">
                  <c:v>0.14310503005981401</c:v>
                </c:pt>
                <c:pt idx="12">
                  <c:v>0.14748883247375399</c:v>
                </c:pt>
                <c:pt idx="13">
                  <c:v>0.14859652519225999</c:v>
                </c:pt>
                <c:pt idx="14">
                  <c:v>0.16698789596557601</c:v>
                </c:pt>
                <c:pt idx="15">
                  <c:v>0.19524550437927199</c:v>
                </c:pt>
                <c:pt idx="16">
                  <c:v>0.20627760887145899</c:v>
                </c:pt>
                <c:pt idx="17">
                  <c:v>0.217858076095581</c:v>
                </c:pt>
                <c:pt idx="18">
                  <c:v>0.232754230499267</c:v>
                </c:pt>
                <c:pt idx="19">
                  <c:v>0.23595762252807601</c:v>
                </c:pt>
                <c:pt idx="20">
                  <c:v>0.24862027168273901</c:v>
                </c:pt>
                <c:pt idx="21">
                  <c:v>0.26355314254760698</c:v>
                </c:pt>
                <c:pt idx="22">
                  <c:v>0.27740716934204102</c:v>
                </c:pt>
                <c:pt idx="23">
                  <c:v>0.293163061141967</c:v>
                </c:pt>
                <c:pt idx="24">
                  <c:v>0.306225776672363</c:v>
                </c:pt>
                <c:pt idx="25">
                  <c:v>0.311295986175537</c:v>
                </c:pt>
                <c:pt idx="26">
                  <c:v>0.312785863876342</c:v>
                </c:pt>
                <c:pt idx="27">
                  <c:v>0.31536912918090798</c:v>
                </c:pt>
                <c:pt idx="28">
                  <c:v>0.31924796104431102</c:v>
                </c:pt>
                <c:pt idx="29">
                  <c:v>0.32566595077514598</c:v>
                </c:pt>
                <c:pt idx="30">
                  <c:v>0.33870053291320801</c:v>
                </c:pt>
                <c:pt idx="31">
                  <c:v>0.34580802917480402</c:v>
                </c:pt>
                <c:pt idx="32">
                  <c:v>0.36341404914855902</c:v>
                </c:pt>
                <c:pt idx="33">
                  <c:v>0.37567925453186002</c:v>
                </c:pt>
                <c:pt idx="34">
                  <c:v>0.393102407455444</c:v>
                </c:pt>
                <c:pt idx="35">
                  <c:v>0.40889143943786599</c:v>
                </c:pt>
                <c:pt idx="36">
                  <c:v>0.41061496734619102</c:v>
                </c:pt>
                <c:pt idx="37">
                  <c:v>0.44129061698913502</c:v>
                </c:pt>
                <c:pt idx="38">
                  <c:v>0.44684600830078097</c:v>
                </c:pt>
                <c:pt idx="39">
                  <c:v>0.47196078300476002</c:v>
                </c:pt>
                <c:pt idx="40">
                  <c:v>0.48690128326415999</c:v>
                </c:pt>
                <c:pt idx="41">
                  <c:v>0.51247406005859297</c:v>
                </c:pt>
                <c:pt idx="42">
                  <c:v>0.51713204383850098</c:v>
                </c:pt>
                <c:pt idx="43">
                  <c:v>0.52358031272888095</c:v>
                </c:pt>
                <c:pt idx="44">
                  <c:v>0.53119087219238204</c:v>
                </c:pt>
                <c:pt idx="45">
                  <c:v>0.53944039344787598</c:v>
                </c:pt>
                <c:pt idx="46">
                  <c:v>0.54288959503173795</c:v>
                </c:pt>
                <c:pt idx="47">
                  <c:v>0.54609203338623002</c:v>
                </c:pt>
                <c:pt idx="48">
                  <c:v>0.54772353172302202</c:v>
                </c:pt>
                <c:pt idx="49">
                  <c:v>0.54905438423156705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C-428C-8F8B-04DE065D3A90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P2 (10)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Sheet1!$I$2:$I$51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Sheet1!$L$2:$L$51</c:f>
              <c:numCache>
                <c:formatCode>General</c:formatCode>
                <c:ptCount val="50"/>
                <c:pt idx="0">
                  <c:v>4.6250820159912101E-3</c:v>
                </c:pt>
                <c:pt idx="1">
                  <c:v>1.42109394073486E-2</c:v>
                </c:pt>
                <c:pt idx="2">
                  <c:v>2.0263433456420898E-2</c:v>
                </c:pt>
                <c:pt idx="3">
                  <c:v>3.65948677062988E-2</c:v>
                </c:pt>
                <c:pt idx="4">
                  <c:v>4.5803546905517502E-2</c:v>
                </c:pt>
                <c:pt idx="5">
                  <c:v>6.0776948928833001E-2</c:v>
                </c:pt>
                <c:pt idx="6">
                  <c:v>7.7506780624389607E-2</c:v>
                </c:pt>
                <c:pt idx="7">
                  <c:v>8.6830139160156194E-2</c:v>
                </c:pt>
                <c:pt idx="8">
                  <c:v>9.2599391937255804E-2</c:v>
                </c:pt>
                <c:pt idx="9">
                  <c:v>0.102451801300048</c:v>
                </c:pt>
                <c:pt idx="10">
                  <c:v>0.110783576965332</c:v>
                </c:pt>
                <c:pt idx="11">
                  <c:v>0.14469861984252899</c:v>
                </c:pt>
                <c:pt idx="12">
                  <c:v>0.16368150711059501</c:v>
                </c:pt>
                <c:pt idx="13">
                  <c:v>0.16816735267639099</c:v>
                </c:pt>
                <c:pt idx="14">
                  <c:v>0.17416405677795399</c:v>
                </c:pt>
                <c:pt idx="15">
                  <c:v>0.181711435317993</c:v>
                </c:pt>
                <c:pt idx="16">
                  <c:v>0.20218825340270899</c:v>
                </c:pt>
                <c:pt idx="17">
                  <c:v>0.22613286972045801</c:v>
                </c:pt>
                <c:pt idx="18">
                  <c:v>0.237281799316406</c:v>
                </c:pt>
                <c:pt idx="19">
                  <c:v>0.248836994171142</c:v>
                </c:pt>
                <c:pt idx="20">
                  <c:v>0.26468396186828602</c:v>
                </c:pt>
                <c:pt idx="21">
                  <c:v>0.27772617340087802</c:v>
                </c:pt>
                <c:pt idx="22">
                  <c:v>0.30428695678710899</c:v>
                </c:pt>
                <c:pt idx="23">
                  <c:v>0.307782173156738</c:v>
                </c:pt>
                <c:pt idx="24">
                  <c:v>0.32527804374694802</c:v>
                </c:pt>
                <c:pt idx="25">
                  <c:v>0.34752702713012601</c:v>
                </c:pt>
                <c:pt idx="26">
                  <c:v>0.35764336585998502</c:v>
                </c:pt>
                <c:pt idx="27">
                  <c:v>0.36625885963439903</c:v>
                </c:pt>
                <c:pt idx="28">
                  <c:v>0.36903429031371998</c:v>
                </c:pt>
                <c:pt idx="29">
                  <c:v>0.379692792892456</c:v>
                </c:pt>
                <c:pt idx="30">
                  <c:v>0.38991236686706499</c:v>
                </c:pt>
                <c:pt idx="31">
                  <c:v>0.40870356559753401</c:v>
                </c:pt>
                <c:pt idx="32">
                  <c:v>0.41472339630126898</c:v>
                </c:pt>
                <c:pt idx="33">
                  <c:v>0.42628049850463801</c:v>
                </c:pt>
                <c:pt idx="34">
                  <c:v>0.45436978340148898</c:v>
                </c:pt>
                <c:pt idx="35">
                  <c:v>0.47937750816345198</c:v>
                </c:pt>
                <c:pt idx="36">
                  <c:v>0.50010156631469704</c:v>
                </c:pt>
                <c:pt idx="37">
                  <c:v>0.50876522064208896</c:v>
                </c:pt>
                <c:pt idx="38">
                  <c:v>0.58157491683959905</c:v>
                </c:pt>
                <c:pt idx="39">
                  <c:v>0.59315299987792902</c:v>
                </c:pt>
                <c:pt idx="40">
                  <c:v>0.59559917449951105</c:v>
                </c:pt>
                <c:pt idx="41">
                  <c:v>0.60793185234069802</c:v>
                </c:pt>
                <c:pt idx="42">
                  <c:v>0.61440181732177701</c:v>
                </c:pt>
                <c:pt idx="43">
                  <c:v>0.62626814842224099</c:v>
                </c:pt>
                <c:pt idx="44">
                  <c:v>0.64725375175475997</c:v>
                </c:pt>
                <c:pt idx="45">
                  <c:v>0.67039680480956998</c:v>
                </c:pt>
                <c:pt idx="46">
                  <c:v>0.67919659614562899</c:v>
                </c:pt>
                <c:pt idx="47">
                  <c:v>0.69215083122253396</c:v>
                </c:pt>
                <c:pt idx="48">
                  <c:v>0.70492672920226995</c:v>
                </c:pt>
                <c:pt idx="49">
                  <c:v>0.70662212371826105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C-428C-8F8B-04DE065D3A90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P3 (10)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Sheet1!$I$2:$I$51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Sheet1!$M$2:$M$51</c:f>
              <c:numCache>
                <c:formatCode>General</c:formatCode>
                <c:ptCount val="50"/>
                <c:pt idx="0">
                  <c:v>4.3292045593261701E-3</c:v>
                </c:pt>
                <c:pt idx="1">
                  <c:v>1.6817092895507799E-2</c:v>
                </c:pt>
                <c:pt idx="2">
                  <c:v>3.0868291854858398E-2</c:v>
                </c:pt>
                <c:pt idx="3">
                  <c:v>3.7511825561523403E-2</c:v>
                </c:pt>
                <c:pt idx="4">
                  <c:v>4.9031257629394497E-2</c:v>
                </c:pt>
                <c:pt idx="5">
                  <c:v>6.5125465393066406E-2</c:v>
                </c:pt>
                <c:pt idx="6">
                  <c:v>8.0513000488281194E-2</c:v>
                </c:pt>
                <c:pt idx="7">
                  <c:v>8.77118110656738E-2</c:v>
                </c:pt>
                <c:pt idx="8">
                  <c:v>9.3139886856079102E-2</c:v>
                </c:pt>
                <c:pt idx="9">
                  <c:v>0.103586435317993</c:v>
                </c:pt>
                <c:pt idx="10">
                  <c:v>0.118953466415405</c:v>
                </c:pt>
                <c:pt idx="11">
                  <c:v>0.13595342636108301</c:v>
                </c:pt>
                <c:pt idx="12">
                  <c:v>0.15151739120483301</c:v>
                </c:pt>
                <c:pt idx="13">
                  <c:v>0.162458181381225</c:v>
                </c:pt>
                <c:pt idx="14">
                  <c:v>0.165774345397949</c:v>
                </c:pt>
                <c:pt idx="15">
                  <c:v>0.17620611190795801</c:v>
                </c:pt>
                <c:pt idx="16">
                  <c:v>0.19810605049133301</c:v>
                </c:pt>
                <c:pt idx="17">
                  <c:v>0.22307491302490201</c:v>
                </c:pt>
                <c:pt idx="18">
                  <c:v>0.23143529891967701</c:v>
                </c:pt>
                <c:pt idx="19">
                  <c:v>0.25240278244018499</c:v>
                </c:pt>
                <c:pt idx="20">
                  <c:v>0.26763272285461398</c:v>
                </c:pt>
                <c:pt idx="21">
                  <c:v>0.285960912704467</c:v>
                </c:pt>
                <c:pt idx="22">
                  <c:v>0.29287338256835899</c:v>
                </c:pt>
                <c:pt idx="23">
                  <c:v>0.294483661651611</c:v>
                </c:pt>
                <c:pt idx="24">
                  <c:v>0.30478143692016602</c:v>
                </c:pt>
                <c:pt idx="25">
                  <c:v>0.32697248458862299</c:v>
                </c:pt>
                <c:pt idx="26">
                  <c:v>0.33581876754760698</c:v>
                </c:pt>
                <c:pt idx="27">
                  <c:v>0.35554671287536599</c:v>
                </c:pt>
                <c:pt idx="28">
                  <c:v>0.37951540946960399</c:v>
                </c:pt>
                <c:pt idx="29">
                  <c:v>0.39714145660400302</c:v>
                </c:pt>
                <c:pt idx="30">
                  <c:v>0.41256403923034601</c:v>
                </c:pt>
                <c:pt idx="31">
                  <c:v>0.44418501853942799</c:v>
                </c:pt>
                <c:pt idx="32">
                  <c:v>0.46690058708190901</c:v>
                </c:pt>
                <c:pt idx="33">
                  <c:v>0.48824882507324202</c:v>
                </c:pt>
                <c:pt idx="34">
                  <c:v>0.49261307716369601</c:v>
                </c:pt>
                <c:pt idx="35">
                  <c:v>0.509724140167236</c:v>
                </c:pt>
                <c:pt idx="36">
                  <c:v>0.51711893081664995</c:v>
                </c:pt>
                <c:pt idx="37">
                  <c:v>0.53508281707763605</c:v>
                </c:pt>
                <c:pt idx="38">
                  <c:v>0.55864620208740201</c:v>
                </c:pt>
                <c:pt idx="39">
                  <c:v>0.57156229019164995</c:v>
                </c:pt>
                <c:pt idx="40">
                  <c:v>0.58660197257995605</c:v>
                </c:pt>
                <c:pt idx="41">
                  <c:v>0.59794926643371504</c:v>
                </c:pt>
                <c:pt idx="42">
                  <c:v>0.61257076263427701</c:v>
                </c:pt>
                <c:pt idx="43">
                  <c:v>0.614568471908569</c:v>
                </c:pt>
                <c:pt idx="44">
                  <c:v>0.62867164611816395</c:v>
                </c:pt>
                <c:pt idx="45">
                  <c:v>0.633087158203125</c:v>
                </c:pt>
                <c:pt idx="46">
                  <c:v>0.66195178031921298</c:v>
                </c:pt>
                <c:pt idx="47">
                  <c:v>0.66805839538574197</c:v>
                </c:pt>
                <c:pt idx="48">
                  <c:v>0.69098329544067305</c:v>
                </c:pt>
                <c:pt idx="49">
                  <c:v>0.70115232467651301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3C-428C-8F8B-04DE065D3A90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P4 (10)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Sheet1!$I$2:$I$51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Sheet1!$N$2:$N$51</c:f>
              <c:numCache>
                <c:formatCode>General</c:formatCode>
                <c:ptCount val="50"/>
                <c:pt idx="0">
                  <c:v>5.1004886627197196E-3</c:v>
                </c:pt>
                <c:pt idx="1">
                  <c:v>1.5844106674194301E-2</c:v>
                </c:pt>
                <c:pt idx="2">
                  <c:v>2.53748893737792E-2</c:v>
                </c:pt>
                <c:pt idx="3">
                  <c:v>3.7809371948242097E-2</c:v>
                </c:pt>
                <c:pt idx="4">
                  <c:v>4.72564697265625E-2</c:v>
                </c:pt>
                <c:pt idx="5">
                  <c:v>5.4961681365966797E-2</c:v>
                </c:pt>
                <c:pt idx="6">
                  <c:v>7.7255964279174805E-2</c:v>
                </c:pt>
                <c:pt idx="7">
                  <c:v>8.4526538848876898E-2</c:v>
                </c:pt>
                <c:pt idx="8">
                  <c:v>8.9870929718017495E-2</c:v>
                </c:pt>
                <c:pt idx="9">
                  <c:v>0.10293006896972599</c:v>
                </c:pt>
                <c:pt idx="10">
                  <c:v>0.109661102294921</c:v>
                </c:pt>
                <c:pt idx="11">
                  <c:v>0.11328697204589799</c:v>
                </c:pt>
                <c:pt idx="12">
                  <c:v>0.124363660812377</c:v>
                </c:pt>
                <c:pt idx="13">
                  <c:v>0.12576889991760201</c:v>
                </c:pt>
                <c:pt idx="14">
                  <c:v>0.131353139877319</c:v>
                </c:pt>
                <c:pt idx="15">
                  <c:v>0.134678840637207</c:v>
                </c:pt>
                <c:pt idx="16">
                  <c:v>0.138248682022094</c:v>
                </c:pt>
                <c:pt idx="17">
                  <c:v>0.15636348724365201</c:v>
                </c:pt>
                <c:pt idx="18">
                  <c:v>0.15916776657104401</c:v>
                </c:pt>
                <c:pt idx="19">
                  <c:v>0.16252660751342701</c:v>
                </c:pt>
                <c:pt idx="20">
                  <c:v>0.167304277420043</c:v>
                </c:pt>
                <c:pt idx="21">
                  <c:v>0.178561210632324</c:v>
                </c:pt>
                <c:pt idx="22">
                  <c:v>0.183910131454467</c:v>
                </c:pt>
                <c:pt idx="23">
                  <c:v>0.19036364555358801</c:v>
                </c:pt>
                <c:pt idx="24">
                  <c:v>0.19275784492492601</c:v>
                </c:pt>
                <c:pt idx="25">
                  <c:v>0.23264646530151301</c:v>
                </c:pt>
                <c:pt idx="26">
                  <c:v>0.24107336997985801</c:v>
                </c:pt>
                <c:pt idx="27">
                  <c:v>0.25634884834289501</c:v>
                </c:pt>
                <c:pt idx="28">
                  <c:v>0.25736880302429199</c:v>
                </c:pt>
                <c:pt idx="29">
                  <c:v>0.26044273376464799</c:v>
                </c:pt>
                <c:pt idx="30">
                  <c:v>0.274585962295532</c:v>
                </c:pt>
                <c:pt idx="31">
                  <c:v>0.28283524513244601</c:v>
                </c:pt>
                <c:pt idx="32">
                  <c:v>0.28586483001708901</c:v>
                </c:pt>
                <c:pt idx="33">
                  <c:v>0.28871250152587802</c:v>
                </c:pt>
                <c:pt idx="34">
                  <c:v>0.29208707809448198</c:v>
                </c:pt>
                <c:pt idx="35">
                  <c:v>0.30002593994140597</c:v>
                </c:pt>
                <c:pt idx="36">
                  <c:v>0.30550527572631803</c:v>
                </c:pt>
                <c:pt idx="37">
                  <c:v>0.327794790267944</c:v>
                </c:pt>
                <c:pt idx="38">
                  <c:v>0.34498715400695801</c:v>
                </c:pt>
                <c:pt idx="39">
                  <c:v>0.35203337669372498</c:v>
                </c:pt>
                <c:pt idx="40">
                  <c:v>0.36378812789916898</c:v>
                </c:pt>
                <c:pt idx="41">
                  <c:v>0.375391244888305</c:v>
                </c:pt>
                <c:pt idx="42">
                  <c:v>0.40081787109375</c:v>
                </c:pt>
                <c:pt idx="43">
                  <c:v>0.41203117370605402</c:v>
                </c:pt>
                <c:pt idx="44">
                  <c:v>0.42376875877380299</c:v>
                </c:pt>
                <c:pt idx="45">
                  <c:v>0.43416643142700101</c:v>
                </c:pt>
                <c:pt idx="46">
                  <c:v>0.454140424728393</c:v>
                </c:pt>
                <c:pt idx="47">
                  <c:v>0.46728014945983798</c:v>
                </c:pt>
                <c:pt idx="48">
                  <c:v>0.48350262641906699</c:v>
                </c:pt>
                <c:pt idx="49">
                  <c:v>0.484768867492675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3C-428C-8F8B-04DE065D3A90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P5 (10)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Sheet1!$I$2:$I$51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Sheet1!$O$2:$O$51</c:f>
              <c:numCache>
                <c:formatCode>General</c:formatCode>
                <c:ptCount val="50"/>
                <c:pt idx="0">
                  <c:v>3.7686824798583902E-3</c:v>
                </c:pt>
                <c:pt idx="1">
                  <c:v>1.3677597045898399E-2</c:v>
                </c:pt>
                <c:pt idx="2">
                  <c:v>2.0374536514282199E-2</c:v>
                </c:pt>
                <c:pt idx="3">
                  <c:v>3.7753105163574198E-2</c:v>
                </c:pt>
                <c:pt idx="4">
                  <c:v>4.6682357788085903E-2</c:v>
                </c:pt>
                <c:pt idx="5">
                  <c:v>6.1111688613891602E-2</c:v>
                </c:pt>
                <c:pt idx="6">
                  <c:v>8.27610492706298E-2</c:v>
                </c:pt>
                <c:pt idx="7">
                  <c:v>8.7843418121337793E-2</c:v>
                </c:pt>
                <c:pt idx="8">
                  <c:v>9.5802307128906194E-2</c:v>
                </c:pt>
                <c:pt idx="9">
                  <c:v>0.111990451812744</c:v>
                </c:pt>
                <c:pt idx="10">
                  <c:v>0.12916445732116699</c:v>
                </c:pt>
                <c:pt idx="11">
                  <c:v>0.15351533889770499</c:v>
                </c:pt>
                <c:pt idx="12">
                  <c:v>0.16584444046020499</c:v>
                </c:pt>
                <c:pt idx="13">
                  <c:v>0.170041799545288</c:v>
                </c:pt>
                <c:pt idx="14">
                  <c:v>0.172766923904418</c:v>
                </c:pt>
                <c:pt idx="15">
                  <c:v>0.175777673721313</c:v>
                </c:pt>
                <c:pt idx="16">
                  <c:v>0.17856335639953599</c:v>
                </c:pt>
                <c:pt idx="17">
                  <c:v>0.19427514076232899</c:v>
                </c:pt>
                <c:pt idx="18">
                  <c:v>0.199440002441406</c:v>
                </c:pt>
                <c:pt idx="19">
                  <c:v>0.20536446571350001</c:v>
                </c:pt>
                <c:pt idx="20">
                  <c:v>0.20808434486389099</c:v>
                </c:pt>
                <c:pt idx="21">
                  <c:v>0.21871709823608301</c:v>
                </c:pt>
                <c:pt idx="22">
                  <c:v>0.22209358215332001</c:v>
                </c:pt>
                <c:pt idx="23">
                  <c:v>0.22771906852722101</c:v>
                </c:pt>
                <c:pt idx="24">
                  <c:v>0.23261785507202101</c:v>
                </c:pt>
                <c:pt idx="25">
                  <c:v>0.245347499847412</c:v>
                </c:pt>
                <c:pt idx="26">
                  <c:v>0.25632095336914001</c:v>
                </c:pt>
                <c:pt idx="27">
                  <c:v>0.26524972915649397</c:v>
                </c:pt>
                <c:pt idx="28">
                  <c:v>0.29377436637878401</c:v>
                </c:pt>
                <c:pt idx="29">
                  <c:v>0.31962227821350098</c:v>
                </c:pt>
                <c:pt idx="30">
                  <c:v>0.32130384445190402</c:v>
                </c:pt>
                <c:pt idx="31">
                  <c:v>0.32340216636657698</c:v>
                </c:pt>
                <c:pt idx="32">
                  <c:v>0.32459378242492598</c:v>
                </c:pt>
                <c:pt idx="33">
                  <c:v>0.32611346244812001</c:v>
                </c:pt>
                <c:pt idx="34">
                  <c:v>0.32764816284179599</c:v>
                </c:pt>
                <c:pt idx="35">
                  <c:v>0.34486055374145502</c:v>
                </c:pt>
                <c:pt idx="36">
                  <c:v>0.34854149818420399</c:v>
                </c:pt>
                <c:pt idx="37">
                  <c:v>0.35417294502258301</c:v>
                </c:pt>
                <c:pt idx="38">
                  <c:v>0.35909008979797302</c:v>
                </c:pt>
                <c:pt idx="39">
                  <c:v>0.38000202178955</c:v>
                </c:pt>
                <c:pt idx="40">
                  <c:v>0.381960868835449</c:v>
                </c:pt>
                <c:pt idx="41">
                  <c:v>0.38389897346496499</c:v>
                </c:pt>
                <c:pt idx="42">
                  <c:v>0.390484809875488</c:v>
                </c:pt>
                <c:pt idx="43">
                  <c:v>0.40759396553039501</c:v>
                </c:pt>
                <c:pt idx="44">
                  <c:v>0.42572379112243602</c:v>
                </c:pt>
                <c:pt idx="45">
                  <c:v>0.437784433364868</c:v>
                </c:pt>
                <c:pt idx="46">
                  <c:v>0.45004510879516602</c:v>
                </c:pt>
                <c:pt idx="47">
                  <c:v>0.46341800689697199</c:v>
                </c:pt>
                <c:pt idx="48">
                  <c:v>0.47742915153503401</c:v>
                </c:pt>
                <c:pt idx="49">
                  <c:v>0.50624871253967196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3C-428C-8F8B-04DE065D3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67536"/>
        <c:axId val="482665896"/>
      </c:lineChart>
      <c:catAx>
        <c:axId val="4826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Files Downloaded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65896"/>
        <c:crosses val="autoZero"/>
        <c:auto val="1"/>
        <c:lblAlgn val="ctr"/>
        <c:lblOffset val="100"/>
        <c:noMultiLvlLbl val="0"/>
      </c:catAx>
      <c:valAx>
        <c:axId val="48266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Cumalative</a:t>
                </a:r>
                <a:r>
                  <a:rPr lang="en-US" baseline="0"/>
                  <a:t> Download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6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2: P2P File Distribution - With RNG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P0 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Sheet1!$R$2:$R$51</c:f>
              <c:numCache>
                <c:formatCode>General</c:formatCode>
                <c:ptCount val="50"/>
                <c:pt idx="0">
                  <c:v>2.5190591812133699E-2</c:v>
                </c:pt>
                <c:pt idx="1">
                  <c:v>4.5201301574706997E-2</c:v>
                </c:pt>
                <c:pt idx="2">
                  <c:v>4.6940565109252902E-2</c:v>
                </c:pt>
                <c:pt idx="3">
                  <c:v>7.5141429901123005E-2</c:v>
                </c:pt>
                <c:pt idx="4">
                  <c:v>8.2755565643310505E-2</c:v>
                </c:pt>
                <c:pt idx="5">
                  <c:v>8.5176229476928697E-2</c:v>
                </c:pt>
                <c:pt idx="6">
                  <c:v>0.100416660308837</c:v>
                </c:pt>
                <c:pt idx="7">
                  <c:v>0.121321201324462</c:v>
                </c:pt>
                <c:pt idx="8">
                  <c:v>0.12750196456909099</c:v>
                </c:pt>
                <c:pt idx="9">
                  <c:v>0.13808965682983301</c:v>
                </c:pt>
                <c:pt idx="10">
                  <c:v>0.14481806755065901</c:v>
                </c:pt>
                <c:pt idx="11">
                  <c:v>0.16206002235412501</c:v>
                </c:pt>
                <c:pt idx="12">
                  <c:v>0.17723274230957001</c:v>
                </c:pt>
                <c:pt idx="13">
                  <c:v>0.182898759841918</c:v>
                </c:pt>
                <c:pt idx="14">
                  <c:v>0.18914771080017001</c:v>
                </c:pt>
                <c:pt idx="15">
                  <c:v>0.19378113746643</c:v>
                </c:pt>
                <c:pt idx="16">
                  <c:v>0.19550919532775801</c:v>
                </c:pt>
                <c:pt idx="17">
                  <c:v>0.203065395355224</c:v>
                </c:pt>
                <c:pt idx="18">
                  <c:v>0.209664106369018</c:v>
                </c:pt>
                <c:pt idx="19">
                  <c:v>0.213464260101318</c:v>
                </c:pt>
                <c:pt idx="20">
                  <c:v>0.23387956619262601</c:v>
                </c:pt>
                <c:pt idx="21">
                  <c:v>0.24718165397644001</c:v>
                </c:pt>
                <c:pt idx="22">
                  <c:v>0.25446915626525801</c:v>
                </c:pt>
                <c:pt idx="23">
                  <c:v>0.265599966049194</c:v>
                </c:pt>
                <c:pt idx="24">
                  <c:v>0.27375984191894498</c:v>
                </c:pt>
                <c:pt idx="25">
                  <c:v>0.29473376274108798</c:v>
                </c:pt>
                <c:pt idx="26">
                  <c:v>0.30825710296630798</c:v>
                </c:pt>
                <c:pt idx="27">
                  <c:v>0.31619715690612699</c:v>
                </c:pt>
                <c:pt idx="28">
                  <c:v>0.33655166625976501</c:v>
                </c:pt>
                <c:pt idx="29">
                  <c:v>0.34892249107360801</c:v>
                </c:pt>
                <c:pt idx="30">
                  <c:v>0.35106158256530701</c:v>
                </c:pt>
                <c:pt idx="31">
                  <c:v>0.35451602935790999</c:v>
                </c:pt>
                <c:pt idx="32">
                  <c:v>0.39784312248229903</c:v>
                </c:pt>
                <c:pt idx="33">
                  <c:v>0.401224374771118</c:v>
                </c:pt>
                <c:pt idx="34">
                  <c:v>0.40736961364745999</c:v>
                </c:pt>
                <c:pt idx="35">
                  <c:v>0.41268539428710899</c:v>
                </c:pt>
                <c:pt idx="36">
                  <c:v>0.41767978668212802</c:v>
                </c:pt>
                <c:pt idx="37">
                  <c:v>0.41996431350708002</c:v>
                </c:pt>
                <c:pt idx="38">
                  <c:v>0.421626806259155</c:v>
                </c:pt>
                <c:pt idx="39">
                  <c:v>0.423163652420043</c:v>
                </c:pt>
                <c:pt idx="40">
                  <c:v>0.42413711547851501</c:v>
                </c:pt>
                <c:pt idx="41">
                  <c:v>0.42550683021545399</c:v>
                </c:pt>
                <c:pt idx="42">
                  <c:v>0.42775201797485302</c:v>
                </c:pt>
                <c:pt idx="43">
                  <c:v>0.42863798141479398</c:v>
                </c:pt>
                <c:pt idx="44">
                  <c:v>0.43002557754516602</c:v>
                </c:pt>
                <c:pt idx="45">
                  <c:v>0.43100428581237699</c:v>
                </c:pt>
                <c:pt idx="46">
                  <c:v>0.43188357353210399</c:v>
                </c:pt>
                <c:pt idx="47">
                  <c:v>0.43288373947143499</c:v>
                </c:pt>
                <c:pt idx="48">
                  <c:v>0.43435239791870101</c:v>
                </c:pt>
                <c:pt idx="49">
                  <c:v>0.43583583831787098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5-47B8-952D-FF348ECEA04D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P1 (10)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Sheet1!$S$2:$S$51</c:f>
              <c:numCache>
                <c:formatCode>General</c:formatCode>
                <c:ptCount val="50"/>
                <c:pt idx="0">
                  <c:v>2.4628639221191402E-3</c:v>
                </c:pt>
                <c:pt idx="1">
                  <c:v>4.28366661071777E-3</c:v>
                </c:pt>
                <c:pt idx="2">
                  <c:v>5.1130294799804597E-2</c:v>
                </c:pt>
                <c:pt idx="3">
                  <c:v>6.4167261123657199E-2</c:v>
                </c:pt>
                <c:pt idx="4">
                  <c:v>6.5729379653930595E-2</c:v>
                </c:pt>
                <c:pt idx="5">
                  <c:v>6.8101882934570299E-2</c:v>
                </c:pt>
                <c:pt idx="6">
                  <c:v>9.3710422515869099E-2</c:v>
                </c:pt>
                <c:pt idx="7">
                  <c:v>0.10591316223144499</c:v>
                </c:pt>
                <c:pt idx="8">
                  <c:v>0.115911722183227</c:v>
                </c:pt>
                <c:pt idx="9">
                  <c:v>0.121082544326782</c:v>
                </c:pt>
                <c:pt idx="10">
                  <c:v>0.122872352600097</c:v>
                </c:pt>
                <c:pt idx="11">
                  <c:v>0.12468218803405701</c:v>
                </c:pt>
                <c:pt idx="12">
                  <c:v>0.156788110733032</c:v>
                </c:pt>
                <c:pt idx="13">
                  <c:v>0.18297529220580999</c:v>
                </c:pt>
                <c:pt idx="14">
                  <c:v>0.19817686080932601</c:v>
                </c:pt>
                <c:pt idx="15">
                  <c:v>0.20490837097167899</c:v>
                </c:pt>
                <c:pt idx="16">
                  <c:v>0.20747256278991699</c:v>
                </c:pt>
                <c:pt idx="17">
                  <c:v>0.21627092361450101</c:v>
                </c:pt>
                <c:pt idx="18">
                  <c:v>0.224601030349731</c:v>
                </c:pt>
                <c:pt idx="19">
                  <c:v>0.23357224464416501</c:v>
                </c:pt>
                <c:pt idx="20">
                  <c:v>0.24968266487121499</c:v>
                </c:pt>
                <c:pt idx="21">
                  <c:v>0.25356936454772899</c:v>
                </c:pt>
                <c:pt idx="22">
                  <c:v>0.27262306213378901</c:v>
                </c:pt>
                <c:pt idx="23">
                  <c:v>0.282864570617675</c:v>
                </c:pt>
                <c:pt idx="24">
                  <c:v>0.28584265708923301</c:v>
                </c:pt>
                <c:pt idx="25">
                  <c:v>0.29711699485778797</c:v>
                </c:pt>
                <c:pt idx="26">
                  <c:v>0.31881189346313399</c:v>
                </c:pt>
                <c:pt idx="27">
                  <c:v>0.32048964500427202</c:v>
                </c:pt>
                <c:pt idx="28">
                  <c:v>0.32725191116333002</c:v>
                </c:pt>
                <c:pt idx="29">
                  <c:v>0.32875227928161599</c:v>
                </c:pt>
                <c:pt idx="30">
                  <c:v>0.33410859107971103</c:v>
                </c:pt>
                <c:pt idx="31">
                  <c:v>0.335590839385986</c:v>
                </c:pt>
                <c:pt idx="32">
                  <c:v>0.336793422698974</c:v>
                </c:pt>
                <c:pt idx="33">
                  <c:v>0.34089827537536599</c:v>
                </c:pt>
                <c:pt idx="34">
                  <c:v>0.34691381454467701</c:v>
                </c:pt>
                <c:pt idx="35">
                  <c:v>0.348438501358032</c:v>
                </c:pt>
                <c:pt idx="36">
                  <c:v>0.352279663085937</c:v>
                </c:pt>
                <c:pt idx="37">
                  <c:v>0.353424072265625</c:v>
                </c:pt>
                <c:pt idx="38">
                  <c:v>0.35529184341430597</c:v>
                </c:pt>
                <c:pt idx="39">
                  <c:v>0.35751676559448198</c:v>
                </c:pt>
                <c:pt idx="40">
                  <c:v>0.359107255935668</c:v>
                </c:pt>
                <c:pt idx="41">
                  <c:v>0.36257696151733398</c:v>
                </c:pt>
                <c:pt idx="42">
                  <c:v>0.36420154571533198</c:v>
                </c:pt>
                <c:pt idx="43">
                  <c:v>0.36559009552001898</c:v>
                </c:pt>
                <c:pt idx="44">
                  <c:v>0.36787223815917902</c:v>
                </c:pt>
                <c:pt idx="45">
                  <c:v>0.36887216567993097</c:v>
                </c:pt>
                <c:pt idx="46">
                  <c:v>0.36996126174926702</c:v>
                </c:pt>
                <c:pt idx="47">
                  <c:v>0.37096834182739202</c:v>
                </c:pt>
                <c:pt idx="48">
                  <c:v>0.37189602851867598</c:v>
                </c:pt>
                <c:pt idx="49">
                  <c:v>0.37494611740112299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5-47B8-952D-FF348ECEA04D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P2 (10)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Sheet1!$T$2:$T$51</c:f>
              <c:numCache>
                <c:formatCode>General</c:formatCode>
                <c:ptCount val="50"/>
                <c:pt idx="0">
                  <c:v>3.3895969390869102E-3</c:v>
                </c:pt>
                <c:pt idx="1">
                  <c:v>2.5572061538696199E-2</c:v>
                </c:pt>
                <c:pt idx="2">
                  <c:v>4.8033475875854402E-2</c:v>
                </c:pt>
                <c:pt idx="3">
                  <c:v>4.9175024032592697E-2</c:v>
                </c:pt>
                <c:pt idx="4">
                  <c:v>5.4805040359497001E-2</c:v>
                </c:pt>
                <c:pt idx="5">
                  <c:v>6.3579559326171806E-2</c:v>
                </c:pt>
                <c:pt idx="6">
                  <c:v>6.8129062652587793E-2</c:v>
                </c:pt>
                <c:pt idx="7">
                  <c:v>7.9841375350952107E-2</c:v>
                </c:pt>
                <c:pt idx="8">
                  <c:v>0.100759744644165</c:v>
                </c:pt>
                <c:pt idx="9">
                  <c:v>0.113269090652465</c:v>
                </c:pt>
                <c:pt idx="10">
                  <c:v>0.13011431694030701</c:v>
                </c:pt>
                <c:pt idx="11">
                  <c:v>0.149226903915405</c:v>
                </c:pt>
                <c:pt idx="12">
                  <c:v>0.159580469131469</c:v>
                </c:pt>
                <c:pt idx="13">
                  <c:v>0.17003369331359799</c:v>
                </c:pt>
                <c:pt idx="14">
                  <c:v>0.180087089538574</c:v>
                </c:pt>
                <c:pt idx="15">
                  <c:v>0.19096612930297799</c:v>
                </c:pt>
                <c:pt idx="16">
                  <c:v>0.202619314193725</c:v>
                </c:pt>
                <c:pt idx="17">
                  <c:v>0.20388269424438399</c:v>
                </c:pt>
                <c:pt idx="18">
                  <c:v>0.20546483993530201</c:v>
                </c:pt>
                <c:pt idx="19">
                  <c:v>0.21876406669616699</c:v>
                </c:pt>
                <c:pt idx="20">
                  <c:v>0.21992540359497001</c:v>
                </c:pt>
                <c:pt idx="21">
                  <c:v>0.22804975509643499</c:v>
                </c:pt>
                <c:pt idx="22">
                  <c:v>0.24120521545410101</c:v>
                </c:pt>
                <c:pt idx="23">
                  <c:v>0.25398087501525801</c:v>
                </c:pt>
                <c:pt idx="24">
                  <c:v>0.255253314971923</c:v>
                </c:pt>
                <c:pt idx="25">
                  <c:v>0.27118110656738198</c:v>
                </c:pt>
                <c:pt idx="26">
                  <c:v>0.28805351257324202</c:v>
                </c:pt>
                <c:pt idx="27">
                  <c:v>0.30761289596557601</c:v>
                </c:pt>
                <c:pt idx="28">
                  <c:v>0.320857763290405</c:v>
                </c:pt>
                <c:pt idx="29">
                  <c:v>0.322470903396606</c:v>
                </c:pt>
                <c:pt idx="30">
                  <c:v>0.33170580863952598</c:v>
                </c:pt>
                <c:pt idx="31">
                  <c:v>0.33945512771606401</c:v>
                </c:pt>
                <c:pt idx="32">
                  <c:v>0.34235620498657199</c:v>
                </c:pt>
                <c:pt idx="33">
                  <c:v>0.34922146797180098</c:v>
                </c:pt>
                <c:pt idx="34">
                  <c:v>0.35771751403808499</c:v>
                </c:pt>
                <c:pt idx="35">
                  <c:v>0.36227774620056102</c:v>
                </c:pt>
                <c:pt idx="36">
                  <c:v>0.38255834579467701</c:v>
                </c:pt>
                <c:pt idx="37">
                  <c:v>0.38383936882018999</c:v>
                </c:pt>
                <c:pt idx="38">
                  <c:v>0.39583086967468201</c:v>
                </c:pt>
                <c:pt idx="39">
                  <c:v>0.39739537239074701</c:v>
                </c:pt>
                <c:pt idx="40">
                  <c:v>0.40084409713745101</c:v>
                </c:pt>
                <c:pt idx="41">
                  <c:v>0.413645029067993</c:v>
                </c:pt>
                <c:pt idx="42">
                  <c:v>0.42420840263366699</c:v>
                </c:pt>
                <c:pt idx="43">
                  <c:v>0.42793631553649902</c:v>
                </c:pt>
                <c:pt idx="44">
                  <c:v>0.43311595916748002</c:v>
                </c:pt>
                <c:pt idx="45">
                  <c:v>0.4434494972229</c:v>
                </c:pt>
                <c:pt idx="46">
                  <c:v>0.45862674713134699</c:v>
                </c:pt>
                <c:pt idx="47">
                  <c:v>0.460160732269287</c:v>
                </c:pt>
                <c:pt idx="48">
                  <c:v>0.47160220146179199</c:v>
                </c:pt>
                <c:pt idx="49">
                  <c:v>0.48123478889465299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5-47B8-952D-FF348ECEA04D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P3 (10)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Sheet1!$U$2:$U$51</c:f>
              <c:numCache>
                <c:formatCode>General</c:formatCode>
                <c:ptCount val="50"/>
                <c:pt idx="0">
                  <c:v>7.7898502349853498E-3</c:v>
                </c:pt>
                <c:pt idx="1">
                  <c:v>4.2039394378662102E-2</c:v>
                </c:pt>
                <c:pt idx="2">
                  <c:v>4.3348550796508699E-2</c:v>
                </c:pt>
                <c:pt idx="3">
                  <c:v>6.4209699630737305E-2</c:v>
                </c:pt>
                <c:pt idx="4">
                  <c:v>6.56912326812744E-2</c:v>
                </c:pt>
                <c:pt idx="5">
                  <c:v>7.2979211807250893E-2</c:v>
                </c:pt>
                <c:pt idx="6">
                  <c:v>7.4234724044799805E-2</c:v>
                </c:pt>
                <c:pt idx="7">
                  <c:v>8.5046052932739202E-2</c:v>
                </c:pt>
                <c:pt idx="8">
                  <c:v>9.9125862121582003E-2</c:v>
                </c:pt>
                <c:pt idx="9">
                  <c:v>0.11876797676086399</c:v>
                </c:pt>
                <c:pt idx="10">
                  <c:v>0.122616291046142</c:v>
                </c:pt>
                <c:pt idx="11">
                  <c:v>0.146759033203125</c:v>
                </c:pt>
                <c:pt idx="12">
                  <c:v>0.15556430816650299</c:v>
                </c:pt>
                <c:pt idx="13">
                  <c:v>0.16660261154174799</c:v>
                </c:pt>
                <c:pt idx="14">
                  <c:v>0.17411231994628901</c:v>
                </c:pt>
                <c:pt idx="15">
                  <c:v>0.18182325363159099</c:v>
                </c:pt>
                <c:pt idx="16">
                  <c:v>0.19735836982727001</c:v>
                </c:pt>
                <c:pt idx="17">
                  <c:v>0.214452505111694</c:v>
                </c:pt>
                <c:pt idx="18">
                  <c:v>0.23474454879760701</c:v>
                </c:pt>
                <c:pt idx="19">
                  <c:v>0.24392962455749501</c:v>
                </c:pt>
                <c:pt idx="20">
                  <c:v>0.26146507263183499</c:v>
                </c:pt>
                <c:pt idx="21">
                  <c:v>0.27990841865539501</c:v>
                </c:pt>
                <c:pt idx="22">
                  <c:v>0.28101801872253401</c:v>
                </c:pt>
                <c:pt idx="23">
                  <c:v>0.28462529182433999</c:v>
                </c:pt>
                <c:pt idx="24">
                  <c:v>0.28630995750427202</c:v>
                </c:pt>
                <c:pt idx="25">
                  <c:v>0.30426001548767001</c:v>
                </c:pt>
                <c:pt idx="26">
                  <c:v>0.32394742965698198</c:v>
                </c:pt>
                <c:pt idx="27">
                  <c:v>0.33972740173339799</c:v>
                </c:pt>
                <c:pt idx="28">
                  <c:v>0.353435277938842</c:v>
                </c:pt>
                <c:pt idx="29">
                  <c:v>0.36758279800415</c:v>
                </c:pt>
                <c:pt idx="30">
                  <c:v>0.38483762741088801</c:v>
                </c:pt>
                <c:pt idx="31">
                  <c:v>0.40473723411559998</c:v>
                </c:pt>
                <c:pt idx="32">
                  <c:v>0.41896820068359297</c:v>
                </c:pt>
                <c:pt idx="33">
                  <c:v>0.4273362159729</c:v>
                </c:pt>
                <c:pt idx="34">
                  <c:v>0.438623666763305</c:v>
                </c:pt>
                <c:pt idx="35">
                  <c:v>0.45222306251525801</c:v>
                </c:pt>
                <c:pt idx="36">
                  <c:v>0.46598482131958002</c:v>
                </c:pt>
                <c:pt idx="37">
                  <c:v>0.47371220588683999</c:v>
                </c:pt>
                <c:pt idx="38">
                  <c:v>0.48293328285217202</c:v>
                </c:pt>
                <c:pt idx="39">
                  <c:v>0.48797821998596103</c:v>
                </c:pt>
                <c:pt idx="40">
                  <c:v>0.49925994873046797</c:v>
                </c:pt>
                <c:pt idx="41">
                  <c:v>0.50644993782043402</c:v>
                </c:pt>
                <c:pt idx="42">
                  <c:v>0.51263833045959395</c:v>
                </c:pt>
                <c:pt idx="43">
                  <c:v>0.51559329032897905</c:v>
                </c:pt>
                <c:pt idx="44">
                  <c:v>0.52649521827697698</c:v>
                </c:pt>
                <c:pt idx="45">
                  <c:v>0.54277014732360795</c:v>
                </c:pt>
                <c:pt idx="46">
                  <c:v>0.55090761184692305</c:v>
                </c:pt>
                <c:pt idx="47">
                  <c:v>0.56698727607726995</c:v>
                </c:pt>
                <c:pt idx="48">
                  <c:v>0.57950901985168402</c:v>
                </c:pt>
                <c:pt idx="49">
                  <c:v>0.60239410400390603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85-47B8-952D-FF348ECEA04D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P4 (10)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Sheet1!$V$2:$V$51</c:f>
              <c:numCache>
                <c:formatCode>General</c:formatCode>
                <c:ptCount val="50"/>
                <c:pt idx="0">
                  <c:v>1.03726387023925E-2</c:v>
                </c:pt>
                <c:pt idx="1">
                  <c:v>2.7433156967162999E-2</c:v>
                </c:pt>
                <c:pt idx="2">
                  <c:v>4.00986671447753E-2</c:v>
                </c:pt>
                <c:pt idx="3">
                  <c:v>4.1613340377807603E-2</c:v>
                </c:pt>
                <c:pt idx="4">
                  <c:v>4.2892694473266602E-2</c:v>
                </c:pt>
                <c:pt idx="5">
                  <c:v>6.3699960708618095E-2</c:v>
                </c:pt>
                <c:pt idx="6">
                  <c:v>6.8256139755248996E-2</c:v>
                </c:pt>
                <c:pt idx="7">
                  <c:v>7.46307373046875E-2</c:v>
                </c:pt>
                <c:pt idx="8">
                  <c:v>7.9209804534912095E-2</c:v>
                </c:pt>
                <c:pt idx="9">
                  <c:v>8.3854913711547796E-2</c:v>
                </c:pt>
                <c:pt idx="10">
                  <c:v>9.2732191085815402E-2</c:v>
                </c:pt>
                <c:pt idx="11">
                  <c:v>0.107750415802001</c:v>
                </c:pt>
                <c:pt idx="12">
                  <c:v>0.109166860580444</c:v>
                </c:pt>
                <c:pt idx="13">
                  <c:v>0.133056640625</c:v>
                </c:pt>
                <c:pt idx="14">
                  <c:v>0.136012077331542</c:v>
                </c:pt>
                <c:pt idx="15">
                  <c:v>0.144216299057006</c:v>
                </c:pt>
                <c:pt idx="16">
                  <c:v>0.15443873405456501</c:v>
                </c:pt>
                <c:pt idx="17">
                  <c:v>0.15630674362182601</c:v>
                </c:pt>
                <c:pt idx="18">
                  <c:v>0.15823173522949199</c:v>
                </c:pt>
                <c:pt idx="19">
                  <c:v>0.17853999137878401</c:v>
                </c:pt>
                <c:pt idx="20">
                  <c:v>0.19069004058837799</c:v>
                </c:pt>
                <c:pt idx="21">
                  <c:v>0.21879887580871499</c:v>
                </c:pt>
                <c:pt idx="22">
                  <c:v>0.23434400558471599</c:v>
                </c:pt>
                <c:pt idx="23">
                  <c:v>0.27570080757141102</c:v>
                </c:pt>
                <c:pt idx="24">
                  <c:v>0.27689647674560502</c:v>
                </c:pt>
                <c:pt idx="25">
                  <c:v>0.286933183670043</c:v>
                </c:pt>
                <c:pt idx="26">
                  <c:v>0.31390500068664501</c:v>
                </c:pt>
                <c:pt idx="27">
                  <c:v>0.32948327064514099</c:v>
                </c:pt>
                <c:pt idx="28">
                  <c:v>0.339021205902099</c:v>
                </c:pt>
                <c:pt idx="29">
                  <c:v>0.34605646133422802</c:v>
                </c:pt>
                <c:pt idx="30">
                  <c:v>0.347220659255981</c:v>
                </c:pt>
                <c:pt idx="31">
                  <c:v>0.35749554634094199</c:v>
                </c:pt>
                <c:pt idx="32">
                  <c:v>0.36981201171875</c:v>
                </c:pt>
                <c:pt idx="33">
                  <c:v>0.37198257446289001</c:v>
                </c:pt>
                <c:pt idx="34">
                  <c:v>0.38166642189025801</c:v>
                </c:pt>
                <c:pt idx="35">
                  <c:v>0.38295435905456499</c:v>
                </c:pt>
                <c:pt idx="36">
                  <c:v>0.39716529846191401</c:v>
                </c:pt>
                <c:pt idx="37">
                  <c:v>0.418751001358032</c:v>
                </c:pt>
                <c:pt idx="38">
                  <c:v>0.42425012588500899</c:v>
                </c:pt>
                <c:pt idx="39">
                  <c:v>0.44448709487915</c:v>
                </c:pt>
                <c:pt idx="40">
                  <c:v>0.45470428466796797</c:v>
                </c:pt>
                <c:pt idx="41">
                  <c:v>0.45813107490539501</c:v>
                </c:pt>
                <c:pt idx="42">
                  <c:v>0.46135711669921797</c:v>
                </c:pt>
                <c:pt idx="43">
                  <c:v>0.46386408805847101</c:v>
                </c:pt>
                <c:pt idx="44">
                  <c:v>0.47603583335876398</c:v>
                </c:pt>
                <c:pt idx="45">
                  <c:v>0.49742794036865201</c:v>
                </c:pt>
                <c:pt idx="46">
                  <c:v>0.51483821868896396</c:v>
                </c:pt>
                <c:pt idx="47">
                  <c:v>0.54142379760742099</c:v>
                </c:pt>
                <c:pt idx="48">
                  <c:v>0.54543447494506803</c:v>
                </c:pt>
                <c:pt idx="49">
                  <c:v>0.59704709053039495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85-47B8-952D-FF348ECEA04D}"/>
            </c:ext>
          </c:extLst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P5 (10)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Sheet1!$W$2:$W$51</c:f>
              <c:numCache>
                <c:formatCode>General</c:formatCode>
                <c:ptCount val="50"/>
                <c:pt idx="0">
                  <c:v>1.90329551696777E-3</c:v>
                </c:pt>
                <c:pt idx="1">
                  <c:v>1.5717506408691399E-2</c:v>
                </c:pt>
                <c:pt idx="2">
                  <c:v>2.8468370437622001E-2</c:v>
                </c:pt>
                <c:pt idx="3">
                  <c:v>5.1128387451171799E-2</c:v>
                </c:pt>
                <c:pt idx="4">
                  <c:v>5.6941032409667899E-2</c:v>
                </c:pt>
                <c:pt idx="5">
                  <c:v>6.7435979843139607E-2</c:v>
                </c:pt>
                <c:pt idx="6">
                  <c:v>8.0491781234741197E-2</c:v>
                </c:pt>
                <c:pt idx="7">
                  <c:v>9.3264579772949205E-2</c:v>
                </c:pt>
                <c:pt idx="8">
                  <c:v>0.10728263854980399</c:v>
                </c:pt>
                <c:pt idx="9">
                  <c:v>0.10860180854797299</c:v>
                </c:pt>
                <c:pt idx="10">
                  <c:v>0.116443634033203</c:v>
                </c:pt>
                <c:pt idx="11">
                  <c:v>0.13174414634704501</c:v>
                </c:pt>
                <c:pt idx="12">
                  <c:v>0.139352321624755</c:v>
                </c:pt>
                <c:pt idx="13">
                  <c:v>0.150150060653686</c:v>
                </c:pt>
                <c:pt idx="14">
                  <c:v>0.16265416145324699</c:v>
                </c:pt>
                <c:pt idx="15">
                  <c:v>0.16708707809448201</c:v>
                </c:pt>
                <c:pt idx="16">
                  <c:v>0.17946887016296301</c:v>
                </c:pt>
                <c:pt idx="17">
                  <c:v>0.197781562805175</c:v>
                </c:pt>
                <c:pt idx="18">
                  <c:v>0.20997357368469199</c:v>
                </c:pt>
                <c:pt idx="19">
                  <c:v>0.2142333984375</c:v>
                </c:pt>
                <c:pt idx="20">
                  <c:v>0.21537065505981401</c:v>
                </c:pt>
                <c:pt idx="21">
                  <c:v>0.21665501594543399</c:v>
                </c:pt>
                <c:pt idx="22">
                  <c:v>0.22795367240905701</c:v>
                </c:pt>
                <c:pt idx="23">
                  <c:v>0.233769416809082</c:v>
                </c:pt>
                <c:pt idx="24">
                  <c:v>0.24589490890502899</c:v>
                </c:pt>
                <c:pt idx="25">
                  <c:v>0.25084424018859802</c:v>
                </c:pt>
                <c:pt idx="26">
                  <c:v>0.25304222106933499</c:v>
                </c:pt>
                <c:pt idx="27">
                  <c:v>0.26408171653747498</c:v>
                </c:pt>
                <c:pt idx="28">
                  <c:v>0.26921033859252902</c:v>
                </c:pt>
                <c:pt idx="29">
                  <c:v>0.28991746902465798</c:v>
                </c:pt>
                <c:pt idx="30">
                  <c:v>0.33268284797668402</c:v>
                </c:pt>
                <c:pt idx="31">
                  <c:v>0.36389088630676197</c:v>
                </c:pt>
                <c:pt idx="32">
                  <c:v>0.380511283874511</c:v>
                </c:pt>
                <c:pt idx="33">
                  <c:v>0.39844751358032199</c:v>
                </c:pt>
                <c:pt idx="34">
                  <c:v>0.40184068679809498</c:v>
                </c:pt>
                <c:pt idx="35">
                  <c:v>0.43236112594604398</c:v>
                </c:pt>
                <c:pt idx="36">
                  <c:v>0.43550348281860302</c:v>
                </c:pt>
                <c:pt idx="37">
                  <c:v>0.44793868064880299</c:v>
                </c:pt>
                <c:pt idx="38">
                  <c:v>0.462147235870361</c:v>
                </c:pt>
                <c:pt idx="39">
                  <c:v>0.46426701545715299</c:v>
                </c:pt>
                <c:pt idx="40">
                  <c:v>0.48132920265197698</c:v>
                </c:pt>
                <c:pt idx="41">
                  <c:v>0.48295211791992099</c:v>
                </c:pt>
                <c:pt idx="42">
                  <c:v>0.48466420173644997</c:v>
                </c:pt>
                <c:pt idx="43">
                  <c:v>0.492591142654418</c:v>
                </c:pt>
                <c:pt idx="44">
                  <c:v>0.508808374404907</c:v>
                </c:pt>
                <c:pt idx="45">
                  <c:v>0.51537299156188898</c:v>
                </c:pt>
                <c:pt idx="46">
                  <c:v>0.52279496192932096</c:v>
                </c:pt>
                <c:pt idx="47">
                  <c:v>0.52498674392700195</c:v>
                </c:pt>
                <c:pt idx="48">
                  <c:v>0.52954220771789495</c:v>
                </c:pt>
                <c:pt idx="49">
                  <c:v>0.53329944610595703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85-47B8-952D-FF348ECEA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000192"/>
        <c:axId val="583003144"/>
      </c:lineChart>
      <c:catAx>
        <c:axId val="5830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Files Downloaded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03144"/>
        <c:crosses val="autoZero"/>
        <c:auto val="1"/>
        <c:lblAlgn val="ctr"/>
        <c:lblOffset val="100"/>
        <c:noMultiLvlLbl val="0"/>
      </c:catAx>
      <c:valAx>
        <c:axId val="5830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Cumalative Download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1: Centralized File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P0 (60)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1-4184-9F0D-0F8623366CE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P1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3.4708976745605399E-3</c:v>
                </c:pt>
                <c:pt idx="1">
                  <c:v>6.5813064575195304E-3</c:v>
                </c:pt>
                <c:pt idx="2">
                  <c:v>1.3797521591186499E-2</c:v>
                </c:pt>
                <c:pt idx="3">
                  <c:v>1.6304016113281201E-2</c:v>
                </c:pt>
                <c:pt idx="4">
                  <c:v>2.2876977920532199E-2</c:v>
                </c:pt>
                <c:pt idx="5">
                  <c:v>4.3483734130859299E-2</c:v>
                </c:pt>
                <c:pt idx="6">
                  <c:v>7.3225259780883706E-2</c:v>
                </c:pt>
                <c:pt idx="7">
                  <c:v>8.1559181213378906E-2</c:v>
                </c:pt>
                <c:pt idx="8">
                  <c:v>0.101369380950927</c:v>
                </c:pt>
                <c:pt idx="9">
                  <c:v>0.109599351882934</c:v>
                </c:pt>
                <c:pt idx="10">
                  <c:v>0.11742973327636699</c:v>
                </c:pt>
                <c:pt idx="11">
                  <c:v>0.14426374435424799</c:v>
                </c:pt>
                <c:pt idx="12">
                  <c:v>0.153029680252075</c:v>
                </c:pt>
                <c:pt idx="13">
                  <c:v>0.17202496528625399</c:v>
                </c:pt>
                <c:pt idx="14">
                  <c:v>0.187445878982543</c:v>
                </c:pt>
                <c:pt idx="15">
                  <c:v>0.22852897644042899</c:v>
                </c:pt>
                <c:pt idx="16">
                  <c:v>0.25201463699340798</c:v>
                </c:pt>
                <c:pt idx="17">
                  <c:v>0.291049003601074</c:v>
                </c:pt>
                <c:pt idx="18">
                  <c:v>0.32005667686462402</c:v>
                </c:pt>
                <c:pt idx="19">
                  <c:v>0.33724355697631803</c:v>
                </c:pt>
                <c:pt idx="20">
                  <c:v>0.35518217086791898</c:v>
                </c:pt>
                <c:pt idx="21">
                  <c:v>0.36577010154724099</c:v>
                </c:pt>
                <c:pt idx="22">
                  <c:v>0.38263940811157199</c:v>
                </c:pt>
                <c:pt idx="23">
                  <c:v>0.38513708114624001</c:v>
                </c:pt>
                <c:pt idx="24">
                  <c:v>0.39417266845703097</c:v>
                </c:pt>
                <c:pt idx="25">
                  <c:v>0.41260623931884699</c:v>
                </c:pt>
                <c:pt idx="26">
                  <c:v>0.42359280586242598</c:v>
                </c:pt>
                <c:pt idx="27">
                  <c:v>0.44116306304931602</c:v>
                </c:pt>
                <c:pt idx="28">
                  <c:v>0.452592372894287</c:v>
                </c:pt>
                <c:pt idx="29">
                  <c:v>0.468188285827636</c:v>
                </c:pt>
                <c:pt idx="30">
                  <c:v>0.47326612472534102</c:v>
                </c:pt>
                <c:pt idx="31">
                  <c:v>0.48351883888244601</c:v>
                </c:pt>
                <c:pt idx="32">
                  <c:v>0.51188588142394997</c:v>
                </c:pt>
                <c:pt idx="33">
                  <c:v>0.53272700309753396</c:v>
                </c:pt>
                <c:pt idx="34">
                  <c:v>0.54708266258239702</c:v>
                </c:pt>
                <c:pt idx="35">
                  <c:v>0.56679892539978005</c:v>
                </c:pt>
                <c:pt idx="36">
                  <c:v>0.56958985328674305</c:v>
                </c:pt>
                <c:pt idx="37">
                  <c:v>0.58248043060302701</c:v>
                </c:pt>
                <c:pt idx="38">
                  <c:v>0.59919929504394498</c:v>
                </c:pt>
                <c:pt idx="39">
                  <c:v>0.60589265823364202</c:v>
                </c:pt>
                <c:pt idx="40">
                  <c:v>0.61846566200256303</c:v>
                </c:pt>
                <c:pt idx="41">
                  <c:v>0.63324427604675204</c:v>
                </c:pt>
                <c:pt idx="42">
                  <c:v>0.64719343185424805</c:v>
                </c:pt>
                <c:pt idx="43">
                  <c:v>0.65985035896301203</c:v>
                </c:pt>
                <c:pt idx="44">
                  <c:v>0.67021942138671797</c:v>
                </c:pt>
                <c:pt idx="45">
                  <c:v>0.67646336555480902</c:v>
                </c:pt>
                <c:pt idx="46">
                  <c:v>0.68869757652282704</c:v>
                </c:pt>
                <c:pt idx="47">
                  <c:v>0.70037436485290505</c:v>
                </c:pt>
                <c:pt idx="48">
                  <c:v>0.70297431945800704</c:v>
                </c:pt>
                <c:pt idx="49">
                  <c:v>0.71233630180358798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1-4184-9F0D-0F8623366CE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P2 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2.0551204681396401E-2</c:v>
                </c:pt>
                <c:pt idx="1">
                  <c:v>3.3858776092529297E-2</c:v>
                </c:pt>
                <c:pt idx="2">
                  <c:v>5.2622318267822203E-2</c:v>
                </c:pt>
                <c:pt idx="3">
                  <c:v>5.96661567687988E-2</c:v>
                </c:pt>
                <c:pt idx="4">
                  <c:v>8.0955982208251898E-2</c:v>
                </c:pt>
                <c:pt idx="5">
                  <c:v>9.8827838897704995E-2</c:v>
                </c:pt>
                <c:pt idx="6">
                  <c:v>0.11267590522766099</c:v>
                </c:pt>
                <c:pt idx="7">
                  <c:v>0.12721824645995999</c:v>
                </c:pt>
                <c:pt idx="8">
                  <c:v>0.13625288009643499</c:v>
                </c:pt>
                <c:pt idx="9">
                  <c:v>0.150275468826293</c:v>
                </c:pt>
                <c:pt idx="10">
                  <c:v>0.16081809997558499</c:v>
                </c:pt>
                <c:pt idx="11">
                  <c:v>0.17489504814147899</c:v>
                </c:pt>
                <c:pt idx="12">
                  <c:v>0.22126507759094199</c:v>
                </c:pt>
                <c:pt idx="13">
                  <c:v>0.24371647834777799</c:v>
                </c:pt>
                <c:pt idx="14">
                  <c:v>0.26660823822021401</c:v>
                </c:pt>
                <c:pt idx="15">
                  <c:v>0.29413557052612299</c:v>
                </c:pt>
                <c:pt idx="16">
                  <c:v>0.32787132263183499</c:v>
                </c:pt>
                <c:pt idx="17">
                  <c:v>0.34046745300292902</c:v>
                </c:pt>
                <c:pt idx="18">
                  <c:v>0.35650444030761702</c:v>
                </c:pt>
                <c:pt idx="19">
                  <c:v>0.38145232200622498</c:v>
                </c:pt>
                <c:pt idx="20">
                  <c:v>0.38326239585876398</c:v>
                </c:pt>
                <c:pt idx="21">
                  <c:v>0.42754650115966703</c:v>
                </c:pt>
                <c:pt idx="22">
                  <c:v>0.45847582817077598</c:v>
                </c:pt>
                <c:pt idx="23">
                  <c:v>0.4662766456604</c:v>
                </c:pt>
                <c:pt idx="24">
                  <c:v>0.47974920272827098</c:v>
                </c:pt>
                <c:pt idx="25">
                  <c:v>0.48748302459716703</c:v>
                </c:pt>
                <c:pt idx="26">
                  <c:v>0.54750609397888095</c:v>
                </c:pt>
                <c:pt idx="27">
                  <c:v>0.55476665496826105</c:v>
                </c:pt>
                <c:pt idx="28">
                  <c:v>0.556141376495361</c:v>
                </c:pt>
                <c:pt idx="29">
                  <c:v>0.57305312156677202</c:v>
                </c:pt>
                <c:pt idx="30">
                  <c:v>0.60392808914184504</c:v>
                </c:pt>
                <c:pt idx="31">
                  <c:v>0.62676072120666504</c:v>
                </c:pt>
                <c:pt idx="32">
                  <c:v>0.63356590270996005</c:v>
                </c:pt>
                <c:pt idx="33">
                  <c:v>0.64096784591674805</c:v>
                </c:pt>
                <c:pt idx="34">
                  <c:v>0.66297745704650801</c:v>
                </c:pt>
                <c:pt idx="35">
                  <c:v>0.67252373695373502</c:v>
                </c:pt>
                <c:pt idx="36">
                  <c:v>0.68574237823486295</c:v>
                </c:pt>
                <c:pt idx="37">
                  <c:v>0.694310903549194</c:v>
                </c:pt>
                <c:pt idx="38">
                  <c:v>0.71841931343078602</c:v>
                </c:pt>
                <c:pt idx="39">
                  <c:v>0.72810816764831499</c:v>
                </c:pt>
                <c:pt idx="40">
                  <c:v>0.73597431182861295</c:v>
                </c:pt>
                <c:pt idx="41">
                  <c:v>0.77471995353698697</c:v>
                </c:pt>
                <c:pt idx="42">
                  <c:v>0.78823542594909601</c:v>
                </c:pt>
                <c:pt idx="43">
                  <c:v>0.804790258407592</c:v>
                </c:pt>
                <c:pt idx="44">
                  <c:v>0.80792951583862305</c:v>
                </c:pt>
                <c:pt idx="45">
                  <c:v>0.81193089485168402</c:v>
                </c:pt>
                <c:pt idx="46">
                  <c:v>0.82358098030090299</c:v>
                </c:pt>
                <c:pt idx="47">
                  <c:v>0.83453536033630304</c:v>
                </c:pt>
                <c:pt idx="48">
                  <c:v>0.85254597663879395</c:v>
                </c:pt>
                <c:pt idx="49">
                  <c:v>0.86309194564819303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1-4184-9F0D-0F8623366CE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P3 (0)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5.4147243499755799E-3</c:v>
                </c:pt>
                <c:pt idx="1">
                  <c:v>1.2829303741455E-2</c:v>
                </c:pt>
                <c:pt idx="2">
                  <c:v>2.6953697204589799E-2</c:v>
                </c:pt>
                <c:pt idx="3">
                  <c:v>3.8225650787353502E-2</c:v>
                </c:pt>
                <c:pt idx="4">
                  <c:v>4.16159629821777E-2</c:v>
                </c:pt>
                <c:pt idx="5">
                  <c:v>4.6912431716918897E-2</c:v>
                </c:pt>
                <c:pt idx="6">
                  <c:v>6.4378023147582994E-2</c:v>
                </c:pt>
                <c:pt idx="7">
                  <c:v>0.10062146186828599</c:v>
                </c:pt>
                <c:pt idx="8">
                  <c:v>0.112763166427612</c:v>
                </c:pt>
                <c:pt idx="9">
                  <c:v>0.115993738174438</c:v>
                </c:pt>
                <c:pt idx="10">
                  <c:v>0.13294720649719199</c:v>
                </c:pt>
                <c:pt idx="11">
                  <c:v>0.147687673568725</c:v>
                </c:pt>
                <c:pt idx="12">
                  <c:v>0.15499353408813399</c:v>
                </c:pt>
                <c:pt idx="13">
                  <c:v>0.17296791076660101</c:v>
                </c:pt>
                <c:pt idx="14">
                  <c:v>0.178267002105712</c:v>
                </c:pt>
                <c:pt idx="15">
                  <c:v>0.18773055076599099</c:v>
                </c:pt>
                <c:pt idx="16">
                  <c:v>0.19957304000854401</c:v>
                </c:pt>
                <c:pt idx="17">
                  <c:v>0.22542762756347601</c:v>
                </c:pt>
                <c:pt idx="18">
                  <c:v>0.23107957839965801</c:v>
                </c:pt>
                <c:pt idx="19">
                  <c:v>0.24075913429260201</c:v>
                </c:pt>
                <c:pt idx="20">
                  <c:v>0.26441502571105902</c:v>
                </c:pt>
                <c:pt idx="21">
                  <c:v>0.27743363380432101</c:v>
                </c:pt>
                <c:pt idx="22">
                  <c:v>0.27953433990478499</c:v>
                </c:pt>
                <c:pt idx="23">
                  <c:v>0.30872535705566401</c:v>
                </c:pt>
                <c:pt idx="24">
                  <c:v>0.345571279525756</c:v>
                </c:pt>
                <c:pt idx="25">
                  <c:v>0.35903668403625399</c:v>
                </c:pt>
                <c:pt idx="26">
                  <c:v>0.38433384895324701</c:v>
                </c:pt>
                <c:pt idx="27">
                  <c:v>0.419113159179687</c:v>
                </c:pt>
                <c:pt idx="28">
                  <c:v>0.44114184379577598</c:v>
                </c:pt>
                <c:pt idx="29">
                  <c:v>0.464158535003662</c:v>
                </c:pt>
                <c:pt idx="30">
                  <c:v>0.47913193702697698</c:v>
                </c:pt>
                <c:pt idx="31">
                  <c:v>0.51925325393676702</c:v>
                </c:pt>
                <c:pt idx="32">
                  <c:v>0.54479074478149403</c:v>
                </c:pt>
                <c:pt idx="33">
                  <c:v>0.57170939445495605</c:v>
                </c:pt>
                <c:pt idx="34">
                  <c:v>0.59506726264953602</c:v>
                </c:pt>
                <c:pt idx="35">
                  <c:v>0.60682249069213801</c:v>
                </c:pt>
                <c:pt idx="36">
                  <c:v>0.61871576309204102</c:v>
                </c:pt>
                <c:pt idx="37">
                  <c:v>0.63750481605529696</c:v>
                </c:pt>
                <c:pt idx="38">
                  <c:v>0.65867948532104403</c:v>
                </c:pt>
                <c:pt idx="39">
                  <c:v>0.68316030502319303</c:v>
                </c:pt>
                <c:pt idx="40">
                  <c:v>0.68981671333312899</c:v>
                </c:pt>
                <c:pt idx="41">
                  <c:v>0.71261191368103005</c:v>
                </c:pt>
                <c:pt idx="42">
                  <c:v>0.75412654876708896</c:v>
                </c:pt>
                <c:pt idx="43">
                  <c:v>0.77011466026306097</c:v>
                </c:pt>
                <c:pt idx="44">
                  <c:v>0.81140542030334395</c:v>
                </c:pt>
                <c:pt idx="45">
                  <c:v>0.826177358627319</c:v>
                </c:pt>
                <c:pt idx="46">
                  <c:v>0.85446286201476995</c:v>
                </c:pt>
                <c:pt idx="47">
                  <c:v>0.85593724250793402</c:v>
                </c:pt>
                <c:pt idx="48">
                  <c:v>0.85772299766540505</c:v>
                </c:pt>
                <c:pt idx="49">
                  <c:v>0.85916090011596602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1-4184-9F0D-0F8623366CE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P4 (0)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8.5122585296630807E-3</c:v>
                </c:pt>
                <c:pt idx="1">
                  <c:v>1.3570785522460899E-2</c:v>
                </c:pt>
                <c:pt idx="2">
                  <c:v>2.1481990814208901E-2</c:v>
                </c:pt>
                <c:pt idx="3">
                  <c:v>4.0644884109497001E-2</c:v>
                </c:pt>
                <c:pt idx="4">
                  <c:v>6.6648960113525293E-2</c:v>
                </c:pt>
                <c:pt idx="5">
                  <c:v>8.4568023681640597E-2</c:v>
                </c:pt>
                <c:pt idx="6">
                  <c:v>0.103267908096313</c:v>
                </c:pt>
                <c:pt idx="7">
                  <c:v>0.11075782775878899</c:v>
                </c:pt>
                <c:pt idx="8">
                  <c:v>0.12664532661437899</c:v>
                </c:pt>
                <c:pt idx="9">
                  <c:v>0.14863133430480899</c:v>
                </c:pt>
                <c:pt idx="10">
                  <c:v>0.154834508895874</c:v>
                </c:pt>
                <c:pt idx="11">
                  <c:v>0.18011856079101499</c:v>
                </c:pt>
                <c:pt idx="12">
                  <c:v>0.196090698242187</c:v>
                </c:pt>
                <c:pt idx="13">
                  <c:v>0.215107440948486</c:v>
                </c:pt>
                <c:pt idx="14">
                  <c:v>0.24636816978454501</c:v>
                </c:pt>
                <c:pt idx="15">
                  <c:v>0.25891828536987299</c:v>
                </c:pt>
                <c:pt idx="16">
                  <c:v>0.27434372901916498</c:v>
                </c:pt>
                <c:pt idx="17">
                  <c:v>0.28435778617858798</c:v>
                </c:pt>
                <c:pt idx="18">
                  <c:v>0.30456161499023399</c:v>
                </c:pt>
                <c:pt idx="19">
                  <c:v>0.341612339019775</c:v>
                </c:pt>
                <c:pt idx="20">
                  <c:v>0.359172582626342</c:v>
                </c:pt>
                <c:pt idx="21">
                  <c:v>0.36658310890197698</c:v>
                </c:pt>
                <c:pt idx="22">
                  <c:v>0.37572765350341703</c:v>
                </c:pt>
                <c:pt idx="23">
                  <c:v>0.37844252586364702</c:v>
                </c:pt>
                <c:pt idx="24">
                  <c:v>0.39410066604614202</c:v>
                </c:pt>
                <c:pt idx="25">
                  <c:v>0.40095067024230902</c:v>
                </c:pt>
                <c:pt idx="26">
                  <c:v>0.41125869750976501</c:v>
                </c:pt>
                <c:pt idx="27">
                  <c:v>0.42396187782287598</c:v>
                </c:pt>
                <c:pt idx="28">
                  <c:v>0.43181610107421797</c:v>
                </c:pt>
                <c:pt idx="29">
                  <c:v>0.44002962112426702</c:v>
                </c:pt>
                <c:pt idx="30">
                  <c:v>0.452760219573974</c:v>
                </c:pt>
                <c:pt idx="31">
                  <c:v>0.46520090103149397</c:v>
                </c:pt>
                <c:pt idx="32">
                  <c:v>0.49139356613159102</c:v>
                </c:pt>
                <c:pt idx="33">
                  <c:v>0.53650283813476496</c:v>
                </c:pt>
                <c:pt idx="34">
                  <c:v>0.55064034461975098</c:v>
                </c:pt>
                <c:pt idx="35">
                  <c:v>0.56607270240783603</c:v>
                </c:pt>
                <c:pt idx="36">
                  <c:v>0.57470107078552202</c:v>
                </c:pt>
                <c:pt idx="37">
                  <c:v>0.59741163253784102</c:v>
                </c:pt>
                <c:pt idx="38">
                  <c:v>0.62564158439636197</c:v>
                </c:pt>
                <c:pt idx="39">
                  <c:v>0.64015531539916903</c:v>
                </c:pt>
                <c:pt idx="40">
                  <c:v>0.65618467330932595</c:v>
                </c:pt>
                <c:pt idx="41">
                  <c:v>0.65958261489868097</c:v>
                </c:pt>
                <c:pt idx="42">
                  <c:v>0.66921257972717196</c:v>
                </c:pt>
                <c:pt idx="43">
                  <c:v>0.68098354339599598</c:v>
                </c:pt>
                <c:pt idx="44">
                  <c:v>0.69096827507018999</c:v>
                </c:pt>
                <c:pt idx="45">
                  <c:v>0.69473218917846602</c:v>
                </c:pt>
                <c:pt idx="46">
                  <c:v>0.71025180816650302</c:v>
                </c:pt>
                <c:pt idx="47">
                  <c:v>0.71774268150329501</c:v>
                </c:pt>
                <c:pt idx="48">
                  <c:v>0.72156620025634699</c:v>
                </c:pt>
                <c:pt idx="49">
                  <c:v>0.72473335266113204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1-4184-9F0D-0F8623366CE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P5 (0)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7.2944164276123004E-3</c:v>
                </c:pt>
                <c:pt idx="1">
                  <c:v>1.49130821228027E-2</c:v>
                </c:pt>
                <c:pt idx="2">
                  <c:v>1.7141342163085899E-2</c:v>
                </c:pt>
                <c:pt idx="3">
                  <c:v>1.8803358078002898E-2</c:v>
                </c:pt>
                <c:pt idx="4">
                  <c:v>3.9744853973388602E-2</c:v>
                </c:pt>
                <c:pt idx="5">
                  <c:v>8.2645177841186496E-2</c:v>
                </c:pt>
                <c:pt idx="6">
                  <c:v>9.9251985549926702E-2</c:v>
                </c:pt>
                <c:pt idx="7">
                  <c:v>0.10543417930603</c:v>
                </c:pt>
                <c:pt idx="8">
                  <c:v>0.111024379730224</c:v>
                </c:pt>
                <c:pt idx="9">
                  <c:v>0.12993311882019001</c:v>
                </c:pt>
                <c:pt idx="10">
                  <c:v>0.14177060127258301</c:v>
                </c:pt>
                <c:pt idx="11">
                  <c:v>0.16376733779907199</c:v>
                </c:pt>
                <c:pt idx="12">
                  <c:v>0.18530464172363201</c:v>
                </c:pt>
                <c:pt idx="13">
                  <c:v>0.191691398620605</c:v>
                </c:pt>
                <c:pt idx="14">
                  <c:v>0.249252319335937</c:v>
                </c:pt>
                <c:pt idx="15">
                  <c:v>0.26327586174011203</c:v>
                </c:pt>
                <c:pt idx="16">
                  <c:v>0.26709628105163502</c:v>
                </c:pt>
                <c:pt idx="17">
                  <c:v>0.27769923210143999</c:v>
                </c:pt>
                <c:pt idx="18">
                  <c:v>0.332903861999511</c:v>
                </c:pt>
                <c:pt idx="19">
                  <c:v>0.34774613380432101</c:v>
                </c:pt>
                <c:pt idx="20">
                  <c:v>0.36508154869079501</c:v>
                </c:pt>
                <c:pt idx="21">
                  <c:v>0.38207125663757302</c:v>
                </c:pt>
                <c:pt idx="22">
                  <c:v>0.40077543258666898</c:v>
                </c:pt>
                <c:pt idx="23">
                  <c:v>0.40441298484802202</c:v>
                </c:pt>
                <c:pt idx="24">
                  <c:v>0.41568446159362699</c:v>
                </c:pt>
                <c:pt idx="25">
                  <c:v>0.42587232589721602</c:v>
                </c:pt>
                <c:pt idx="26">
                  <c:v>0.44481682777404702</c:v>
                </c:pt>
                <c:pt idx="27">
                  <c:v>0.46537351608276301</c:v>
                </c:pt>
                <c:pt idx="28">
                  <c:v>0.47637128829955999</c:v>
                </c:pt>
                <c:pt idx="29">
                  <c:v>0.48579573631286599</c:v>
                </c:pt>
                <c:pt idx="30">
                  <c:v>0.49340701103210399</c:v>
                </c:pt>
                <c:pt idx="31">
                  <c:v>0.51082444190979004</c:v>
                </c:pt>
                <c:pt idx="32">
                  <c:v>0.52892112731933505</c:v>
                </c:pt>
                <c:pt idx="33">
                  <c:v>0.532778739929199</c:v>
                </c:pt>
                <c:pt idx="34">
                  <c:v>0.54582238197326605</c:v>
                </c:pt>
                <c:pt idx="35">
                  <c:v>0.56780099868774403</c:v>
                </c:pt>
                <c:pt idx="36">
                  <c:v>0.58056545257568304</c:v>
                </c:pt>
                <c:pt idx="37">
                  <c:v>0.59369111061096103</c:v>
                </c:pt>
                <c:pt idx="38">
                  <c:v>0.59895825386047297</c:v>
                </c:pt>
                <c:pt idx="39">
                  <c:v>0.60528254508972101</c:v>
                </c:pt>
                <c:pt idx="40">
                  <c:v>0.62833642959594704</c:v>
                </c:pt>
                <c:pt idx="41">
                  <c:v>0.65245246887206998</c:v>
                </c:pt>
                <c:pt idx="42">
                  <c:v>0.66562938690185502</c:v>
                </c:pt>
                <c:pt idx="43">
                  <c:v>0.70335173606872503</c:v>
                </c:pt>
                <c:pt idx="44">
                  <c:v>0.71587371826171797</c:v>
                </c:pt>
                <c:pt idx="45">
                  <c:v>0.72871994972229004</c:v>
                </c:pt>
                <c:pt idx="46">
                  <c:v>0.73925685882568304</c:v>
                </c:pt>
                <c:pt idx="47">
                  <c:v>0.75132632255554199</c:v>
                </c:pt>
                <c:pt idx="48">
                  <c:v>0.75892186164855902</c:v>
                </c:pt>
                <c:pt idx="49">
                  <c:v>0.76966142654418901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1-4184-9F0D-0F862336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222152"/>
        <c:axId val="478222808"/>
      </c:lineChart>
      <c:catAx>
        <c:axId val="47822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Files Downloaded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22808"/>
        <c:crosses val="autoZero"/>
        <c:auto val="1"/>
        <c:lblAlgn val="ctr"/>
        <c:lblOffset val="100"/>
        <c:noMultiLvlLbl val="0"/>
      </c:catAx>
      <c:valAx>
        <c:axId val="4782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Cumalative</a:t>
                </a:r>
                <a:r>
                  <a:rPr lang="en-US" baseline="0"/>
                  <a:t> Download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2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528637</xdr:colOff>
      <xdr:row>22</xdr:row>
      <xdr:rowOff>123825</xdr:rowOff>
    </xdr:from>
    <xdr:to>
      <xdr:col>15</xdr:col>
      <xdr:colOff>452437</xdr:colOff>
      <xdr:row>37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CD04C2-EBE5-40BF-BF23-B26A7E548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138112</xdr:colOff>
      <xdr:row>19</xdr:row>
      <xdr:rowOff>171450</xdr:rowOff>
    </xdr:from>
    <xdr:to>
      <xdr:col>24</xdr:col>
      <xdr:colOff>61912</xdr:colOff>
      <xdr:row>34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8105B2-28BC-49D1-BF5E-05C2AFBB3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21648</xdr:colOff>
      <xdr:row>19</xdr:row>
      <xdr:rowOff>82262</xdr:rowOff>
    </xdr:from>
    <xdr:to>
      <xdr:col>9</xdr:col>
      <xdr:colOff>526473</xdr:colOff>
      <xdr:row>33</xdr:row>
      <xdr:rowOff>158462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946DBB-D4B1-459E-B063-CE730D23F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tabSelected="1" topLeftCell="B19" zoomScale="220" zoomScaleNormal="220" workbookViewId="0">
      <selection activeCell="V39" sqref="V39"/>
    </sheetView>
  </sheetViews>
  <sheetFormatPr defaultRowHeight="15" x14ac:dyDescent="0.25"/>
  <cols>
    <col min="1" max="1008" width="8.710937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/>
      <c r="I1" s="1"/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</row>
    <row r="2" spans="1:23" x14ac:dyDescent="0.25">
      <c r="A2">
        <v>1</v>
      </c>
      <c r="B2">
        <v>0</v>
      </c>
      <c r="C2">
        <v>3.4708976745605399E-3</v>
      </c>
      <c r="D2">
        <v>2.0551204681396401E-2</v>
      </c>
      <c r="E2">
        <v>5.4147243499755799E-3</v>
      </c>
      <c r="F2">
        <v>8.5122585296630807E-3</v>
      </c>
      <c r="G2">
        <v>7.2944164276123004E-3</v>
      </c>
      <c r="I2">
        <v>1</v>
      </c>
      <c r="J2">
        <v>1.9721984863281198E-3</v>
      </c>
      <c r="K2">
        <v>4.8906803131103498E-3</v>
      </c>
      <c r="L2">
        <v>4.6250820159912101E-3</v>
      </c>
      <c r="M2">
        <v>4.3292045593261701E-3</v>
      </c>
      <c r="N2">
        <v>5.1004886627197196E-3</v>
      </c>
      <c r="O2">
        <v>3.7686824798583902E-3</v>
      </c>
      <c r="Q2">
        <v>1</v>
      </c>
      <c r="R2">
        <v>2.5190591812133699E-2</v>
      </c>
      <c r="S2">
        <v>2.4628639221191402E-3</v>
      </c>
      <c r="T2">
        <v>3.3895969390869102E-3</v>
      </c>
      <c r="U2">
        <v>7.7898502349853498E-3</v>
      </c>
      <c r="V2">
        <v>1.03726387023925E-2</v>
      </c>
      <c r="W2">
        <v>1.90329551696777E-3</v>
      </c>
    </row>
    <row r="3" spans="1:23" x14ac:dyDescent="0.25">
      <c r="A3">
        <v>2</v>
      </c>
      <c r="B3">
        <v>0</v>
      </c>
      <c r="C3">
        <v>6.5813064575195304E-3</v>
      </c>
      <c r="D3">
        <v>3.3858776092529297E-2</v>
      </c>
      <c r="E3">
        <v>1.2829303741455E-2</v>
      </c>
      <c r="F3">
        <v>1.3570785522460899E-2</v>
      </c>
      <c r="G3">
        <v>1.49130821228027E-2</v>
      </c>
      <c r="I3">
        <v>2</v>
      </c>
      <c r="J3">
        <v>1.03876590728759E-2</v>
      </c>
      <c r="K3">
        <v>1.9261121749877898E-2</v>
      </c>
      <c r="L3">
        <v>1.42109394073486E-2</v>
      </c>
      <c r="M3">
        <v>1.6817092895507799E-2</v>
      </c>
      <c r="N3">
        <v>1.5844106674194301E-2</v>
      </c>
      <c r="O3">
        <v>1.3677597045898399E-2</v>
      </c>
      <c r="Q3">
        <v>2</v>
      </c>
      <c r="R3">
        <v>4.5201301574706997E-2</v>
      </c>
      <c r="S3">
        <v>4.28366661071777E-3</v>
      </c>
      <c r="T3">
        <v>2.5572061538696199E-2</v>
      </c>
      <c r="U3">
        <v>4.2039394378662102E-2</v>
      </c>
      <c r="V3">
        <v>2.7433156967162999E-2</v>
      </c>
      <c r="W3">
        <v>1.5717506408691399E-2</v>
      </c>
    </row>
    <row r="4" spans="1:23" x14ac:dyDescent="0.25">
      <c r="A4">
        <v>3</v>
      </c>
      <c r="B4">
        <v>0</v>
      </c>
      <c r="C4">
        <v>1.3797521591186499E-2</v>
      </c>
      <c r="D4">
        <v>5.2622318267822203E-2</v>
      </c>
      <c r="E4">
        <v>2.6953697204589799E-2</v>
      </c>
      <c r="F4">
        <v>2.1481990814208901E-2</v>
      </c>
      <c r="G4">
        <v>1.7141342163085899E-2</v>
      </c>
      <c r="I4">
        <v>3</v>
      </c>
      <c r="J4">
        <v>1.22244358062744E-2</v>
      </c>
      <c r="K4">
        <v>3.6733388900756801E-2</v>
      </c>
      <c r="L4">
        <v>2.0263433456420898E-2</v>
      </c>
      <c r="M4">
        <v>3.0868291854858398E-2</v>
      </c>
      <c r="N4">
        <v>2.53748893737792E-2</v>
      </c>
      <c r="O4">
        <v>2.0374536514282199E-2</v>
      </c>
      <c r="Q4">
        <v>3</v>
      </c>
      <c r="R4">
        <v>4.6940565109252902E-2</v>
      </c>
      <c r="S4">
        <v>5.1130294799804597E-2</v>
      </c>
      <c r="T4">
        <v>4.8033475875854402E-2</v>
      </c>
      <c r="U4">
        <v>4.3348550796508699E-2</v>
      </c>
      <c r="V4">
        <v>4.00986671447753E-2</v>
      </c>
      <c r="W4">
        <v>2.8468370437622001E-2</v>
      </c>
    </row>
    <row r="5" spans="1:23" ht="15.75" customHeight="1" x14ac:dyDescent="0.25">
      <c r="A5">
        <v>4</v>
      </c>
      <c r="B5">
        <v>0</v>
      </c>
      <c r="C5">
        <v>1.6304016113281201E-2</v>
      </c>
      <c r="D5">
        <v>5.96661567687988E-2</v>
      </c>
      <c r="E5">
        <v>3.8225650787353502E-2</v>
      </c>
      <c r="F5">
        <v>4.0644884109497001E-2</v>
      </c>
      <c r="G5">
        <v>1.8803358078002898E-2</v>
      </c>
      <c r="I5">
        <v>4</v>
      </c>
      <c r="J5">
        <v>1.46076679229736E-2</v>
      </c>
      <c r="K5">
        <v>4.9187898635864202E-2</v>
      </c>
      <c r="L5">
        <v>3.65948677062988E-2</v>
      </c>
      <c r="M5">
        <v>3.7511825561523403E-2</v>
      </c>
      <c r="N5">
        <v>3.7809371948242097E-2</v>
      </c>
      <c r="O5">
        <v>3.7753105163574198E-2</v>
      </c>
      <c r="Q5">
        <v>4</v>
      </c>
      <c r="R5">
        <v>7.5141429901123005E-2</v>
      </c>
      <c r="S5">
        <v>6.4167261123657199E-2</v>
      </c>
      <c r="T5">
        <v>4.9175024032592697E-2</v>
      </c>
      <c r="U5">
        <v>6.4209699630737305E-2</v>
      </c>
      <c r="V5">
        <v>4.1613340377807603E-2</v>
      </c>
      <c r="W5">
        <v>5.1128387451171799E-2</v>
      </c>
    </row>
    <row r="6" spans="1:23" x14ac:dyDescent="0.25">
      <c r="A6">
        <v>5</v>
      </c>
      <c r="B6">
        <v>0</v>
      </c>
      <c r="C6">
        <v>2.2876977920532199E-2</v>
      </c>
      <c r="D6">
        <v>8.0955982208251898E-2</v>
      </c>
      <c r="E6">
        <v>4.16159629821777E-2</v>
      </c>
      <c r="F6">
        <v>6.6648960113525293E-2</v>
      </c>
      <c r="G6">
        <v>3.9744853973388602E-2</v>
      </c>
      <c r="I6">
        <v>5</v>
      </c>
      <c r="J6">
        <v>1.7966747283935498E-2</v>
      </c>
      <c r="K6">
        <v>5.3469181060791002E-2</v>
      </c>
      <c r="L6">
        <v>4.5803546905517502E-2</v>
      </c>
      <c r="M6">
        <v>4.9031257629394497E-2</v>
      </c>
      <c r="N6">
        <v>4.72564697265625E-2</v>
      </c>
      <c r="O6">
        <v>4.6682357788085903E-2</v>
      </c>
      <c r="Q6">
        <v>5</v>
      </c>
      <c r="R6">
        <v>8.2755565643310505E-2</v>
      </c>
      <c r="S6">
        <v>6.5729379653930595E-2</v>
      </c>
      <c r="T6">
        <v>5.4805040359497001E-2</v>
      </c>
      <c r="U6">
        <v>6.56912326812744E-2</v>
      </c>
      <c r="V6">
        <v>4.2892694473266602E-2</v>
      </c>
      <c r="W6">
        <v>5.6941032409667899E-2</v>
      </c>
    </row>
    <row r="7" spans="1:23" x14ac:dyDescent="0.25">
      <c r="A7">
        <v>6</v>
      </c>
      <c r="B7">
        <v>0</v>
      </c>
      <c r="C7">
        <v>4.3483734130859299E-2</v>
      </c>
      <c r="D7">
        <v>9.8827838897704995E-2</v>
      </c>
      <c r="E7">
        <v>4.6912431716918897E-2</v>
      </c>
      <c r="F7">
        <v>8.4568023681640597E-2</v>
      </c>
      <c r="G7">
        <v>8.2645177841186496E-2</v>
      </c>
      <c r="I7">
        <v>6</v>
      </c>
      <c r="J7">
        <v>2.2098541259765601E-2</v>
      </c>
      <c r="K7">
        <v>7.0301055908203097E-2</v>
      </c>
      <c r="L7">
        <v>6.0776948928833001E-2</v>
      </c>
      <c r="M7">
        <v>6.5125465393066406E-2</v>
      </c>
      <c r="N7">
        <v>5.4961681365966797E-2</v>
      </c>
      <c r="O7">
        <v>6.1111688613891602E-2</v>
      </c>
      <c r="Q7">
        <v>6</v>
      </c>
      <c r="R7">
        <v>8.5176229476928697E-2</v>
      </c>
      <c r="S7">
        <v>6.8101882934570299E-2</v>
      </c>
      <c r="T7">
        <v>6.3579559326171806E-2</v>
      </c>
      <c r="U7">
        <v>7.2979211807250893E-2</v>
      </c>
      <c r="V7">
        <v>6.3699960708618095E-2</v>
      </c>
      <c r="W7">
        <v>6.7435979843139607E-2</v>
      </c>
    </row>
    <row r="8" spans="1:23" x14ac:dyDescent="0.25">
      <c r="A8">
        <v>7</v>
      </c>
      <c r="B8">
        <v>0</v>
      </c>
      <c r="C8">
        <v>7.3225259780883706E-2</v>
      </c>
      <c r="D8">
        <v>0.11267590522766099</v>
      </c>
      <c r="E8">
        <v>6.4378023147582994E-2</v>
      </c>
      <c r="F8">
        <v>0.103267908096313</v>
      </c>
      <c r="G8">
        <v>9.9251985549926702E-2</v>
      </c>
      <c r="I8">
        <v>7</v>
      </c>
      <c r="J8">
        <v>3.5581827163696199E-2</v>
      </c>
      <c r="K8">
        <v>8.7204694747924805E-2</v>
      </c>
      <c r="L8">
        <v>7.7506780624389607E-2</v>
      </c>
      <c r="M8">
        <v>8.0513000488281194E-2</v>
      </c>
      <c r="N8">
        <v>7.7255964279174805E-2</v>
      </c>
      <c r="O8">
        <v>8.27610492706298E-2</v>
      </c>
      <c r="Q8">
        <v>7</v>
      </c>
      <c r="R8">
        <v>0.100416660308837</v>
      </c>
      <c r="S8">
        <v>9.3710422515869099E-2</v>
      </c>
      <c r="T8">
        <v>6.8129062652587793E-2</v>
      </c>
      <c r="U8">
        <v>7.4234724044799805E-2</v>
      </c>
      <c r="V8">
        <v>6.8256139755248996E-2</v>
      </c>
      <c r="W8">
        <v>8.0491781234741197E-2</v>
      </c>
    </row>
    <row r="9" spans="1:23" x14ac:dyDescent="0.25">
      <c r="A9">
        <v>8</v>
      </c>
      <c r="B9">
        <v>0</v>
      </c>
      <c r="C9">
        <v>8.1559181213378906E-2</v>
      </c>
      <c r="D9">
        <v>0.12721824645995999</v>
      </c>
      <c r="E9">
        <v>0.10062146186828599</v>
      </c>
      <c r="F9">
        <v>0.11075782775878899</v>
      </c>
      <c r="G9">
        <v>0.10543417930603</v>
      </c>
      <c r="I9">
        <v>8</v>
      </c>
      <c r="J9">
        <v>3.9723396301269497E-2</v>
      </c>
      <c r="K9">
        <v>9.8932027816772405E-2</v>
      </c>
      <c r="L9">
        <v>8.6830139160156194E-2</v>
      </c>
      <c r="M9">
        <v>8.77118110656738E-2</v>
      </c>
      <c r="N9">
        <v>8.4526538848876898E-2</v>
      </c>
      <c r="O9">
        <v>8.7843418121337793E-2</v>
      </c>
      <c r="Q9">
        <v>8</v>
      </c>
      <c r="R9">
        <v>0.121321201324462</v>
      </c>
      <c r="S9">
        <v>0.10591316223144499</v>
      </c>
      <c r="T9">
        <v>7.9841375350952107E-2</v>
      </c>
      <c r="U9">
        <v>8.5046052932739202E-2</v>
      </c>
      <c r="V9">
        <v>7.46307373046875E-2</v>
      </c>
      <c r="W9">
        <v>9.3264579772949205E-2</v>
      </c>
    </row>
    <row r="10" spans="1:23" x14ac:dyDescent="0.25">
      <c r="A10">
        <v>9</v>
      </c>
      <c r="B10">
        <v>0</v>
      </c>
      <c r="C10">
        <v>0.101369380950927</v>
      </c>
      <c r="D10">
        <v>0.13625288009643499</v>
      </c>
      <c r="E10">
        <v>0.112763166427612</v>
      </c>
      <c r="F10">
        <v>0.12664532661437899</v>
      </c>
      <c r="G10">
        <v>0.111024379730224</v>
      </c>
      <c r="I10">
        <v>9</v>
      </c>
      <c r="J10">
        <v>5.0556898117065402E-2</v>
      </c>
      <c r="K10">
        <v>0.113144159317016</v>
      </c>
      <c r="L10">
        <v>9.2599391937255804E-2</v>
      </c>
      <c r="M10">
        <v>9.3139886856079102E-2</v>
      </c>
      <c r="N10">
        <v>8.9870929718017495E-2</v>
      </c>
      <c r="O10">
        <v>9.5802307128906194E-2</v>
      </c>
      <c r="Q10">
        <v>9</v>
      </c>
      <c r="R10">
        <v>0.12750196456909099</v>
      </c>
      <c r="S10">
        <v>0.115911722183227</v>
      </c>
      <c r="T10">
        <v>0.100759744644165</v>
      </c>
      <c r="U10">
        <v>9.9125862121582003E-2</v>
      </c>
      <c r="V10">
        <v>7.9209804534912095E-2</v>
      </c>
      <c r="W10">
        <v>0.10728263854980399</v>
      </c>
    </row>
    <row r="11" spans="1:23" x14ac:dyDescent="0.25">
      <c r="A11">
        <v>10</v>
      </c>
      <c r="B11">
        <v>0</v>
      </c>
      <c r="C11">
        <v>0.109599351882934</v>
      </c>
      <c r="D11">
        <v>0.150275468826293</v>
      </c>
      <c r="E11">
        <v>0.115993738174438</v>
      </c>
      <c r="F11">
        <v>0.14863133430480899</v>
      </c>
      <c r="G11">
        <v>0.12993311882019001</v>
      </c>
      <c r="I11">
        <v>10</v>
      </c>
      <c r="J11">
        <v>6.8209648132324205E-2</v>
      </c>
      <c r="K11">
        <v>0.12156867980956999</v>
      </c>
      <c r="L11">
        <v>0.102451801300048</v>
      </c>
      <c r="M11">
        <v>0.103586435317993</v>
      </c>
      <c r="N11">
        <v>0.10293006896972599</v>
      </c>
      <c r="O11">
        <v>0.111990451812744</v>
      </c>
      <c r="Q11">
        <v>10</v>
      </c>
      <c r="R11">
        <v>0.13808965682983301</v>
      </c>
      <c r="S11">
        <v>0.121082544326782</v>
      </c>
      <c r="T11">
        <v>0.113269090652465</v>
      </c>
      <c r="U11">
        <v>0.11876797676086399</v>
      </c>
      <c r="V11">
        <v>8.3854913711547796E-2</v>
      </c>
      <c r="W11">
        <v>0.10860180854797299</v>
      </c>
    </row>
    <row r="12" spans="1:23" x14ac:dyDescent="0.25">
      <c r="A12">
        <v>11</v>
      </c>
      <c r="B12">
        <v>0</v>
      </c>
      <c r="C12">
        <v>0.11742973327636699</v>
      </c>
      <c r="D12">
        <v>0.16081809997558499</v>
      </c>
      <c r="E12">
        <v>0.13294720649719199</v>
      </c>
      <c r="F12">
        <v>0.154834508895874</v>
      </c>
      <c r="G12">
        <v>0.14177060127258301</v>
      </c>
      <c r="I12">
        <v>11</v>
      </c>
      <c r="J12">
        <v>7.8518152236938393E-2</v>
      </c>
      <c r="K12">
        <v>0.12695550918579099</v>
      </c>
      <c r="L12">
        <v>0.110783576965332</v>
      </c>
      <c r="M12">
        <v>0.118953466415405</v>
      </c>
      <c r="N12">
        <v>0.109661102294921</v>
      </c>
      <c r="O12">
        <v>0.12916445732116699</v>
      </c>
      <c r="Q12">
        <v>11</v>
      </c>
      <c r="R12">
        <v>0.14481806755065901</v>
      </c>
      <c r="S12">
        <v>0.122872352600097</v>
      </c>
      <c r="T12">
        <v>0.13011431694030701</v>
      </c>
      <c r="U12">
        <v>0.122616291046142</v>
      </c>
      <c r="V12">
        <v>9.2732191085815402E-2</v>
      </c>
      <c r="W12">
        <v>0.116443634033203</v>
      </c>
    </row>
    <row r="13" spans="1:23" x14ac:dyDescent="0.25">
      <c r="A13">
        <v>12</v>
      </c>
      <c r="B13">
        <v>0</v>
      </c>
      <c r="C13">
        <v>0.14426374435424799</v>
      </c>
      <c r="D13">
        <v>0.17489504814147899</v>
      </c>
      <c r="E13">
        <v>0.147687673568725</v>
      </c>
      <c r="F13">
        <v>0.18011856079101499</v>
      </c>
      <c r="G13">
        <v>0.16376733779907199</v>
      </c>
      <c r="I13">
        <v>12</v>
      </c>
      <c r="J13">
        <v>8.9306831359863198E-2</v>
      </c>
      <c r="K13">
        <v>0.14310503005981401</v>
      </c>
      <c r="L13">
        <v>0.14469861984252899</v>
      </c>
      <c r="M13">
        <v>0.13595342636108301</v>
      </c>
      <c r="N13">
        <v>0.11328697204589799</v>
      </c>
      <c r="O13">
        <v>0.15351533889770499</v>
      </c>
      <c r="Q13">
        <v>12</v>
      </c>
      <c r="R13">
        <v>0.16206002235412501</v>
      </c>
      <c r="S13">
        <v>0.12468218803405701</v>
      </c>
      <c r="T13">
        <v>0.149226903915405</v>
      </c>
      <c r="U13">
        <v>0.146759033203125</v>
      </c>
      <c r="V13">
        <v>0.107750415802001</v>
      </c>
      <c r="W13">
        <v>0.13174414634704501</v>
      </c>
    </row>
    <row r="14" spans="1:23" x14ac:dyDescent="0.25">
      <c r="A14">
        <v>13</v>
      </c>
      <c r="B14">
        <v>0</v>
      </c>
      <c r="C14">
        <v>0.153029680252075</v>
      </c>
      <c r="D14">
        <v>0.22126507759094199</v>
      </c>
      <c r="E14">
        <v>0.15499353408813399</v>
      </c>
      <c r="F14">
        <v>0.196090698242187</v>
      </c>
      <c r="G14">
        <v>0.18530464172363201</v>
      </c>
      <c r="I14">
        <v>13</v>
      </c>
      <c r="J14">
        <v>0.1053466796875</v>
      </c>
      <c r="K14">
        <v>0.14748883247375399</v>
      </c>
      <c r="L14">
        <v>0.16368150711059501</v>
      </c>
      <c r="M14">
        <v>0.15151739120483301</v>
      </c>
      <c r="N14">
        <v>0.124363660812377</v>
      </c>
      <c r="O14">
        <v>0.16584444046020499</v>
      </c>
      <c r="Q14">
        <v>13</v>
      </c>
      <c r="R14">
        <v>0.17723274230957001</v>
      </c>
      <c r="S14">
        <v>0.156788110733032</v>
      </c>
      <c r="T14">
        <v>0.159580469131469</v>
      </c>
      <c r="U14">
        <v>0.15556430816650299</v>
      </c>
      <c r="V14">
        <v>0.109166860580444</v>
      </c>
      <c r="W14">
        <v>0.139352321624755</v>
      </c>
    </row>
    <row r="15" spans="1:23" x14ac:dyDescent="0.25">
      <c r="A15">
        <v>14</v>
      </c>
      <c r="B15">
        <v>0</v>
      </c>
      <c r="C15">
        <v>0.17202496528625399</v>
      </c>
      <c r="D15">
        <v>0.24371647834777799</v>
      </c>
      <c r="E15">
        <v>0.17296791076660101</v>
      </c>
      <c r="F15">
        <v>0.215107440948486</v>
      </c>
      <c r="G15">
        <v>0.191691398620605</v>
      </c>
      <c r="I15">
        <v>14</v>
      </c>
      <c r="J15">
        <v>0.10866641998291</v>
      </c>
      <c r="K15">
        <v>0.14859652519225999</v>
      </c>
      <c r="L15">
        <v>0.16816735267639099</v>
      </c>
      <c r="M15">
        <v>0.162458181381225</v>
      </c>
      <c r="N15">
        <v>0.12576889991760201</v>
      </c>
      <c r="O15">
        <v>0.170041799545288</v>
      </c>
      <c r="Q15">
        <v>14</v>
      </c>
      <c r="R15">
        <v>0.182898759841918</v>
      </c>
      <c r="S15">
        <v>0.18297529220580999</v>
      </c>
      <c r="T15">
        <v>0.17003369331359799</v>
      </c>
      <c r="U15">
        <v>0.16660261154174799</v>
      </c>
      <c r="V15">
        <v>0.133056640625</v>
      </c>
      <c r="W15">
        <v>0.150150060653686</v>
      </c>
    </row>
    <row r="16" spans="1:23" x14ac:dyDescent="0.25">
      <c r="A16">
        <v>15</v>
      </c>
      <c r="B16">
        <v>0</v>
      </c>
      <c r="C16">
        <v>0.187445878982543</v>
      </c>
      <c r="D16">
        <v>0.26660823822021401</v>
      </c>
      <c r="E16">
        <v>0.178267002105712</v>
      </c>
      <c r="F16">
        <v>0.24636816978454501</v>
      </c>
      <c r="G16">
        <v>0.249252319335937</v>
      </c>
      <c r="I16">
        <v>15</v>
      </c>
      <c r="J16">
        <v>0.11192202568054101</v>
      </c>
      <c r="K16">
        <v>0.16698789596557601</v>
      </c>
      <c r="L16">
        <v>0.17416405677795399</v>
      </c>
      <c r="M16">
        <v>0.165774345397949</v>
      </c>
      <c r="N16">
        <v>0.131353139877319</v>
      </c>
      <c r="O16">
        <v>0.172766923904418</v>
      </c>
      <c r="Q16">
        <v>15</v>
      </c>
      <c r="R16">
        <v>0.18914771080017001</v>
      </c>
      <c r="S16">
        <v>0.19817686080932601</v>
      </c>
      <c r="T16">
        <v>0.180087089538574</v>
      </c>
      <c r="U16">
        <v>0.17411231994628901</v>
      </c>
      <c r="V16">
        <v>0.136012077331542</v>
      </c>
      <c r="W16">
        <v>0.16265416145324699</v>
      </c>
    </row>
    <row r="17" spans="1:23" x14ac:dyDescent="0.25">
      <c r="A17">
        <v>16</v>
      </c>
      <c r="B17">
        <v>0</v>
      </c>
      <c r="C17">
        <v>0.22852897644042899</v>
      </c>
      <c r="D17">
        <v>0.29413557052612299</v>
      </c>
      <c r="E17">
        <v>0.18773055076599099</v>
      </c>
      <c r="F17">
        <v>0.25891828536987299</v>
      </c>
      <c r="G17">
        <v>0.26327586174011203</v>
      </c>
      <c r="I17">
        <v>16</v>
      </c>
      <c r="J17">
        <v>0.118051767349243</v>
      </c>
      <c r="K17">
        <v>0.19524550437927199</v>
      </c>
      <c r="L17">
        <v>0.181711435317993</v>
      </c>
      <c r="M17">
        <v>0.17620611190795801</v>
      </c>
      <c r="N17">
        <v>0.134678840637207</v>
      </c>
      <c r="O17">
        <v>0.175777673721313</v>
      </c>
      <c r="Q17">
        <v>16</v>
      </c>
      <c r="R17">
        <v>0.19378113746643</v>
      </c>
      <c r="S17">
        <v>0.20490837097167899</v>
      </c>
      <c r="T17">
        <v>0.19096612930297799</v>
      </c>
      <c r="U17">
        <v>0.18182325363159099</v>
      </c>
      <c r="V17">
        <v>0.144216299057006</v>
      </c>
      <c r="W17">
        <v>0.16708707809448201</v>
      </c>
    </row>
    <row r="18" spans="1:23" x14ac:dyDescent="0.25">
      <c r="A18">
        <v>17</v>
      </c>
      <c r="B18">
        <v>0</v>
      </c>
      <c r="C18">
        <v>0.25201463699340798</v>
      </c>
      <c r="D18">
        <v>0.32787132263183499</v>
      </c>
      <c r="E18">
        <v>0.19957304000854401</v>
      </c>
      <c r="F18">
        <v>0.27434372901916498</v>
      </c>
      <c r="G18">
        <v>0.26709628105163502</v>
      </c>
      <c r="I18">
        <v>17</v>
      </c>
      <c r="J18">
        <v>0.12019014358520499</v>
      </c>
      <c r="K18">
        <v>0.20627760887145899</v>
      </c>
      <c r="L18">
        <v>0.20218825340270899</v>
      </c>
      <c r="M18">
        <v>0.19810605049133301</v>
      </c>
      <c r="N18">
        <v>0.138248682022094</v>
      </c>
      <c r="O18">
        <v>0.17856335639953599</v>
      </c>
      <c r="Q18">
        <v>17</v>
      </c>
      <c r="R18">
        <v>0.19550919532775801</v>
      </c>
      <c r="S18">
        <v>0.20747256278991699</v>
      </c>
      <c r="T18">
        <v>0.202619314193725</v>
      </c>
      <c r="U18">
        <v>0.19735836982727001</v>
      </c>
      <c r="V18">
        <v>0.15443873405456501</v>
      </c>
      <c r="W18">
        <v>0.17946887016296301</v>
      </c>
    </row>
    <row r="19" spans="1:23" x14ac:dyDescent="0.25">
      <c r="A19">
        <v>18</v>
      </c>
      <c r="B19">
        <v>0</v>
      </c>
      <c r="C19">
        <v>0.291049003601074</v>
      </c>
      <c r="D19">
        <v>0.34046745300292902</v>
      </c>
      <c r="E19">
        <v>0.22542762756347601</v>
      </c>
      <c r="F19">
        <v>0.28435778617858798</v>
      </c>
      <c r="G19">
        <v>0.27769923210143999</v>
      </c>
      <c r="I19">
        <v>18</v>
      </c>
      <c r="J19">
        <v>0.123499155044555</v>
      </c>
      <c r="K19">
        <v>0.217858076095581</v>
      </c>
      <c r="L19">
        <v>0.22613286972045801</v>
      </c>
      <c r="M19">
        <v>0.22307491302490201</v>
      </c>
      <c r="N19">
        <v>0.15636348724365201</v>
      </c>
      <c r="O19">
        <v>0.19427514076232899</v>
      </c>
      <c r="Q19">
        <v>18</v>
      </c>
      <c r="R19">
        <v>0.203065395355224</v>
      </c>
      <c r="S19">
        <v>0.21627092361450101</v>
      </c>
      <c r="T19">
        <v>0.20388269424438399</v>
      </c>
      <c r="U19">
        <v>0.214452505111694</v>
      </c>
      <c r="V19">
        <v>0.15630674362182601</v>
      </c>
      <c r="W19">
        <v>0.197781562805175</v>
      </c>
    </row>
    <row r="20" spans="1:23" x14ac:dyDescent="0.25">
      <c r="A20">
        <v>19</v>
      </c>
      <c r="B20">
        <v>0</v>
      </c>
      <c r="C20">
        <v>0.32005667686462402</v>
      </c>
      <c r="D20">
        <v>0.35650444030761702</v>
      </c>
      <c r="E20">
        <v>0.23107957839965801</v>
      </c>
      <c r="F20">
        <v>0.30456161499023399</v>
      </c>
      <c r="G20">
        <v>0.332903861999511</v>
      </c>
      <c r="I20">
        <v>19</v>
      </c>
      <c r="J20">
        <v>0.12634110450744601</v>
      </c>
      <c r="K20">
        <v>0.232754230499267</v>
      </c>
      <c r="L20">
        <v>0.237281799316406</v>
      </c>
      <c r="M20">
        <v>0.23143529891967701</v>
      </c>
      <c r="N20">
        <v>0.15916776657104401</v>
      </c>
      <c r="O20">
        <v>0.199440002441406</v>
      </c>
      <c r="Q20">
        <v>19</v>
      </c>
      <c r="R20">
        <v>0.209664106369018</v>
      </c>
      <c r="S20">
        <v>0.224601030349731</v>
      </c>
      <c r="T20">
        <v>0.20546483993530201</v>
      </c>
      <c r="U20">
        <v>0.23474454879760701</v>
      </c>
      <c r="V20">
        <v>0.15823173522949199</v>
      </c>
      <c r="W20">
        <v>0.20997357368469199</v>
      </c>
    </row>
    <row r="21" spans="1:23" x14ac:dyDescent="0.25">
      <c r="A21">
        <v>20</v>
      </c>
      <c r="B21">
        <v>0</v>
      </c>
      <c r="C21">
        <v>0.33724355697631803</v>
      </c>
      <c r="D21">
        <v>0.38145232200622498</v>
      </c>
      <c r="E21">
        <v>0.24075913429260201</v>
      </c>
      <c r="F21">
        <v>0.341612339019775</v>
      </c>
      <c r="G21">
        <v>0.34774613380432101</v>
      </c>
      <c r="I21">
        <v>20</v>
      </c>
      <c r="J21">
        <v>0.13944363594055101</v>
      </c>
      <c r="K21">
        <v>0.23595762252807601</v>
      </c>
      <c r="L21">
        <v>0.248836994171142</v>
      </c>
      <c r="M21">
        <v>0.25240278244018499</v>
      </c>
      <c r="N21">
        <v>0.16252660751342701</v>
      </c>
      <c r="O21">
        <v>0.20536446571350001</v>
      </c>
      <c r="Q21">
        <v>20</v>
      </c>
      <c r="R21">
        <v>0.213464260101318</v>
      </c>
      <c r="S21">
        <v>0.23357224464416501</v>
      </c>
      <c r="T21">
        <v>0.21876406669616699</v>
      </c>
      <c r="U21">
        <v>0.24392962455749501</v>
      </c>
      <c r="V21">
        <v>0.17853999137878401</v>
      </c>
      <c r="W21">
        <v>0.2142333984375</v>
      </c>
    </row>
    <row r="22" spans="1:23" x14ac:dyDescent="0.25">
      <c r="A22">
        <v>21</v>
      </c>
      <c r="B22">
        <v>0</v>
      </c>
      <c r="C22">
        <v>0.35518217086791898</v>
      </c>
      <c r="D22">
        <v>0.38326239585876398</v>
      </c>
      <c r="E22">
        <v>0.26441502571105902</v>
      </c>
      <c r="F22">
        <v>0.359172582626342</v>
      </c>
      <c r="G22">
        <v>0.36508154869079501</v>
      </c>
      <c r="I22">
        <v>21</v>
      </c>
      <c r="J22">
        <v>0.15716671943664501</v>
      </c>
      <c r="K22">
        <v>0.24862027168273901</v>
      </c>
      <c r="L22">
        <v>0.26468396186828602</v>
      </c>
      <c r="M22">
        <v>0.26763272285461398</v>
      </c>
      <c r="N22">
        <v>0.167304277420043</v>
      </c>
      <c r="O22">
        <v>0.20808434486389099</v>
      </c>
      <c r="Q22">
        <v>21</v>
      </c>
      <c r="R22">
        <v>0.23387956619262601</v>
      </c>
      <c r="S22">
        <v>0.24968266487121499</v>
      </c>
      <c r="T22">
        <v>0.21992540359497001</v>
      </c>
      <c r="U22">
        <v>0.26146507263183499</v>
      </c>
      <c r="V22">
        <v>0.19069004058837799</v>
      </c>
      <c r="W22">
        <v>0.21537065505981401</v>
      </c>
    </row>
    <row r="23" spans="1:23" x14ac:dyDescent="0.25">
      <c r="A23">
        <v>22</v>
      </c>
      <c r="B23">
        <v>0</v>
      </c>
      <c r="C23">
        <v>0.36577010154724099</v>
      </c>
      <c r="D23">
        <v>0.42754650115966703</v>
      </c>
      <c r="E23">
        <v>0.27743363380432101</v>
      </c>
      <c r="F23">
        <v>0.36658310890197698</v>
      </c>
      <c r="G23">
        <v>0.38207125663757302</v>
      </c>
      <c r="I23">
        <v>22</v>
      </c>
      <c r="J23">
        <v>0.164514780044555</v>
      </c>
      <c r="K23">
        <v>0.26355314254760698</v>
      </c>
      <c r="L23">
        <v>0.27772617340087802</v>
      </c>
      <c r="M23">
        <v>0.285960912704467</v>
      </c>
      <c r="N23">
        <v>0.178561210632324</v>
      </c>
      <c r="O23">
        <v>0.21871709823608301</v>
      </c>
      <c r="Q23">
        <v>22</v>
      </c>
      <c r="R23">
        <v>0.24718165397644001</v>
      </c>
      <c r="S23">
        <v>0.25356936454772899</v>
      </c>
      <c r="T23">
        <v>0.22804975509643499</v>
      </c>
      <c r="U23">
        <v>0.27990841865539501</v>
      </c>
      <c r="V23">
        <v>0.21879887580871499</v>
      </c>
      <c r="W23">
        <v>0.21665501594543399</v>
      </c>
    </row>
    <row r="24" spans="1:23" x14ac:dyDescent="0.25">
      <c r="A24">
        <v>23</v>
      </c>
      <c r="B24">
        <v>0</v>
      </c>
      <c r="C24">
        <v>0.38263940811157199</v>
      </c>
      <c r="D24">
        <v>0.45847582817077598</v>
      </c>
      <c r="E24">
        <v>0.27953433990478499</v>
      </c>
      <c r="F24">
        <v>0.37572765350341703</v>
      </c>
      <c r="G24">
        <v>0.40077543258666898</v>
      </c>
      <c r="I24">
        <v>23</v>
      </c>
      <c r="J24">
        <v>0.179605722427368</v>
      </c>
      <c r="K24">
        <v>0.27740716934204102</v>
      </c>
      <c r="L24">
        <v>0.30428695678710899</v>
      </c>
      <c r="M24">
        <v>0.29287338256835899</v>
      </c>
      <c r="N24">
        <v>0.183910131454467</v>
      </c>
      <c r="O24">
        <v>0.22209358215332001</v>
      </c>
      <c r="Q24">
        <v>23</v>
      </c>
      <c r="R24">
        <v>0.25446915626525801</v>
      </c>
      <c r="S24">
        <v>0.27262306213378901</v>
      </c>
      <c r="T24">
        <v>0.24120521545410101</v>
      </c>
      <c r="U24">
        <v>0.28101801872253401</v>
      </c>
      <c r="V24">
        <v>0.23434400558471599</v>
      </c>
      <c r="W24">
        <v>0.22795367240905701</v>
      </c>
    </row>
    <row r="25" spans="1:23" x14ac:dyDescent="0.25">
      <c r="A25">
        <v>24</v>
      </c>
      <c r="B25">
        <v>0</v>
      </c>
      <c r="C25">
        <v>0.38513708114624001</v>
      </c>
      <c r="D25">
        <v>0.4662766456604</v>
      </c>
      <c r="E25">
        <v>0.30872535705566401</v>
      </c>
      <c r="F25">
        <v>0.37844252586364702</v>
      </c>
      <c r="G25">
        <v>0.40441298484802202</v>
      </c>
      <c r="I25">
        <v>24</v>
      </c>
      <c r="J25">
        <v>0.197692155838012</v>
      </c>
      <c r="K25">
        <v>0.293163061141967</v>
      </c>
      <c r="L25">
        <v>0.307782173156738</v>
      </c>
      <c r="M25">
        <v>0.294483661651611</v>
      </c>
      <c r="N25">
        <v>0.19036364555358801</v>
      </c>
      <c r="O25">
        <v>0.22771906852722101</v>
      </c>
      <c r="Q25">
        <v>24</v>
      </c>
      <c r="R25">
        <v>0.265599966049194</v>
      </c>
      <c r="S25">
        <v>0.282864570617675</v>
      </c>
      <c r="T25">
        <v>0.25398087501525801</v>
      </c>
      <c r="U25">
        <v>0.28462529182433999</v>
      </c>
      <c r="V25">
        <v>0.27570080757141102</v>
      </c>
      <c r="W25">
        <v>0.233769416809082</v>
      </c>
    </row>
    <row r="26" spans="1:23" x14ac:dyDescent="0.25">
      <c r="A26">
        <v>25</v>
      </c>
      <c r="B26">
        <v>0</v>
      </c>
      <c r="C26">
        <v>0.39417266845703097</v>
      </c>
      <c r="D26">
        <v>0.47974920272827098</v>
      </c>
      <c r="E26">
        <v>0.345571279525756</v>
      </c>
      <c r="F26">
        <v>0.39410066604614202</v>
      </c>
      <c r="G26">
        <v>0.41568446159362699</v>
      </c>
      <c r="I26">
        <v>25</v>
      </c>
      <c r="J26">
        <v>0.21095871925354001</v>
      </c>
      <c r="K26">
        <v>0.306225776672363</v>
      </c>
      <c r="L26">
        <v>0.32527804374694802</v>
      </c>
      <c r="M26">
        <v>0.30478143692016602</v>
      </c>
      <c r="N26">
        <v>0.19275784492492601</v>
      </c>
      <c r="O26">
        <v>0.23261785507202101</v>
      </c>
      <c r="Q26">
        <v>25</v>
      </c>
      <c r="R26">
        <v>0.27375984191894498</v>
      </c>
      <c r="S26">
        <v>0.28584265708923301</v>
      </c>
      <c r="T26">
        <v>0.255253314971923</v>
      </c>
      <c r="U26">
        <v>0.28630995750427202</v>
      </c>
      <c r="V26">
        <v>0.27689647674560502</v>
      </c>
      <c r="W26">
        <v>0.24589490890502899</v>
      </c>
    </row>
    <row r="27" spans="1:23" x14ac:dyDescent="0.25">
      <c r="A27">
        <v>26</v>
      </c>
      <c r="B27">
        <v>0</v>
      </c>
      <c r="C27">
        <v>0.41260623931884699</v>
      </c>
      <c r="D27">
        <v>0.48748302459716703</v>
      </c>
      <c r="E27">
        <v>0.35903668403625399</v>
      </c>
      <c r="F27">
        <v>0.40095067024230902</v>
      </c>
      <c r="G27">
        <v>0.42587232589721602</v>
      </c>
      <c r="I27">
        <v>26</v>
      </c>
      <c r="J27">
        <v>0.21394729614257799</v>
      </c>
      <c r="K27">
        <v>0.311295986175537</v>
      </c>
      <c r="L27">
        <v>0.34752702713012601</v>
      </c>
      <c r="M27">
        <v>0.32697248458862299</v>
      </c>
      <c r="N27">
        <v>0.23264646530151301</v>
      </c>
      <c r="O27">
        <v>0.245347499847412</v>
      </c>
      <c r="Q27">
        <v>26</v>
      </c>
      <c r="R27">
        <v>0.29473376274108798</v>
      </c>
      <c r="S27">
        <v>0.29711699485778797</v>
      </c>
      <c r="T27">
        <v>0.27118110656738198</v>
      </c>
      <c r="U27">
        <v>0.30426001548767001</v>
      </c>
      <c r="V27">
        <v>0.286933183670043</v>
      </c>
      <c r="W27">
        <v>0.25084424018859802</v>
      </c>
    </row>
    <row r="28" spans="1:23" x14ac:dyDescent="0.25">
      <c r="A28">
        <v>27</v>
      </c>
      <c r="B28">
        <v>0</v>
      </c>
      <c r="C28">
        <v>0.42359280586242598</v>
      </c>
      <c r="D28">
        <v>0.54750609397888095</v>
      </c>
      <c r="E28">
        <v>0.38433384895324701</v>
      </c>
      <c r="F28">
        <v>0.41125869750976501</v>
      </c>
      <c r="G28">
        <v>0.44481682777404702</v>
      </c>
      <c r="I28">
        <v>27</v>
      </c>
      <c r="J28">
        <v>0.23868250846862701</v>
      </c>
      <c r="K28">
        <v>0.312785863876342</v>
      </c>
      <c r="L28">
        <v>0.35764336585998502</v>
      </c>
      <c r="M28">
        <v>0.33581876754760698</v>
      </c>
      <c r="N28">
        <v>0.24107336997985801</v>
      </c>
      <c r="O28">
        <v>0.25632095336914001</v>
      </c>
      <c r="Q28">
        <v>27</v>
      </c>
      <c r="R28">
        <v>0.30825710296630798</v>
      </c>
      <c r="S28">
        <v>0.31881189346313399</v>
      </c>
      <c r="T28">
        <v>0.28805351257324202</v>
      </c>
      <c r="U28">
        <v>0.32394742965698198</v>
      </c>
      <c r="V28">
        <v>0.31390500068664501</v>
      </c>
      <c r="W28">
        <v>0.25304222106933499</v>
      </c>
    </row>
    <row r="29" spans="1:23" x14ac:dyDescent="0.25">
      <c r="A29">
        <v>28</v>
      </c>
      <c r="B29">
        <v>0</v>
      </c>
      <c r="C29">
        <v>0.44116306304931602</v>
      </c>
      <c r="D29">
        <v>0.55476665496826105</v>
      </c>
      <c r="E29">
        <v>0.419113159179687</v>
      </c>
      <c r="F29">
        <v>0.42396187782287598</v>
      </c>
      <c r="G29">
        <v>0.46537351608276301</v>
      </c>
      <c r="I29">
        <v>28</v>
      </c>
      <c r="J29">
        <v>0.240175485610961</v>
      </c>
      <c r="K29">
        <v>0.31536912918090798</v>
      </c>
      <c r="L29">
        <v>0.36625885963439903</v>
      </c>
      <c r="M29">
        <v>0.35554671287536599</v>
      </c>
      <c r="N29">
        <v>0.25634884834289501</v>
      </c>
      <c r="O29">
        <v>0.26524972915649397</v>
      </c>
      <c r="Q29">
        <v>28</v>
      </c>
      <c r="R29">
        <v>0.31619715690612699</v>
      </c>
      <c r="S29">
        <v>0.32048964500427202</v>
      </c>
      <c r="T29">
        <v>0.30761289596557601</v>
      </c>
      <c r="U29">
        <v>0.33972740173339799</v>
      </c>
      <c r="V29">
        <v>0.32948327064514099</v>
      </c>
      <c r="W29">
        <v>0.26408171653747498</v>
      </c>
    </row>
    <row r="30" spans="1:23" x14ac:dyDescent="0.25">
      <c r="A30">
        <v>29</v>
      </c>
      <c r="B30">
        <v>0</v>
      </c>
      <c r="C30">
        <v>0.452592372894287</v>
      </c>
      <c r="D30">
        <v>0.556141376495361</v>
      </c>
      <c r="E30">
        <v>0.44114184379577598</v>
      </c>
      <c r="F30">
        <v>0.43181610107421797</v>
      </c>
      <c r="G30">
        <v>0.47637128829955999</v>
      </c>
      <c r="I30">
        <v>29</v>
      </c>
      <c r="J30">
        <v>0.24195957183837799</v>
      </c>
      <c r="K30">
        <v>0.31924796104431102</v>
      </c>
      <c r="L30">
        <v>0.36903429031371998</v>
      </c>
      <c r="M30">
        <v>0.37951540946960399</v>
      </c>
      <c r="N30">
        <v>0.25736880302429199</v>
      </c>
      <c r="O30">
        <v>0.29377436637878401</v>
      </c>
      <c r="Q30">
        <v>29</v>
      </c>
      <c r="R30">
        <v>0.33655166625976501</v>
      </c>
      <c r="S30">
        <v>0.32725191116333002</v>
      </c>
      <c r="T30">
        <v>0.320857763290405</v>
      </c>
      <c r="U30">
        <v>0.353435277938842</v>
      </c>
      <c r="V30">
        <v>0.339021205902099</v>
      </c>
      <c r="W30">
        <v>0.26921033859252902</v>
      </c>
    </row>
    <row r="31" spans="1:23" x14ac:dyDescent="0.25">
      <c r="A31">
        <v>30</v>
      </c>
      <c r="B31">
        <v>0</v>
      </c>
      <c r="C31">
        <v>0.468188285827636</v>
      </c>
      <c r="D31">
        <v>0.57305312156677202</v>
      </c>
      <c r="E31">
        <v>0.464158535003662</v>
      </c>
      <c r="F31">
        <v>0.44002962112426702</v>
      </c>
      <c r="G31">
        <v>0.48579573631286599</v>
      </c>
      <c r="I31">
        <v>30</v>
      </c>
      <c r="J31">
        <v>0.24362683296203599</v>
      </c>
      <c r="K31">
        <v>0.32566595077514598</v>
      </c>
      <c r="L31">
        <v>0.379692792892456</v>
      </c>
      <c r="M31">
        <v>0.39714145660400302</v>
      </c>
      <c r="N31">
        <v>0.26044273376464799</v>
      </c>
      <c r="O31">
        <v>0.31962227821350098</v>
      </c>
      <c r="Q31">
        <v>30</v>
      </c>
      <c r="R31">
        <v>0.34892249107360801</v>
      </c>
      <c r="S31">
        <v>0.32875227928161599</v>
      </c>
      <c r="T31">
        <v>0.322470903396606</v>
      </c>
      <c r="U31">
        <v>0.36758279800415</v>
      </c>
      <c r="V31">
        <v>0.34605646133422802</v>
      </c>
      <c r="W31">
        <v>0.28991746902465798</v>
      </c>
    </row>
    <row r="32" spans="1:23" x14ac:dyDescent="0.25">
      <c r="A32">
        <v>31</v>
      </c>
      <c r="B32">
        <v>0</v>
      </c>
      <c r="C32">
        <v>0.47326612472534102</v>
      </c>
      <c r="D32">
        <v>0.60392808914184504</v>
      </c>
      <c r="E32">
        <v>0.47913193702697698</v>
      </c>
      <c r="F32">
        <v>0.452760219573974</v>
      </c>
      <c r="G32">
        <v>0.49340701103210399</v>
      </c>
      <c r="I32">
        <v>31</v>
      </c>
      <c r="J32">
        <v>0.25016427040100098</v>
      </c>
      <c r="K32">
        <v>0.33870053291320801</v>
      </c>
      <c r="L32">
        <v>0.38991236686706499</v>
      </c>
      <c r="M32">
        <v>0.41256403923034601</v>
      </c>
      <c r="N32">
        <v>0.274585962295532</v>
      </c>
      <c r="O32">
        <v>0.32130384445190402</v>
      </c>
      <c r="Q32">
        <v>31</v>
      </c>
      <c r="R32">
        <v>0.35106158256530701</v>
      </c>
      <c r="S32">
        <v>0.33410859107971103</v>
      </c>
      <c r="T32">
        <v>0.33170580863952598</v>
      </c>
      <c r="U32">
        <v>0.38483762741088801</v>
      </c>
      <c r="V32">
        <v>0.347220659255981</v>
      </c>
      <c r="W32">
        <v>0.33268284797668402</v>
      </c>
    </row>
    <row r="33" spans="1:23" x14ac:dyDescent="0.25">
      <c r="A33">
        <v>32</v>
      </c>
      <c r="B33">
        <v>0</v>
      </c>
      <c r="C33">
        <v>0.48351883888244601</v>
      </c>
      <c r="D33">
        <v>0.62676072120666504</v>
      </c>
      <c r="E33">
        <v>0.51925325393676702</v>
      </c>
      <c r="F33">
        <v>0.46520090103149397</v>
      </c>
      <c r="G33">
        <v>0.51082444190979004</v>
      </c>
      <c r="I33">
        <v>32</v>
      </c>
      <c r="J33">
        <v>0.26412177085876398</v>
      </c>
      <c r="K33">
        <v>0.34580802917480402</v>
      </c>
      <c r="L33">
        <v>0.40870356559753401</v>
      </c>
      <c r="M33">
        <v>0.44418501853942799</v>
      </c>
      <c r="N33">
        <v>0.28283524513244601</v>
      </c>
      <c r="O33">
        <v>0.32340216636657698</v>
      </c>
      <c r="Q33">
        <v>32</v>
      </c>
      <c r="R33">
        <v>0.35451602935790999</v>
      </c>
      <c r="S33">
        <v>0.335590839385986</v>
      </c>
      <c r="T33">
        <v>0.33945512771606401</v>
      </c>
      <c r="U33">
        <v>0.40473723411559998</v>
      </c>
      <c r="V33">
        <v>0.35749554634094199</v>
      </c>
      <c r="W33">
        <v>0.36389088630676197</v>
      </c>
    </row>
    <row r="34" spans="1:23" x14ac:dyDescent="0.25">
      <c r="A34">
        <v>33</v>
      </c>
      <c r="B34">
        <v>0</v>
      </c>
      <c r="C34">
        <v>0.51188588142394997</v>
      </c>
      <c r="D34">
        <v>0.63356590270996005</v>
      </c>
      <c r="E34">
        <v>0.54479074478149403</v>
      </c>
      <c r="F34">
        <v>0.49139356613159102</v>
      </c>
      <c r="G34">
        <v>0.52892112731933505</v>
      </c>
      <c r="I34">
        <v>33</v>
      </c>
      <c r="J34">
        <v>0.27746653556823703</v>
      </c>
      <c r="K34">
        <v>0.36341404914855902</v>
      </c>
      <c r="L34">
        <v>0.41472339630126898</v>
      </c>
      <c r="M34">
        <v>0.46690058708190901</v>
      </c>
      <c r="N34">
        <v>0.28586483001708901</v>
      </c>
      <c r="O34">
        <v>0.32459378242492598</v>
      </c>
      <c r="Q34">
        <v>33</v>
      </c>
      <c r="R34">
        <v>0.39784312248229903</v>
      </c>
      <c r="S34">
        <v>0.336793422698974</v>
      </c>
      <c r="T34">
        <v>0.34235620498657199</v>
      </c>
      <c r="U34">
        <v>0.41896820068359297</v>
      </c>
      <c r="V34">
        <v>0.36981201171875</v>
      </c>
      <c r="W34">
        <v>0.380511283874511</v>
      </c>
    </row>
    <row r="35" spans="1:23" x14ac:dyDescent="0.25">
      <c r="A35">
        <v>34</v>
      </c>
      <c r="B35">
        <v>0</v>
      </c>
      <c r="C35">
        <v>0.53272700309753396</v>
      </c>
      <c r="D35">
        <v>0.64096784591674805</v>
      </c>
      <c r="E35">
        <v>0.57170939445495605</v>
      </c>
      <c r="F35">
        <v>0.53650283813476496</v>
      </c>
      <c r="G35">
        <v>0.532778739929199</v>
      </c>
      <c r="I35">
        <v>34</v>
      </c>
      <c r="J35">
        <v>0.28775525093078602</v>
      </c>
      <c r="K35">
        <v>0.37567925453186002</v>
      </c>
      <c r="L35">
        <v>0.42628049850463801</v>
      </c>
      <c r="M35">
        <v>0.48824882507324202</v>
      </c>
      <c r="N35">
        <v>0.28871250152587802</v>
      </c>
      <c r="O35">
        <v>0.32611346244812001</v>
      </c>
      <c r="Q35">
        <v>34</v>
      </c>
      <c r="R35">
        <v>0.401224374771118</v>
      </c>
      <c r="S35">
        <v>0.34089827537536599</v>
      </c>
      <c r="T35">
        <v>0.34922146797180098</v>
      </c>
      <c r="U35">
        <v>0.4273362159729</v>
      </c>
      <c r="V35">
        <v>0.37198257446289001</v>
      </c>
      <c r="W35">
        <v>0.39844751358032199</v>
      </c>
    </row>
    <row r="36" spans="1:23" x14ac:dyDescent="0.25">
      <c r="A36">
        <v>35</v>
      </c>
      <c r="B36">
        <v>0</v>
      </c>
      <c r="C36">
        <v>0.54708266258239702</v>
      </c>
      <c r="D36">
        <v>0.66297745704650801</v>
      </c>
      <c r="E36">
        <v>0.59506726264953602</v>
      </c>
      <c r="F36">
        <v>0.55064034461975098</v>
      </c>
      <c r="G36">
        <v>0.54582238197326605</v>
      </c>
      <c r="I36">
        <v>35</v>
      </c>
      <c r="J36">
        <v>0.30271267890930098</v>
      </c>
      <c r="K36">
        <v>0.393102407455444</v>
      </c>
      <c r="L36">
        <v>0.45436978340148898</v>
      </c>
      <c r="M36">
        <v>0.49261307716369601</v>
      </c>
      <c r="N36">
        <v>0.29208707809448198</v>
      </c>
      <c r="O36">
        <v>0.32764816284179599</v>
      </c>
      <c r="Q36">
        <v>35</v>
      </c>
      <c r="R36">
        <v>0.40736961364745999</v>
      </c>
      <c r="S36">
        <v>0.34691381454467701</v>
      </c>
      <c r="T36">
        <v>0.35771751403808499</v>
      </c>
      <c r="U36">
        <v>0.438623666763305</v>
      </c>
      <c r="V36">
        <v>0.38166642189025801</v>
      </c>
      <c r="W36">
        <v>0.40184068679809498</v>
      </c>
    </row>
    <row r="37" spans="1:23" x14ac:dyDescent="0.25">
      <c r="A37">
        <v>36</v>
      </c>
      <c r="B37">
        <v>0</v>
      </c>
      <c r="C37">
        <v>0.56679892539978005</v>
      </c>
      <c r="D37">
        <v>0.67252373695373502</v>
      </c>
      <c r="E37">
        <v>0.60682249069213801</v>
      </c>
      <c r="F37">
        <v>0.56607270240783603</v>
      </c>
      <c r="G37">
        <v>0.56780099868774403</v>
      </c>
      <c r="I37">
        <v>36</v>
      </c>
      <c r="J37">
        <v>0.3138427734375</v>
      </c>
      <c r="K37">
        <v>0.40889143943786599</v>
      </c>
      <c r="L37">
        <v>0.47937750816345198</v>
      </c>
      <c r="M37">
        <v>0.509724140167236</v>
      </c>
      <c r="N37">
        <v>0.30002593994140597</v>
      </c>
      <c r="O37">
        <v>0.34486055374145502</v>
      </c>
      <c r="Q37">
        <v>36</v>
      </c>
      <c r="R37">
        <v>0.41268539428710899</v>
      </c>
      <c r="S37">
        <v>0.348438501358032</v>
      </c>
      <c r="T37">
        <v>0.36227774620056102</v>
      </c>
      <c r="U37">
        <v>0.45222306251525801</v>
      </c>
      <c r="V37">
        <v>0.38295435905456499</v>
      </c>
      <c r="W37">
        <v>0.43236112594604398</v>
      </c>
    </row>
    <row r="38" spans="1:23" x14ac:dyDescent="0.25">
      <c r="A38">
        <v>37</v>
      </c>
      <c r="B38">
        <v>0</v>
      </c>
      <c r="C38">
        <v>0.56958985328674305</v>
      </c>
      <c r="D38">
        <v>0.68574237823486295</v>
      </c>
      <c r="E38">
        <v>0.61871576309204102</v>
      </c>
      <c r="F38">
        <v>0.57470107078552202</v>
      </c>
      <c r="G38">
        <v>0.58056545257568304</v>
      </c>
      <c r="I38">
        <v>37</v>
      </c>
      <c r="J38">
        <v>0.31871223449706998</v>
      </c>
      <c r="K38">
        <v>0.41061496734619102</v>
      </c>
      <c r="L38">
        <v>0.50010156631469704</v>
      </c>
      <c r="M38">
        <v>0.51711893081664995</v>
      </c>
      <c r="N38">
        <v>0.30550527572631803</v>
      </c>
      <c r="O38">
        <v>0.34854149818420399</v>
      </c>
      <c r="Q38">
        <v>37</v>
      </c>
      <c r="R38">
        <v>0.41767978668212802</v>
      </c>
      <c r="S38">
        <v>0.352279663085937</v>
      </c>
      <c r="T38">
        <v>0.38255834579467701</v>
      </c>
      <c r="U38">
        <v>0.46598482131958002</v>
      </c>
      <c r="V38">
        <v>0.39716529846191401</v>
      </c>
      <c r="W38">
        <v>0.43550348281860302</v>
      </c>
    </row>
    <row r="39" spans="1:23" x14ac:dyDescent="0.25">
      <c r="A39">
        <v>38</v>
      </c>
      <c r="B39">
        <v>0</v>
      </c>
      <c r="C39">
        <v>0.58248043060302701</v>
      </c>
      <c r="D39">
        <v>0.694310903549194</v>
      </c>
      <c r="E39">
        <v>0.63750481605529696</v>
      </c>
      <c r="F39">
        <v>0.59741163253784102</v>
      </c>
      <c r="G39">
        <v>0.59369111061096103</v>
      </c>
      <c r="I39">
        <v>38</v>
      </c>
      <c r="J39">
        <v>0.32681107521057101</v>
      </c>
      <c r="K39">
        <v>0.44129061698913502</v>
      </c>
      <c r="L39">
        <v>0.50876522064208896</v>
      </c>
      <c r="M39">
        <v>0.53508281707763605</v>
      </c>
      <c r="N39">
        <v>0.327794790267944</v>
      </c>
      <c r="O39">
        <v>0.35417294502258301</v>
      </c>
      <c r="Q39">
        <v>38</v>
      </c>
      <c r="R39">
        <v>0.41996431350708002</v>
      </c>
      <c r="S39">
        <v>0.353424072265625</v>
      </c>
      <c r="T39">
        <v>0.38383936882018999</v>
      </c>
      <c r="U39">
        <v>0.47371220588683999</v>
      </c>
      <c r="V39">
        <v>0.418751001358032</v>
      </c>
      <c r="W39">
        <v>0.44793868064880299</v>
      </c>
    </row>
    <row r="40" spans="1:23" x14ac:dyDescent="0.25">
      <c r="A40">
        <v>39</v>
      </c>
      <c r="B40">
        <v>0</v>
      </c>
      <c r="C40">
        <v>0.59919929504394498</v>
      </c>
      <c r="D40">
        <v>0.71841931343078602</v>
      </c>
      <c r="E40">
        <v>0.65867948532104403</v>
      </c>
      <c r="F40">
        <v>0.62564158439636197</v>
      </c>
      <c r="G40">
        <v>0.59895825386047297</v>
      </c>
      <c r="I40">
        <v>39</v>
      </c>
      <c r="J40">
        <v>0.335869550704956</v>
      </c>
      <c r="K40">
        <v>0.44684600830078097</v>
      </c>
      <c r="L40">
        <v>0.58157491683959905</v>
      </c>
      <c r="M40">
        <v>0.55864620208740201</v>
      </c>
      <c r="N40">
        <v>0.34498715400695801</v>
      </c>
      <c r="O40">
        <v>0.35909008979797302</v>
      </c>
      <c r="Q40">
        <v>39</v>
      </c>
      <c r="R40">
        <v>0.421626806259155</v>
      </c>
      <c r="S40">
        <v>0.35529184341430597</v>
      </c>
      <c r="T40">
        <v>0.39583086967468201</v>
      </c>
      <c r="U40">
        <v>0.48293328285217202</v>
      </c>
      <c r="V40">
        <v>0.42425012588500899</v>
      </c>
      <c r="W40">
        <v>0.462147235870361</v>
      </c>
    </row>
    <row r="41" spans="1:23" x14ac:dyDescent="0.25">
      <c r="A41">
        <v>40</v>
      </c>
      <c r="B41">
        <v>0</v>
      </c>
      <c r="C41">
        <v>0.60589265823364202</v>
      </c>
      <c r="D41">
        <v>0.72810816764831499</v>
      </c>
      <c r="E41">
        <v>0.68316030502319303</v>
      </c>
      <c r="F41">
        <v>0.64015531539916903</v>
      </c>
      <c r="G41">
        <v>0.60528254508972101</v>
      </c>
      <c r="I41">
        <v>40</v>
      </c>
      <c r="J41">
        <v>0.337485551834106</v>
      </c>
      <c r="K41">
        <v>0.47196078300476002</v>
      </c>
      <c r="L41">
        <v>0.59315299987792902</v>
      </c>
      <c r="M41">
        <v>0.57156229019164995</v>
      </c>
      <c r="N41">
        <v>0.35203337669372498</v>
      </c>
      <c r="O41">
        <v>0.38000202178955</v>
      </c>
      <c r="Q41">
        <v>40</v>
      </c>
      <c r="R41">
        <v>0.423163652420043</v>
      </c>
      <c r="S41">
        <v>0.35751676559448198</v>
      </c>
      <c r="T41">
        <v>0.39739537239074701</v>
      </c>
      <c r="U41">
        <v>0.48797821998596103</v>
      </c>
      <c r="V41">
        <v>0.44448709487915</v>
      </c>
      <c r="W41">
        <v>0.46426701545715299</v>
      </c>
    </row>
    <row r="42" spans="1:23" x14ac:dyDescent="0.25">
      <c r="A42">
        <v>41</v>
      </c>
      <c r="B42">
        <v>0</v>
      </c>
      <c r="C42">
        <v>0.61846566200256303</v>
      </c>
      <c r="D42">
        <v>0.73597431182861295</v>
      </c>
      <c r="E42">
        <v>0.68981671333312899</v>
      </c>
      <c r="F42">
        <v>0.65618467330932595</v>
      </c>
      <c r="G42">
        <v>0.62833642959594704</v>
      </c>
      <c r="I42">
        <v>41</v>
      </c>
      <c r="J42">
        <v>0.342197895050048</v>
      </c>
      <c r="K42">
        <v>0.48690128326415999</v>
      </c>
      <c r="L42">
        <v>0.59559917449951105</v>
      </c>
      <c r="M42">
        <v>0.58660197257995605</v>
      </c>
      <c r="N42">
        <v>0.36378812789916898</v>
      </c>
      <c r="O42">
        <v>0.381960868835449</v>
      </c>
      <c r="Q42">
        <v>41</v>
      </c>
      <c r="R42">
        <v>0.42413711547851501</v>
      </c>
      <c r="S42">
        <v>0.359107255935668</v>
      </c>
      <c r="T42">
        <v>0.40084409713745101</v>
      </c>
      <c r="U42">
        <v>0.49925994873046797</v>
      </c>
      <c r="V42">
        <v>0.45470428466796797</v>
      </c>
      <c r="W42">
        <v>0.48132920265197698</v>
      </c>
    </row>
    <row r="43" spans="1:23" x14ac:dyDescent="0.25">
      <c r="A43">
        <v>42</v>
      </c>
      <c r="B43">
        <v>0</v>
      </c>
      <c r="C43">
        <v>0.63324427604675204</v>
      </c>
      <c r="D43">
        <v>0.77471995353698697</v>
      </c>
      <c r="E43">
        <v>0.71261191368103005</v>
      </c>
      <c r="F43">
        <v>0.65958261489868097</v>
      </c>
      <c r="G43">
        <v>0.65245246887206998</v>
      </c>
      <c r="I43">
        <v>42</v>
      </c>
      <c r="J43">
        <v>0.36481881141662598</v>
      </c>
      <c r="K43">
        <v>0.51247406005859297</v>
      </c>
      <c r="L43">
        <v>0.60793185234069802</v>
      </c>
      <c r="M43">
        <v>0.59794926643371504</v>
      </c>
      <c r="N43">
        <v>0.375391244888305</v>
      </c>
      <c r="O43">
        <v>0.38389897346496499</v>
      </c>
      <c r="Q43">
        <v>42</v>
      </c>
      <c r="R43">
        <v>0.42550683021545399</v>
      </c>
      <c r="S43">
        <v>0.36257696151733398</v>
      </c>
      <c r="T43">
        <v>0.413645029067993</v>
      </c>
      <c r="U43">
        <v>0.50644993782043402</v>
      </c>
      <c r="V43">
        <v>0.45813107490539501</v>
      </c>
      <c r="W43">
        <v>0.48295211791992099</v>
      </c>
    </row>
    <row r="44" spans="1:23" x14ac:dyDescent="0.25">
      <c r="A44">
        <v>43</v>
      </c>
      <c r="B44">
        <v>0</v>
      </c>
      <c r="C44">
        <v>0.64719343185424805</v>
      </c>
      <c r="D44">
        <v>0.78823542594909601</v>
      </c>
      <c r="E44">
        <v>0.75412654876708896</v>
      </c>
      <c r="F44">
        <v>0.66921257972717196</v>
      </c>
      <c r="G44">
        <v>0.66562938690185502</v>
      </c>
      <c r="I44">
        <v>43</v>
      </c>
      <c r="J44">
        <v>0.37638139724731401</v>
      </c>
      <c r="K44">
        <v>0.51713204383850098</v>
      </c>
      <c r="L44">
        <v>0.61440181732177701</v>
      </c>
      <c r="M44">
        <v>0.61257076263427701</v>
      </c>
      <c r="N44">
        <v>0.40081787109375</v>
      </c>
      <c r="O44">
        <v>0.390484809875488</v>
      </c>
      <c r="Q44">
        <v>43</v>
      </c>
      <c r="R44">
        <v>0.42775201797485302</v>
      </c>
      <c r="S44">
        <v>0.36420154571533198</v>
      </c>
      <c r="T44">
        <v>0.42420840263366699</v>
      </c>
      <c r="U44">
        <v>0.51263833045959395</v>
      </c>
      <c r="V44">
        <v>0.46135711669921797</v>
      </c>
      <c r="W44">
        <v>0.48466420173644997</v>
      </c>
    </row>
    <row r="45" spans="1:23" x14ac:dyDescent="0.25">
      <c r="A45">
        <v>44</v>
      </c>
      <c r="B45">
        <v>0</v>
      </c>
      <c r="C45">
        <v>0.65985035896301203</v>
      </c>
      <c r="D45">
        <v>0.804790258407592</v>
      </c>
      <c r="E45">
        <v>0.77011466026306097</v>
      </c>
      <c r="F45">
        <v>0.68098354339599598</v>
      </c>
      <c r="G45">
        <v>0.70335173606872503</v>
      </c>
      <c r="I45">
        <v>44</v>
      </c>
      <c r="J45">
        <v>0.38771319389343201</v>
      </c>
      <c r="K45">
        <v>0.52358031272888095</v>
      </c>
      <c r="L45">
        <v>0.62626814842224099</v>
      </c>
      <c r="M45">
        <v>0.614568471908569</v>
      </c>
      <c r="N45">
        <v>0.41203117370605402</v>
      </c>
      <c r="O45">
        <v>0.40759396553039501</v>
      </c>
      <c r="Q45">
        <v>44</v>
      </c>
      <c r="R45">
        <v>0.42863798141479398</v>
      </c>
      <c r="S45">
        <v>0.36559009552001898</v>
      </c>
      <c r="T45">
        <v>0.42793631553649902</v>
      </c>
      <c r="U45">
        <v>0.51559329032897905</v>
      </c>
      <c r="V45">
        <v>0.46386408805847101</v>
      </c>
      <c r="W45">
        <v>0.492591142654418</v>
      </c>
    </row>
    <row r="46" spans="1:23" x14ac:dyDescent="0.25">
      <c r="A46">
        <v>45</v>
      </c>
      <c r="B46">
        <v>0</v>
      </c>
      <c r="C46">
        <v>0.67021942138671797</v>
      </c>
      <c r="D46">
        <v>0.80792951583862305</v>
      </c>
      <c r="E46">
        <v>0.81140542030334395</v>
      </c>
      <c r="F46">
        <v>0.69096827507018999</v>
      </c>
      <c r="G46">
        <v>0.71587371826171797</v>
      </c>
      <c r="I46">
        <v>45</v>
      </c>
      <c r="J46">
        <v>0.40054965019226002</v>
      </c>
      <c r="K46">
        <v>0.53119087219238204</v>
      </c>
      <c r="L46">
        <v>0.64725375175475997</v>
      </c>
      <c r="M46">
        <v>0.62867164611816395</v>
      </c>
      <c r="N46">
        <v>0.42376875877380299</v>
      </c>
      <c r="O46">
        <v>0.42572379112243602</v>
      </c>
      <c r="Q46">
        <v>45</v>
      </c>
      <c r="R46">
        <v>0.43002557754516602</v>
      </c>
      <c r="S46">
        <v>0.36787223815917902</v>
      </c>
      <c r="T46">
        <v>0.43311595916748002</v>
      </c>
      <c r="U46">
        <v>0.52649521827697698</v>
      </c>
      <c r="V46">
        <v>0.47603583335876398</v>
      </c>
      <c r="W46">
        <v>0.508808374404907</v>
      </c>
    </row>
    <row r="47" spans="1:23" x14ac:dyDescent="0.25">
      <c r="A47">
        <v>46</v>
      </c>
      <c r="B47">
        <v>0</v>
      </c>
      <c r="C47">
        <v>0.67646336555480902</v>
      </c>
      <c r="D47">
        <v>0.81193089485168402</v>
      </c>
      <c r="E47">
        <v>0.826177358627319</v>
      </c>
      <c r="F47">
        <v>0.69473218917846602</v>
      </c>
      <c r="G47">
        <v>0.72871994972229004</v>
      </c>
      <c r="I47">
        <v>46</v>
      </c>
      <c r="J47">
        <v>0.41798782348632801</v>
      </c>
      <c r="K47">
        <v>0.53944039344787598</v>
      </c>
      <c r="L47">
        <v>0.67039680480956998</v>
      </c>
      <c r="M47">
        <v>0.633087158203125</v>
      </c>
      <c r="N47">
        <v>0.43416643142700101</v>
      </c>
      <c r="O47">
        <v>0.437784433364868</v>
      </c>
      <c r="Q47">
        <v>46</v>
      </c>
      <c r="R47">
        <v>0.43100428581237699</v>
      </c>
      <c r="S47">
        <v>0.36887216567993097</v>
      </c>
      <c r="T47">
        <v>0.4434494972229</v>
      </c>
      <c r="U47">
        <v>0.54277014732360795</v>
      </c>
      <c r="V47">
        <v>0.49742794036865201</v>
      </c>
      <c r="W47">
        <v>0.51537299156188898</v>
      </c>
    </row>
    <row r="48" spans="1:23" x14ac:dyDescent="0.25">
      <c r="A48">
        <v>47</v>
      </c>
      <c r="B48">
        <v>0</v>
      </c>
      <c r="C48">
        <v>0.68869757652282704</v>
      </c>
      <c r="D48">
        <v>0.82358098030090299</v>
      </c>
      <c r="E48">
        <v>0.85446286201476995</v>
      </c>
      <c r="F48">
        <v>0.71025180816650302</v>
      </c>
      <c r="G48">
        <v>0.73925685882568304</v>
      </c>
      <c r="I48">
        <v>47</v>
      </c>
      <c r="J48">
        <v>0.42288136482238697</v>
      </c>
      <c r="K48">
        <v>0.54288959503173795</v>
      </c>
      <c r="L48">
        <v>0.67919659614562899</v>
      </c>
      <c r="M48">
        <v>0.66195178031921298</v>
      </c>
      <c r="N48">
        <v>0.454140424728393</v>
      </c>
      <c r="O48">
        <v>0.45004510879516602</v>
      </c>
      <c r="Q48">
        <v>47</v>
      </c>
      <c r="R48">
        <v>0.43188357353210399</v>
      </c>
      <c r="S48">
        <v>0.36996126174926702</v>
      </c>
      <c r="T48">
        <v>0.45862674713134699</v>
      </c>
      <c r="U48">
        <v>0.55090761184692305</v>
      </c>
      <c r="V48">
        <v>0.51483821868896396</v>
      </c>
      <c r="W48">
        <v>0.52279496192932096</v>
      </c>
    </row>
    <row r="49" spans="1:23" x14ac:dyDescent="0.25">
      <c r="A49">
        <v>48</v>
      </c>
      <c r="B49">
        <v>0</v>
      </c>
      <c r="C49">
        <v>0.70037436485290505</v>
      </c>
      <c r="D49">
        <v>0.83453536033630304</v>
      </c>
      <c r="E49">
        <v>0.85593724250793402</v>
      </c>
      <c r="F49">
        <v>0.71774268150329501</v>
      </c>
      <c r="G49">
        <v>0.75132632255554199</v>
      </c>
      <c r="I49">
        <v>48</v>
      </c>
      <c r="J49">
        <v>0.43420338630676197</v>
      </c>
      <c r="K49">
        <v>0.54609203338623002</v>
      </c>
      <c r="L49">
        <v>0.69215083122253396</v>
      </c>
      <c r="M49">
        <v>0.66805839538574197</v>
      </c>
      <c r="N49">
        <v>0.46728014945983798</v>
      </c>
      <c r="O49">
        <v>0.46341800689697199</v>
      </c>
      <c r="Q49">
        <v>48</v>
      </c>
      <c r="R49">
        <v>0.43288373947143499</v>
      </c>
      <c r="S49">
        <v>0.37096834182739202</v>
      </c>
      <c r="T49">
        <v>0.460160732269287</v>
      </c>
      <c r="U49">
        <v>0.56698727607726995</v>
      </c>
      <c r="V49">
        <v>0.54142379760742099</v>
      </c>
      <c r="W49">
        <v>0.52498674392700195</v>
      </c>
    </row>
    <row r="50" spans="1:23" x14ac:dyDescent="0.25">
      <c r="A50">
        <v>49</v>
      </c>
      <c r="B50">
        <v>0</v>
      </c>
      <c r="C50">
        <v>0.70297431945800704</v>
      </c>
      <c r="D50">
        <v>0.85254597663879395</v>
      </c>
      <c r="E50">
        <v>0.85772299766540505</v>
      </c>
      <c r="F50">
        <v>0.72156620025634699</v>
      </c>
      <c r="G50">
        <v>0.75892186164855902</v>
      </c>
      <c r="I50">
        <v>49</v>
      </c>
      <c r="J50">
        <v>0.45166945457458402</v>
      </c>
      <c r="K50">
        <v>0.54772353172302202</v>
      </c>
      <c r="L50">
        <v>0.70492672920226995</v>
      </c>
      <c r="M50">
        <v>0.69098329544067305</v>
      </c>
      <c r="N50">
        <v>0.48350262641906699</v>
      </c>
      <c r="O50">
        <v>0.47742915153503401</v>
      </c>
      <c r="Q50">
        <v>49</v>
      </c>
      <c r="R50">
        <v>0.43435239791870101</v>
      </c>
      <c r="S50">
        <v>0.37189602851867598</v>
      </c>
      <c r="T50">
        <v>0.47160220146179199</v>
      </c>
      <c r="U50">
        <v>0.57950901985168402</v>
      </c>
      <c r="V50">
        <v>0.54543447494506803</v>
      </c>
      <c r="W50">
        <v>0.52954220771789495</v>
      </c>
    </row>
    <row r="51" spans="1:23" x14ac:dyDescent="0.25">
      <c r="A51">
        <v>50</v>
      </c>
      <c r="B51">
        <v>0</v>
      </c>
      <c r="C51">
        <v>0.71233630180358798</v>
      </c>
      <c r="D51">
        <v>0.86309194564819303</v>
      </c>
      <c r="E51">
        <v>0.85916090011596602</v>
      </c>
      <c r="F51">
        <v>0.72473335266113204</v>
      </c>
      <c r="G51">
        <v>0.76966142654418901</v>
      </c>
      <c r="I51">
        <v>50</v>
      </c>
      <c r="J51">
        <v>0.471011161804199</v>
      </c>
      <c r="K51">
        <v>0.54905438423156705</v>
      </c>
      <c r="L51">
        <v>0.70662212371826105</v>
      </c>
      <c r="M51">
        <v>0.70115232467651301</v>
      </c>
      <c r="N51">
        <v>0.484768867492675</v>
      </c>
      <c r="O51">
        <v>0.50624871253967196</v>
      </c>
      <c r="Q51">
        <v>50</v>
      </c>
      <c r="R51">
        <v>0.43583583831787098</v>
      </c>
      <c r="S51">
        <v>0.37494611740112299</v>
      </c>
      <c r="T51">
        <v>0.48123478889465299</v>
      </c>
      <c r="U51">
        <v>0.60239410400390603</v>
      </c>
      <c r="V51">
        <v>0.59704709053039495</v>
      </c>
      <c r="W51">
        <v>0.53329944610595703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 Le</dc:creator>
  <dc:description/>
  <cp:lastModifiedBy>Louis Le</cp:lastModifiedBy>
  <cp:revision>1</cp:revision>
  <dcterms:created xsi:type="dcterms:W3CDTF">2017-10-25T10:19:47Z</dcterms:created>
  <dcterms:modified xsi:type="dcterms:W3CDTF">2017-10-26T02:09:42Z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